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Corrector Excels AB F2\Reflectancias y Modelos\"/>
    </mc:Choice>
  </mc:AlternateContent>
  <bookViews>
    <workbookView xWindow="0" yWindow="0" windowWidth="17256" windowHeight="5532"/>
  </bookViews>
  <sheets>
    <sheet name="Refl_20140916_1209278" sheetId="1" r:id="rId1"/>
  </sheets>
  <calcPr calcId="0"/>
</workbook>
</file>

<file path=xl/sharedStrings.xml><?xml version="1.0" encoding="utf-8"?>
<sst xmlns="http://schemas.openxmlformats.org/spreadsheetml/2006/main" count="127" uniqueCount="66">
  <si>
    <t>Name</t>
  </si>
  <si>
    <t>Medida 01.csv</t>
  </si>
  <si>
    <t>Medida 02.csv</t>
  </si>
  <si>
    <t>Medida 03.csv</t>
  </si>
  <si>
    <t>Medida 04.csv</t>
  </si>
  <si>
    <t>Medida 05.csv</t>
  </si>
  <si>
    <t>Medida 06.csv</t>
  </si>
  <si>
    <t>Medida 07.csv</t>
  </si>
  <si>
    <t>Medida 08.csv</t>
  </si>
  <si>
    <t>Medida 09.csv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</si>
  <si>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</si>
  <si>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</si>
  <si>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</si>
  <si>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</si>
  <si>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</si>
  <si>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</si>
  <si>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</si>
  <si>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</si>
  <si>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</si>
  <si>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</si>
  <si>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</si>
  <si>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</si>
  <si>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</si>
  <si>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</si>
  <si>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</si>
  <si>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</si>
  <si>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</si>
  <si>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</si>
  <si>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</si>
  <si>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</si>
  <si>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</si>
  <si>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</si>
  <si>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</si>
  <si>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</si>
  <si>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</si>
  <si>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</si>
  <si>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</si>
  <si>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</si>
  <si>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</si>
  <si>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</si>
  <si>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</si>
  <si>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Medida 41.csv</t>
  </si>
  <si>
    <t>Medida 42.csv</t>
  </si>
  <si>
    <t>Medida 43.csv</t>
  </si>
  <si>
    <t>Medida 44.csv</t>
  </si>
  <si>
    <t>Medida 45.csv</t>
  </si>
  <si>
    <t>Medida 46.csv</t>
  </si>
  <si>
    <t>Medida 47.csv</t>
  </si>
  <si>
    <t>Medida 48.csv</t>
  </si>
  <si>
    <t>Medida 49.csv</t>
  </si>
  <si>
    <t>Medida 50.csv</t>
  </si>
  <si>
    <t>Medida 51.csv</t>
  </si>
  <si>
    <t>Medida 52.csv</t>
  </si>
  <si>
    <t>Medida 53.csv</t>
  </si>
  <si>
    <t>Medida 54.csv</t>
  </si>
  <si>
    <t>Medida 55.csv</t>
  </si>
  <si>
    <t>Medida 56.csv</t>
  </si>
  <si>
    <t>Medida 57.csv</t>
  </si>
  <si>
    <t>Medida 58.csv</t>
  </si>
  <si>
    <t>Medida 59.csv</t>
  </si>
  <si>
    <t>Medida 60.csv</t>
  </si>
  <si>
    <t>Medida 61.csv</t>
  </si>
  <si>
    <t>Medida 62.csv</t>
  </si>
  <si>
    <t>Time</t>
  </si>
  <si>
    <t>20140811_1818462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</si>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</sst>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Refl_20140916_1209278!$B$139:$B$1027</c:f>
              <c:numCache>
                <c:formatCode>General</c:formatCode>
                <c:ptCount val="889"/>
                <c:pt idx="0">
                  <c:v>0.97734754999999995</c:v>
                </c:pt>
                <c:pt idx="1">
                  <c:v>0.9798055</c:v>
                </c:pt>
                <c:pt idx="2">
                  <c:v>0.98590635999999998</c:v>
                </c:pt>
                <c:pt idx="3">
                  <c:v>0.97914100000000004</c:v>
                </c:pt>
                <c:pt idx="4">
                  <c:v>0.97974514999999995</c:v>
                </c:pt>
                <c:pt idx="5">
                  <c:v>0.98430450000000003</c:v>
                </c:pt>
                <c:pt idx="6">
                  <c:v>0.97877910000000001</c:v>
                </c:pt>
                <c:pt idx="7">
                  <c:v>0.98165150000000001</c:v>
                </c:pt>
                <c:pt idx="8">
                  <c:v>0.97806349999999997</c:v>
                </c:pt>
                <c:pt idx="9">
                  <c:v>0.98090993999999998</c:v>
                </c:pt>
                <c:pt idx="10">
                  <c:v>0.97778635999999997</c:v>
                </c:pt>
                <c:pt idx="11">
                  <c:v>0.98222034999999996</c:v>
                </c:pt>
                <c:pt idx="12">
                  <c:v>0.98494329999999997</c:v>
                </c:pt>
                <c:pt idx="13">
                  <c:v>0.98005489999999995</c:v>
                </c:pt>
                <c:pt idx="14">
                  <c:v>0.98032229999999998</c:v>
                </c:pt>
                <c:pt idx="15">
                  <c:v>0.9791725</c:v>
                </c:pt>
                <c:pt idx="16">
                  <c:v>0.98099449999999999</c:v>
                </c:pt>
                <c:pt idx="17">
                  <c:v>0.98359925000000004</c:v>
                </c:pt>
                <c:pt idx="18">
                  <c:v>0.98202555999999996</c:v>
                </c:pt>
                <c:pt idx="19">
                  <c:v>0.98168089999999997</c:v>
                </c:pt>
                <c:pt idx="20">
                  <c:v>0.98242896999999996</c:v>
                </c:pt>
                <c:pt idx="21">
                  <c:v>0.98075889999999999</c:v>
                </c:pt>
                <c:pt idx="22">
                  <c:v>0.98085230000000001</c:v>
                </c:pt>
                <c:pt idx="23">
                  <c:v>0.98386054999999994</c:v>
                </c:pt>
                <c:pt idx="24">
                  <c:v>0.98169830000000002</c:v>
                </c:pt>
                <c:pt idx="25">
                  <c:v>0.98504495999999997</c:v>
                </c:pt>
                <c:pt idx="26">
                  <c:v>0.98089490000000001</c:v>
                </c:pt>
                <c:pt idx="27">
                  <c:v>0.98574249999999997</c:v>
                </c:pt>
                <c:pt idx="28">
                  <c:v>0.98190372999999997</c:v>
                </c:pt>
                <c:pt idx="29">
                  <c:v>0.98205876000000003</c:v>
                </c:pt>
                <c:pt idx="30">
                  <c:v>0.98079079999999996</c:v>
                </c:pt>
                <c:pt idx="31">
                  <c:v>0.98415109999999995</c:v>
                </c:pt>
                <c:pt idx="32">
                  <c:v>0.98415640000000004</c:v>
                </c:pt>
                <c:pt idx="33">
                  <c:v>0.98445159999999998</c:v>
                </c:pt>
                <c:pt idx="34">
                  <c:v>0.98672800000000005</c:v>
                </c:pt>
                <c:pt idx="35">
                  <c:v>0.98523050000000001</c:v>
                </c:pt>
                <c:pt idx="36">
                  <c:v>0.98299610000000004</c:v>
                </c:pt>
                <c:pt idx="37">
                  <c:v>0.98544805999999996</c:v>
                </c:pt>
                <c:pt idx="38">
                  <c:v>0.98568880000000003</c:v>
                </c:pt>
                <c:pt idx="39">
                  <c:v>0.98522989999999999</c:v>
                </c:pt>
                <c:pt idx="40">
                  <c:v>0.98364156000000003</c:v>
                </c:pt>
                <c:pt idx="41">
                  <c:v>0.98554677000000002</c:v>
                </c:pt>
                <c:pt idx="42">
                  <c:v>0.98577119999999996</c:v>
                </c:pt>
                <c:pt idx="43">
                  <c:v>0.98526800000000003</c:v>
                </c:pt>
                <c:pt idx="44">
                  <c:v>0.98668100000000003</c:v>
                </c:pt>
                <c:pt idx="45">
                  <c:v>0.98539494999999999</c:v>
                </c:pt>
                <c:pt idx="46">
                  <c:v>0.98683509999999997</c:v>
                </c:pt>
                <c:pt idx="47">
                  <c:v>0.986927</c:v>
                </c:pt>
                <c:pt idx="48">
                  <c:v>0.98398669999999999</c:v>
                </c:pt>
                <c:pt idx="49">
                  <c:v>0.98568829999999996</c:v>
                </c:pt>
                <c:pt idx="50">
                  <c:v>0.98622536999999999</c:v>
                </c:pt>
                <c:pt idx="51">
                  <c:v>0.98458369999999995</c:v>
                </c:pt>
                <c:pt idx="52">
                  <c:v>0.98738760000000003</c:v>
                </c:pt>
                <c:pt idx="53">
                  <c:v>0.98512719999999998</c:v>
                </c:pt>
                <c:pt idx="54">
                  <c:v>0.98523223000000004</c:v>
                </c:pt>
                <c:pt idx="55">
                  <c:v>0.9871453</c:v>
                </c:pt>
                <c:pt idx="56">
                  <c:v>0.98814139999999995</c:v>
                </c:pt>
                <c:pt idx="57">
                  <c:v>0.98683140000000003</c:v>
                </c:pt>
                <c:pt idx="58">
                  <c:v>0.98482793999999996</c:v>
                </c:pt>
                <c:pt idx="59">
                  <c:v>0.98676306000000003</c:v>
                </c:pt>
                <c:pt idx="60">
                  <c:v>0.98751854999999999</c:v>
                </c:pt>
                <c:pt idx="61">
                  <c:v>0.9849289</c:v>
                </c:pt>
                <c:pt idx="62">
                  <c:v>0.98924630000000002</c:v>
                </c:pt>
                <c:pt idx="63">
                  <c:v>0.98743420000000004</c:v>
                </c:pt>
                <c:pt idx="64">
                  <c:v>0.98612370000000005</c:v>
                </c:pt>
                <c:pt idx="65">
                  <c:v>0.98593545000000005</c:v>
                </c:pt>
                <c:pt idx="66">
                  <c:v>0.98571229999999999</c:v>
                </c:pt>
                <c:pt idx="67">
                  <c:v>0.98245174000000002</c:v>
                </c:pt>
                <c:pt idx="68">
                  <c:v>0.98501680000000003</c:v>
                </c:pt>
                <c:pt idx="69">
                  <c:v>0.98553599999999997</c:v>
                </c:pt>
                <c:pt idx="70">
                  <c:v>0.98377060000000005</c:v>
                </c:pt>
                <c:pt idx="71">
                  <c:v>0.98798375999999999</c:v>
                </c:pt>
                <c:pt idx="72">
                  <c:v>0.98705226000000001</c:v>
                </c:pt>
                <c:pt idx="73">
                  <c:v>0.98714685000000002</c:v>
                </c:pt>
                <c:pt idx="74">
                  <c:v>0.98598859999999999</c:v>
                </c:pt>
                <c:pt idx="75">
                  <c:v>0.98558754000000004</c:v>
                </c:pt>
                <c:pt idx="76">
                  <c:v>0.98568517</c:v>
                </c:pt>
                <c:pt idx="77">
                  <c:v>0.98699389999999998</c:v>
                </c:pt>
                <c:pt idx="78">
                  <c:v>0.98823965000000003</c:v>
                </c:pt>
                <c:pt idx="79">
                  <c:v>0.98770429999999998</c:v>
                </c:pt>
                <c:pt idx="80">
                  <c:v>0.98575610000000002</c:v>
                </c:pt>
                <c:pt idx="81">
                  <c:v>0.98744679999999996</c:v>
                </c:pt>
                <c:pt idx="82">
                  <c:v>0.98524089999999998</c:v>
                </c:pt>
                <c:pt idx="83">
                  <c:v>0.98941279999999998</c:v>
                </c:pt>
                <c:pt idx="84">
                  <c:v>0.98766505999999998</c:v>
                </c:pt>
                <c:pt idx="85">
                  <c:v>0.98572139999999997</c:v>
                </c:pt>
                <c:pt idx="86">
                  <c:v>0.98489389999999999</c:v>
                </c:pt>
                <c:pt idx="87">
                  <c:v>0.98675935999999997</c:v>
                </c:pt>
                <c:pt idx="88">
                  <c:v>0.98651140000000004</c:v>
                </c:pt>
                <c:pt idx="89">
                  <c:v>0.98708010000000002</c:v>
                </c:pt>
                <c:pt idx="90">
                  <c:v>0.98732513</c:v>
                </c:pt>
                <c:pt idx="91">
                  <c:v>0.98576660000000005</c:v>
                </c:pt>
                <c:pt idx="92">
                  <c:v>0.98669284999999995</c:v>
                </c:pt>
                <c:pt idx="93">
                  <c:v>0.98633903000000001</c:v>
                </c:pt>
                <c:pt idx="94">
                  <c:v>0.98681609999999997</c:v>
                </c:pt>
                <c:pt idx="95">
                  <c:v>0.98565124999999998</c:v>
                </c:pt>
                <c:pt idx="96">
                  <c:v>0.98736749999999995</c:v>
                </c:pt>
                <c:pt idx="97">
                  <c:v>0.98751279999999997</c:v>
                </c:pt>
                <c:pt idx="98">
                  <c:v>0.98656814999999998</c:v>
                </c:pt>
                <c:pt idx="99">
                  <c:v>0.98730856</c:v>
                </c:pt>
                <c:pt idx="100">
                  <c:v>0.98879030000000001</c:v>
                </c:pt>
                <c:pt idx="101">
                  <c:v>0.98676353999999999</c:v>
                </c:pt>
                <c:pt idx="102">
                  <c:v>0.98936659999999998</c:v>
                </c:pt>
                <c:pt idx="103">
                  <c:v>0.98678469999999996</c:v>
                </c:pt>
                <c:pt idx="104">
                  <c:v>0.98790144999999996</c:v>
                </c:pt>
                <c:pt idx="105">
                  <c:v>0.98554920000000001</c:v>
                </c:pt>
                <c:pt idx="106">
                  <c:v>0.98864627000000005</c:v>
                </c:pt>
                <c:pt idx="107">
                  <c:v>0.98769879999999999</c:v>
                </c:pt>
                <c:pt idx="108">
                  <c:v>0.98766229999999999</c:v>
                </c:pt>
                <c:pt idx="109">
                  <c:v>0.98776006999999999</c:v>
                </c:pt>
                <c:pt idx="110">
                  <c:v>0.98825353000000005</c:v>
                </c:pt>
                <c:pt idx="111">
                  <c:v>0.9865351</c:v>
                </c:pt>
                <c:pt idx="112">
                  <c:v>0.98831369999999996</c:v>
                </c:pt>
                <c:pt idx="113">
                  <c:v>0.9877648</c:v>
                </c:pt>
                <c:pt idx="114">
                  <c:v>0.98742193</c:v>
                </c:pt>
                <c:pt idx="115">
                  <c:v>0.99003874999999997</c:v>
                </c:pt>
                <c:pt idx="116">
                  <c:v>0.9873902</c:v>
                </c:pt>
                <c:pt idx="117">
                  <c:v>0.98825644999999995</c:v>
                </c:pt>
                <c:pt idx="118">
                  <c:v>0.99008059999999998</c:v>
                </c:pt>
                <c:pt idx="119">
                  <c:v>0.98900396000000002</c:v>
                </c:pt>
                <c:pt idx="120">
                  <c:v>0.98962260000000002</c:v>
                </c:pt>
                <c:pt idx="121">
                  <c:v>0.98806050000000001</c:v>
                </c:pt>
                <c:pt idx="122">
                  <c:v>0.98849695999999998</c:v>
                </c:pt>
                <c:pt idx="123">
                  <c:v>0.98800825999999997</c:v>
                </c:pt>
                <c:pt idx="124">
                  <c:v>0.98755990000000005</c:v>
                </c:pt>
                <c:pt idx="125">
                  <c:v>0.98617500000000002</c:v>
                </c:pt>
                <c:pt idx="126">
                  <c:v>0.98892707000000002</c:v>
                </c:pt>
                <c:pt idx="127">
                  <c:v>0.98684864999999999</c:v>
                </c:pt>
                <c:pt idx="128">
                  <c:v>0.98782239999999999</c:v>
                </c:pt>
                <c:pt idx="129">
                  <c:v>0.98815715000000004</c:v>
                </c:pt>
                <c:pt idx="130">
                  <c:v>0.98683083000000005</c:v>
                </c:pt>
                <c:pt idx="131">
                  <c:v>0.98830879999999999</c:v>
                </c:pt>
                <c:pt idx="132">
                  <c:v>0.98754580000000003</c:v>
                </c:pt>
                <c:pt idx="133">
                  <c:v>0.98768126999999994</c:v>
                </c:pt>
                <c:pt idx="134">
                  <c:v>0.98686295999999996</c:v>
                </c:pt>
                <c:pt idx="135">
                  <c:v>0.98705226000000001</c:v>
                </c:pt>
                <c:pt idx="136">
                  <c:v>0.98842496000000002</c:v>
                </c:pt>
                <c:pt idx="137">
                  <c:v>0.98794519999999997</c:v>
                </c:pt>
                <c:pt idx="138">
                  <c:v>0.98633289999999996</c:v>
                </c:pt>
                <c:pt idx="139">
                  <c:v>0.98662764000000003</c:v>
                </c:pt>
                <c:pt idx="140">
                  <c:v>0.98687594999999995</c:v>
                </c:pt>
                <c:pt idx="141">
                  <c:v>0.98679099999999997</c:v>
                </c:pt>
                <c:pt idx="142">
                  <c:v>0.98519564000000004</c:v>
                </c:pt>
                <c:pt idx="143">
                  <c:v>0.98904590000000003</c:v>
                </c:pt>
                <c:pt idx="144">
                  <c:v>0.98838110000000001</c:v>
                </c:pt>
                <c:pt idx="145">
                  <c:v>0.98747669999999999</c:v>
                </c:pt>
                <c:pt idx="146">
                  <c:v>0.98513733999999997</c:v>
                </c:pt>
                <c:pt idx="147">
                  <c:v>0.98423819999999995</c:v>
                </c:pt>
                <c:pt idx="148">
                  <c:v>0.98668769999999995</c:v>
                </c:pt>
                <c:pt idx="149">
                  <c:v>0.98688520000000002</c:v>
                </c:pt>
                <c:pt idx="150">
                  <c:v>0.98712750000000005</c:v>
                </c:pt>
                <c:pt idx="151">
                  <c:v>0.98744220000000005</c:v>
                </c:pt>
                <c:pt idx="152">
                  <c:v>0.98822754999999995</c:v>
                </c:pt>
                <c:pt idx="153">
                  <c:v>0.98736210000000002</c:v>
                </c:pt>
                <c:pt idx="154">
                  <c:v>0.98732589999999998</c:v>
                </c:pt>
                <c:pt idx="155">
                  <c:v>0.98836029999999997</c:v>
                </c:pt>
                <c:pt idx="156">
                  <c:v>0.98829853999999995</c:v>
                </c:pt>
                <c:pt idx="157">
                  <c:v>0.98767199999999999</c:v>
                </c:pt>
                <c:pt idx="158">
                  <c:v>0.98781640000000004</c:v>
                </c:pt>
                <c:pt idx="159">
                  <c:v>0.98539834999999998</c:v>
                </c:pt>
                <c:pt idx="160">
                  <c:v>0.98591834</c:v>
                </c:pt>
                <c:pt idx="161">
                  <c:v>0.98660046000000001</c:v>
                </c:pt>
                <c:pt idx="162">
                  <c:v>0.98707699999999998</c:v>
                </c:pt>
                <c:pt idx="163">
                  <c:v>0.98726840000000005</c:v>
                </c:pt>
                <c:pt idx="164">
                  <c:v>0.98800889999999997</c:v>
                </c:pt>
                <c:pt idx="165">
                  <c:v>0.98730432999999995</c:v>
                </c:pt>
                <c:pt idx="166">
                  <c:v>0.98848533999999999</c:v>
                </c:pt>
                <c:pt idx="167">
                  <c:v>0.98700060000000001</c:v>
                </c:pt>
                <c:pt idx="168">
                  <c:v>0.98812829999999996</c:v>
                </c:pt>
                <c:pt idx="169">
                  <c:v>0.98693423999999996</c:v>
                </c:pt>
                <c:pt idx="170">
                  <c:v>0.98714610000000003</c:v>
                </c:pt>
                <c:pt idx="171">
                  <c:v>0.98649704000000005</c:v>
                </c:pt>
                <c:pt idx="172">
                  <c:v>0.98665360000000002</c:v>
                </c:pt>
                <c:pt idx="173">
                  <c:v>0.98606669999999996</c:v>
                </c:pt>
                <c:pt idx="174">
                  <c:v>0.98624290000000003</c:v>
                </c:pt>
                <c:pt idx="175">
                  <c:v>0.98550649999999995</c:v>
                </c:pt>
                <c:pt idx="176">
                  <c:v>0.98709977000000004</c:v>
                </c:pt>
                <c:pt idx="177">
                  <c:v>0.98582570000000003</c:v>
                </c:pt>
                <c:pt idx="178">
                  <c:v>0.98529040000000001</c:v>
                </c:pt>
                <c:pt idx="179">
                  <c:v>0.98628720000000003</c:v>
                </c:pt>
                <c:pt idx="180">
                  <c:v>0.98473920000000004</c:v>
                </c:pt>
                <c:pt idx="181">
                  <c:v>0.98652340000000005</c:v>
                </c:pt>
                <c:pt idx="182">
                  <c:v>0.987321</c:v>
                </c:pt>
                <c:pt idx="183">
                  <c:v>0.98725395999999999</c:v>
                </c:pt>
                <c:pt idx="184">
                  <c:v>0.98540039999999995</c:v>
                </c:pt>
                <c:pt idx="185">
                  <c:v>0.98501945000000002</c:v>
                </c:pt>
                <c:pt idx="186">
                  <c:v>0.98559350000000001</c:v>
                </c:pt>
                <c:pt idx="187">
                  <c:v>0.98864823999999996</c:v>
                </c:pt>
                <c:pt idx="188">
                  <c:v>0.98701740000000004</c:v>
                </c:pt>
                <c:pt idx="189">
                  <c:v>0.98694000000000004</c:v>
                </c:pt>
                <c:pt idx="190">
                  <c:v>0.98861940000000004</c:v>
                </c:pt>
                <c:pt idx="191">
                  <c:v>0.98699530000000002</c:v>
                </c:pt>
                <c:pt idx="192">
                  <c:v>0.98732810000000004</c:v>
                </c:pt>
                <c:pt idx="193">
                  <c:v>0.98622083999999999</c:v>
                </c:pt>
                <c:pt idx="194">
                  <c:v>0.98747640000000003</c:v>
                </c:pt>
                <c:pt idx="195">
                  <c:v>0.98820233000000002</c:v>
                </c:pt>
                <c:pt idx="196">
                  <c:v>0.98889059999999995</c:v>
                </c:pt>
                <c:pt idx="197">
                  <c:v>0.98671602999999997</c:v>
                </c:pt>
                <c:pt idx="198">
                  <c:v>0.98757666</c:v>
                </c:pt>
                <c:pt idx="199">
                  <c:v>0.98760990000000004</c:v>
                </c:pt>
                <c:pt idx="200">
                  <c:v>0.98844177</c:v>
                </c:pt>
                <c:pt idx="201">
                  <c:v>0.98735079999999997</c:v>
                </c:pt>
                <c:pt idx="202">
                  <c:v>0.98734843999999999</c:v>
                </c:pt>
                <c:pt idx="203">
                  <c:v>0.98650660000000001</c:v>
                </c:pt>
                <c:pt idx="204">
                  <c:v>0.98592424000000001</c:v>
                </c:pt>
                <c:pt idx="205">
                  <c:v>0.98806875999999999</c:v>
                </c:pt>
                <c:pt idx="206">
                  <c:v>0.98638199999999998</c:v>
                </c:pt>
                <c:pt idx="207">
                  <c:v>0.98553246000000005</c:v>
                </c:pt>
                <c:pt idx="208">
                  <c:v>0.98517750000000004</c:v>
                </c:pt>
                <c:pt idx="209">
                  <c:v>0.98696320000000004</c:v>
                </c:pt>
                <c:pt idx="210">
                  <c:v>0.98553550000000001</c:v>
                </c:pt>
                <c:pt idx="211">
                  <c:v>0.98618393999999998</c:v>
                </c:pt>
                <c:pt idx="212">
                  <c:v>0.98482190000000003</c:v>
                </c:pt>
                <c:pt idx="213">
                  <c:v>0.98539750000000004</c:v>
                </c:pt>
                <c:pt idx="214">
                  <c:v>0.98514634000000001</c:v>
                </c:pt>
                <c:pt idx="215">
                  <c:v>0.98465234000000001</c:v>
                </c:pt>
                <c:pt idx="216">
                  <c:v>0.98637646000000001</c:v>
                </c:pt>
                <c:pt idx="217">
                  <c:v>0.98542684000000003</c:v>
                </c:pt>
                <c:pt idx="218">
                  <c:v>0.98573374999999996</c:v>
                </c:pt>
                <c:pt idx="219">
                  <c:v>0.984962</c:v>
                </c:pt>
                <c:pt idx="220">
                  <c:v>0.98436177000000002</c:v>
                </c:pt>
                <c:pt idx="221">
                  <c:v>0.98466980000000004</c:v>
                </c:pt>
                <c:pt idx="222">
                  <c:v>0.98326429999999998</c:v>
                </c:pt>
                <c:pt idx="223">
                  <c:v>0.98769695000000002</c:v>
                </c:pt>
                <c:pt idx="224">
                  <c:v>0.9851917</c:v>
                </c:pt>
                <c:pt idx="225">
                  <c:v>0.98667084999999999</c:v>
                </c:pt>
                <c:pt idx="226">
                  <c:v>0.98577289999999995</c:v>
                </c:pt>
                <c:pt idx="227">
                  <c:v>0.98457086000000005</c:v>
                </c:pt>
                <c:pt idx="228">
                  <c:v>0.98550605999999996</c:v>
                </c:pt>
                <c:pt idx="229">
                  <c:v>0.98617726999999999</c:v>
                </c:pt>
                <c:pt idx="230">
                  <c:v>0.98673630000000001</c:v>
                </c:pt>
                <c:pt idx="231">
                  <c:v>0.98624690000000004</c:v>
                </c:pt>
                <c:pt idx="232">
                  <c:v>0.98618375999999996</c:v>
                </c:pt>
                <c:pt idx="233">
                  <c:v>0.98669373999999999</c:v>
                </c:pt>
                <c:pt idx="234">
                  <c:v>0.98715220000000004</c:v>
                </c:pt>
                <c:pt idx="235">
                  <c:v>0.98697869999999999</c:v>
                </c:pt>
                <c:pt idx="236">
                  <c:v>0.98769647000000005</c:v>
                </c:pt>
                <c:pt idx="237">
                  <c:v>0.98611950000000004</c:v>
                </c:pt>
                <c:pt idx="238">
                  <c:v>0.98587519999999995</c:v>
                </c:pt>
                <c:pt idx="239">
                  <c:v>0.98810713999999999</c:v>
                </c:pt>
                <c:pt idx="240">
                  <c:v>0.98512023999999998</c:v>
                </c:pt>
                <c:pt idx="241">
                  <c:v>0.98518527</c:v>
                </c:pt>
                <c:pt idx="242">
                  <c:v>0.98535170000000005</c:v>
                </c:pt>
                <c:pt idx="243">
                  <c:v>0.98612343999999996</c:v>
                </c:pt>
                <c:pt idx="244">
                  <c:v>0.98545850000000002</c:v>
                </c:pt>
                <c:pt idx="245">
                  <c:v>0.98446089999999997</c:v>
                </c:pt>
                <c:pt idx="246">
                  <c:v>0.98502964000000004</c:v>
                </c:pt>
                <c:pt idx="247">
                  <c:v>0.98513024999999999</c:v>
                </c:pt>
                <c:pt idx="248">
                  <c:v>0.98460669999999995</c:v>
                </c:pt>
                <c:pt idx="249">
                  <c:v>0.98635185000000003</c:v>
                </c:pt>
                <c:pt idx="250">
                  <c:v>0.98626535999999998</c:v>
                </c:pt>
                <c:pt idx="251">
                  <c:v>0.98702955000000003</c:v>
                </c:pt>
                <c:pt idx="252">
                  <c:v>0.98504095999999997</c:v>
                </c:pt>
                <c:pt idx="253">
                  <c:v>0.98510103999999998</c:v>
                </c:pt>
                <c:pt idx="254">
                  <c:v>0.98504347000000003</c:v>
                </c:pt>
                <c:pt idx="255">
                  <c:v>0.98568946000000002</c:v>
                </c:pt>
                <c:pt idx="256">
                  <c:v>0.985294</c:v>
                </c:pt>
                <c:pt idx="257">
                  <c:v>0.98534679999999997</c:v>
                </c:pt>
                <c:pt idx="258">
                  <c:v>0.98640539999999999</c:v>
                </c:pt>
                <c:pt idx="259">
                  <c:v>0.98483299999999996</c:v>
                </c:pt>
                <c:pt idx="260">
                  <c:v>0.98740709999999998</c:v>
                </c:pt>
                <c:pt idx="261">
                  <c:v>0.98696834</c:v>
                </c:pt>
                <c:pt idx="262">
                  <c:v>0.98551560000000005</c:v>
                </c:pt>
                <c:pt idx="263">
                  <c:v>0.98794720000000003</c:v>
                </c:pt>
                <c:pt idx="264">
                  <c:v>0.98685557000000002</c:v>
                </c:pt>
                <c:pt idx="265">
                  <c:v>0.98781929999999996</c:v>
                </c:pt>
                <c:pt idx="266">
                  <c:v>0.98549390000000003</c:v>
                </c:pt>
                <c:pt idx="267">
                  <c:v>0.98580604999999999</c:v>
                </c:pt>
                <c:pt idx="268">
                  <c:v>0.98515235999999995</c:v>
                </c:pt>
                <c:pt idx="269">
                  <c:v>0.98514736000000003</c:v>
                </c:pt>
                <c:pt idx="270">
                  <c:v>0.98624307</c:v>
                </c:pt>
                <c:pt idx="271">
                  <c:v>0.98572859999999995</c:v>
                </c:pt>
                <c:pt idx="272">
                  <c:v>0.98674554000000003</c:v>
                </c:pt>
                <c:pt idx="273">
                  <c:v>0.98758659999999998</c:v>
                </c:pt>
                <c:pt idx="274">
                  <c:v>0.98716429999999999</c:v>
                </c:pt>
                <c:pt idx="275">
                  <c:v>0.98500776000000001</c:v>
                </c:pt>
                <c:pt idx="276">
                  <c:v>0.98509250000000004</c:v>
                </c:pt>
                <c:pt idx="277">
                  <c:v>0.98624860000000003</c:v>
                </c:pt>
                <c:pt idx="278">
                  <c:v>0.98786174999999998</c:v>
                </c:pt>
                <c:pt idx="279">
                  <c:v>0.98493600000000003</c:v>
                </c:pt>
                <c:pt idx="280">
                  <c:v>0.98598949999999996</c:v>
                </c:pt>
                <c:pt idx="281">
                  <c:v>0.98658239999999997</c:v>
                </c:pt>
                <c:pt idx="282">
                  <c:v>0.98532485999999997</c:v>
                </c:pt>
                <c:pt idx="283">
                  <c:v>0.98500140000000003</c:v>
                </c:pt>
                <c:pt idx="284">
                  <c:v>0.98609720000000001</c:v>
                </c:pt>
                <c:pt idx="285">
                  <c:v>0.98529445999999998</c:v>
                </c:pt>
                <c:pt idx="286">
                  <c:v>0.98629509999999998</c:v>
                </c:pt>
                <c:pt idx="287">
                  <c:v>0.98795074000000005</c:v>
                </c:pt>
                <c:pt idx="288">
                  <c:v>0.988008</c:v>
                </c:pt>
                <c:pt idx="289">
                  <c:v>0.98661655000000004</c:v>
                </c:pt>
                <c:pt idx="290">
                  <c:v>0.98561270000000001</c:v>
                </c:pt>
                <c:pt idx="291">
                  <c:v>0.98611400000000005</c:v>
                </c:pt>
                <c:pt idx="292">
                  <c:v>0.98557514000000002</c:v>
                </c:pt>
                <c:pt idx="293">
                  <c:v>0.98812719999999998</c:v>
                </c:pt>
                <c:pt idx="294">
                  <c:v>0.98692729999999995</c:v>
                </c:pt>
                <c:pt idx="295">
                  <c:v>0.98619884000000002</c:v>
                </c:pt>
                <c:pt idx="296">
                  <c:v>0.98665069999999999</c:v>
                </c:pt>
                <c:pt idx="297">
                  <c:v>0.98625459999999998</c:v>
                </c:pt>
                <c:pt idx="298">
                  <c:v>0.98630565000000003</c:v>
                </c:pt>
                <c:pt idx="299">
                  <c:v>0.98581386000000004</c:v>
                </c:pt>
                <c:pt idx="300">
                  <c:v>0.98592259999999998</c:v>
                </c:pt>
                <c:pt idx="301">
                  <c:v>0.98697089999999998</c:v>
                </c:pt>
                <c:pt idx="302">
                  <c:v>0.98796784999999998</c:v>
                </c:pt>
                <c:pt idx="303">
                  <c:v>0.98611519999999997</c:v>
                </c:pt>
                <c:pt idx="304">
                  <c:v>0.9866992</c:v>
                </c:pt>
                <c:pt idx="305">
                  <c:v>0.98617500000000002</c:v>
                </c:pt>
                <c:pt idx="306">
                  <c:v>0.98627569999999998</c:v>
                </c:pt>
                <c:pt idx="307">
                  <c:v>0.9872187</c:v>
                </c:pt>
                <c:pt idx="308">
                  <c:v>0.98652150000000005</c:v>
                </c:pt>
                <c:pt idx="309">
                  <c:v>0.98582230000000004</c:v>
                </c:pt>
                <c:pt idx="310">
                  <c:v>0.98557364999999997</c:v>
                </c:pt>
                <c:pt idx="311">
                  <c:v>0.98463120000000004</c:v>
                </c:pt>
                <c:pt idx="312">
                  <c:v>0.98451069999999996</c:v>
                </c:pt>
                <c:pt idx="313">
                  <c:v>0.98639166</c:v>
                </c:pt>
                <c:pt idx="314">
                  <c:v>0.98575944000000004</c:v>
                </c:pt>
                <c:pt idx="315">
                  <c:v>0.98601930000000004</c:v>
                </c:pt>
                <c:pt idx="316">
                  <c:v>0.9857977</c:v>
                </c:pt>
                <c:pt idx="317">
                  <c:v>0.98534379999999999</c:v>
                </c:pt>
                <c:pt idx="318">
                  <c:v>0.98704320000000001</c:v>
                </c:pt>
                <c:pt idx="319">
                  <c:v>0.98630755999999997</c:v>
                </c:pt>
                <c:pt idx="320">
                  <c:v>0.98728775999999996</c:v>
                </c:pt>
                <c:pt idx="321">
                  <c:v>0.98542629999999998</c:v>
                </c:pt>
                <c:pt idx="322">
                  <c:v>0.98694384000000002</c:v>
                </c:pt>
                <c:pt idx="323">
                  <c:v>0.98626316000000003</c:v>
                </c:pt>
                <c:pt idx="324">
                  <c:v>0.98602056999999999</c:v>
                </c:pt>
                <c:pt idx="325">
                  <c:v>0.98457139999999999</c:v>
                </c:pt>
                <c:pt idx="326">
                  <c:v>0.98640249999999996</c:v>
                </c:pt>
                <c:pt idx="327">
                  <c:v>0.9856258</c:v>
                </c:pt>
                <c:pt idx="328">
                  <c:v>0.98630289999999998</c:v>
                </c:pt>
                <c:pt idx="329">
                  <c:v>0.98710569999999997</c:v>
                </c:pt>
                <c:pt idx="330">
                  <c:v>0.98788759999999998</c:v>
                </c:pt>
                <c:pt idx="331">
                  <c:v>0.98727465000000003</c:v>
                </c:pt>
                <c:pt idx="332">
                  <c:v>0.98735280000000003</c:v>
                </c:pt>
                <c:pt idx="333">
                  <c:v>0.98696799999999996</c:v>
                </c:pt>
                <c:pt idx="334">
                  <c:v>0.98588246000000002</c:v>
                </c:pt>
                <c:pt idx="335">
                  <c:v>0.98659779999999997</c:v>
                </c:pt>
                <c:pt idx="336">
                  <c:v>0.98716515000000005</c:v>
                </c:pt>
                <c:pt idx="337">
                  <c:v>0.98580926999999996</c:v>
                </c:pt>
                <c:pt idx="338">
                  <c:v>0.98600909999999997</c:v>
                </c:pt>
                <c:pt idx="339">
                  <c:v>0.98500525999999999</c:v>
                </c:pt>
                <c:pt idx="340">
                  <c:v>0.98629933999999997</c:v>
                </c:pt>
                <c:pt idx="341">
                  <c:v>0.98537149999999996</c:v>
                </c:pt>
                <c:pt idx="342">
                  <c:v>0.98604919999999996</c:v>
                </c:pt>
                <c:pt idx="343">
                  <c:v>0.98605114000000005</c:v>
                </c:pt>
                <c:pt idx="344">
                  <c:v>0.98536619999999997</c:v>
                </c:pt>
                <c:pt idx="345">
                  <c:v>0.98534089999999996</c:v>
                </c:pt>
                <c:pt idx="346">
                  <c:v>0.98595655000000004</c:v>
                </c:pt>
                <c:pt idx="347">
                  <c:v>0.98619484999999996</c:v>
                </c:pt>
                <c:pt idx="348">
                  <c:v>0.98500942999999996</c:v>
                </c:pt>
                <c:pt idx="349">
                  <c:v>0.9848867</c:v>
                </c:pt>
                <c:pt idx="350">
                  <c:v>0.98432653999999997</c:v>
                </c:pt>
                <c:pt idx="351">
                  <c:v>0.98381700000000005</c:v>
                </c:pt>
                <c:pt idx="352">
                  <c:v>0.98317900000000003</c:v>
                </c:pt>
                <c:pt idx="353">
                  <c:v>0.98544465999999997</c:v>
                </c:pt>
                <c:pt idx="354">
                  <c:v>0.98585575999999997</c:v>
                </c:pt>
                <c:pt idx="355">
                  <c:v>0.98495779999999999</c:v>
                </c:pt>
                <c:pt idx="356">
                  <c:v>0.98493975</c:v>
                </c:pt>
                <c:pt idx="357">
                  <c:v>0.98650503</c:v>
                </c:pt>
                <c:pt idx="358">
                  <c:v>0.98467444999999998</c:v>
                </c:pt>
                <c:pt idx="359">
                  <c:v>0.98475975000000004</c:v>
                </c:pt>
                <c:pt idx="360">
                  <c:v>0.98665773999999995</c:v>
                </c:pt>
                <c:pt idx="361">
                  <c:v>0.98671419999999999</c:v>
                </c:pt>
                <c:pt idx="362">
                  <c:v>0.98507016999999997</c:v>
                </c:pt>
                <c:pt idx="363">
                  <c:v>0.98452550000000005</c:v>
                </c:pt>
                <c:pt idx="364">
                  <c:v>0.98562950000000005</c:v>
                </c:pt>
                <c:pt idx="365">
                  <c:v>0.98465550000000002</c:v>
                </c:pt>
                <c:pt idx="366">
                  <c:v>0.98501223000000004</c:v>
                </c:pt>
                <c:pt idx="367">
                  <c:v>0.98562720000000004</c:v>
                </c:pt>
                <c:pt idx="368">
                  <c:v>0.98510260000000005</c:v>
                </c:pt>
                <c:pt idx="369">
                  <c:v>0.98618930000000005</c:v>
                </c:pt>
                <c:pt idx="370">
                  <c:v>0.98536990000000002</c:v>
                </c:pt>
                <c:pt idx="371">
                  <c:v>0.98600346000000005</c:v>
                </c:pt>
                <c:pt idx="372">
                  <c:v>0.98367106999999998</c:v>
                </c:pt>
                <c:pt idx="373">
                  <c:v>0.98473889999999997</c:v>
                </c:pt>
                <c:pt idx="374">
                  <c:v>0.98505600000000004</c:v>
                </c:pt>
                <c:pt idx="375">
                  <c:v>0.98594194999999996</c:v>
                </c:pt>
                <c:pt idx="376">
                  <c:v>0.98416364000000001</c:v>
                </c:pt>
                <c:pt idx="377">
                  <c:v>0.9841548</c:v>
                </c:pt>
                <c:pt idx="378">
                  <c:v>0.98453336999999996</c:v>
                </c:pt>
                <c:pt idx="379">
                  <c:v>0.98662996000000003</c:v>
                </c:pt>
                <c:pt idx="380">
                  <c:v>0.98428959999999999</c:v>
                </c:pt>
                <c:pt idx="381">
                  <c:v>0.98453349999999995</c:v>
                </c:pt>
                <c:pt idx="382">
                  <c:v>0.98420399999999997</c:v>
                </c:pt>
                <c:pt idx="383">
                  <c:v>0.98367214000000003</c:v>
                </c:pt>
                <c:pt idx="384">
                  <c:v>0.98408929999999994</c:v>
                </c:pt>
                <c:pt idx="385">
                  <c:v>0.98452099999999998</c:v>
                </c:pt>
                <c:pt idx="386">
                  <c:v>0.98453550000000001</c:v>
                </c:pt>
                <c:pt idx="387">
                  <c:v>0.98544883999999999</c:v>
                </c:pt>
                <c:pt idx="388">
                  <c:v>0.98486399999999996</c:v>
                </c:pt>
                <c:pt idx="389">
                  <c:v>0.9853672</c:v>
                </c:pt>
                <c:pt idx="390">
                  <c:v>0.98450905</c:v>
                </c:pt>
                <c:pt idx="391">
                  <c:v>0.98443939999999996</c:v>
                </c:pt>
                <c:pt idx="392">
                  <c:v>0.98481940000000001</c:v>
                </c:pt>
                <c:pt idx="393">
                  <c:v>0.98431413999999995</c:v>
                </c:pt>
                <c:pt idx="394">
                  <c:v>0.98543924000000005</c:v>
                </c:pt>
                <c:pt idx="395">
                  <c:v>0.98470329999999995</c:v>
                </c:pt>
                <c:pt idx="396">
                  <c:v>0.98598280000000005</c:v>
                </c:pt>
                <c:pt idx="397">
                  <c:v>0.98579050000000001</c:v>
                </c:pt>
                <c:pt idx="398">
                  <c:v>0.98551359999999999</c:v>
                </c:pt>
                <c:pt idx="399">
                  <c:v>0.98393920000000001</c:v>
                </c:pt>
                <c:pt idx="400">
                  <c:v>0.98681129999999995</c:v>
                </c:pt>
                <c:pt idx="401">
                  <c:v>0.98606395999999996</c:v>
                </c:pt>
                <c:pt idx="402">
                  <c:v>0.98517770000000005</c:v>
                </c:pt>
                <c:pt idx="403">
                  <c:v>0.98570009999999997</c:v>
                </c:pt>
                <c:pt idx="404">
                  <c:v>0.98312854999999999</c:v>
                </c:pt>
                <c:pt idx="405">
                  <c:v>0.98467879999999997</c:v>
                </c:pt>
                <c:pt idx="406">
                  <c:v>0.98593949999999997</c:v>
                </c:pt>
                <c:pt idx="407">
                  <c:v>0.98423110000000003</c:v>
                </c:pt>
                <c:pt idx="408">
                  <c:v>0.98377395000000001</c:v>
                </c:pt>
                <c:pt idx="409">
                  <c:v>0.9844408</c:v>
                </c:pt>
                <c:pt idx="410">
                  <c:v>0.98537399999999997</c:v>
                </c:pt>
                <c:pt idx="411">
                  <c:v>0.98512759999999999</c:v>
                </c:pt>
                <c:pt idx="412">
                  <c:v>0.98586892999999998</c:v>
                </c:pt>
                <c:pt idx="413">
                  <c:v>0.98536115999999996</c:v>
                </c:pt>
                <c:pt idx="414">
                  <c:v>0.98521429999999999</c:v>
                </c:pt>
                <c:pt idx="415">
                  <c:v>0.98533329999999997</c:v>
                </c:pt>
                <c:pt idx="416">
                  <c:v>0.9856819</c:v>
                </c:pt>
                <c:pt idx="417">
                  <c:v>0.98487555999999998</c:v>
                </c:pt>
                <c:pt idx="418">
                  <c:v>0.98649657000000002</c:v>
                </c:pt>
                <c:pt idx="419">
                  <c:v>0.98528826000000003</c:v>
                </c:pt>
                <c:pt idx="420">
                  <c:v>0.98644555</c:v>
                </c:pt>
                <c:pt idx="421">
                  <c:v>0.98414829999999998</c:v>
                </c:pt>
                <c:pt idx="422">
                  <c:v>0.98518360000000005</c:v>
                </c:pt>
                <c:pt idx="423">
                  <c:v>0.98504020000000003</c:v>
                </c:pt>
                <c:pt idx="424">
                  <c:v>0.98439204999999996</c:v>
                </c:pt>
                <c:pt idx="425">
                  <c:v>0.98528689999999997</c:v>
                </c:pt>
                <c:pt idx="426">
                  <c:v>0.98689413000000004</c:v>
                </c:pt>
                <c:pt idx="427">
                  <c:v>0.98652700000000004</c:v>
                </c:pt>
                <c:pt idx="428">
                  <c:v>0.98589110000000002</c:v>
                </c:pt>
                <c:pt idx="429">
                  <c:v>0.98624670000000003</c:v>
                </c:pt>
                <c:pt idx="430">
                  <c:v>0.98406844999999998</c:v>
                </c:pt>
                <c:pt idx="431">
                  <c:v>0.98461010000000004</c:v>
                </c:pt>
                <c:pt idx="432">
                  <c:v>0.98731979999999997</c:v>
                </c:pt>
                <c:pt idx="433">
                  <c:v>0.98585129999999999</c:v>
                </c:pt>
                <c:pt idx="434">
                  <c:v>0.98530644000000001</c:v>
                </c:pt>
                <c:pt idx="435">
                  <c:v>0.98558920000000005</c:v>
                </c:pt>
                <c:pt idx="436">
                  <c:v>0.98569404999999999</c:v>
                </c:pt>
                <c:pt idx="437">
                  <c:v>0.98460406</c:v>
                </c:pt>
                <c:pt idx="438">
                  <c:v>0.98521906000000004</c:v>
                </c:pt>
                <c:pt idx="439">
                  <c:v>0.98513850000000003</c:v>
                </c:pt>
                <c:pt idx="440">
                  <c:v>0.98517120000000002</c:v>
                </c:pt>
                <c:pt idx="441">
                  <c:v>0.98400325</c:v>
                </c:pt>
                <c:pt idx="442">
                  <c:v>0.9850409</c:v>
                </c:pt>
                <c:pt idx="443">
                  <c:v>0.98574629999999996</c:v>
                </c:pt>
                <c:pt idx="444">
                  <c:v>0.98599619999999999</c:v>
                </c:pt>
                <c:pt idx="445">
                  <c:v>0.98513980000000001</c:v>
                </c:pt>
                <c:pt idx="446">
                  <c:v>0.98593025999999995</c:v>
                </c:pt>
                <c:pt idx="447">
                  <c:v>0.98515050000000004</c:v>
                </c:pt>
                <c:pt idx="448">
                  <c:v>0.98491669999999998</c:v>
                </c:pt>
                <c:pt idx="449">
                  <c:v>0.98504559999999997</c:v>
                </c:pt>
                <c:pt idx="450">
                  <c:v>0.98482879999999995</c:v>
                </c:pt>
                <c:pt idx="451">
                  <c:v>0.98344516999999998</c:v>
                </c:pt>
                <c:pt idx="452">
                  <c:v>0.98508549999999995</c:v>
                </c:pt>
                <c:pt idx="453">
                  <c:v>0.98495823000000005</c:v>
                </c:pt>
                <c:pt idx="454">
                  <c:v>0.98457240000000001</c:v>
                </c:pt>
                <c:pt idx="455">
                  <c:v>0.98326789999999997</c:v>
                </c:pt>
                <c:pt idx="456">
                  <c:v>0.98426979999999997</c:v>
                </c:pt>
                <c:pt idx="457">
                  <c:v>0.98295220000000005</c:v>
                </c:pt>
                <c:pt idx="458">
                  <c:v>0.98396170000000005</c:v>
                </c:pt>
                <c:pt idx="459">
                  <c:v>0.98388019999999998</c:v>
                </c:pt>
                <c:pt idx="460">
                  <c:v>0.98511930000000003</c:v>
                </c:pt>
                <c:pt idx="461">
                  <c:v>0.98417865999999998</c:v>
                </c:pt>
                <c:pt idx="462">
                  <c:v>0.98692539999999995</c:v>
                </c:pt>
                <c:pt idx="463">
                  <c:v>0.98457163999999997</c:v>
                </c:pt>
                <c:pt idx="464">
                  <c:v>0.98601559999999999</c:v>
                </c:pt>
                <c:pt idx="465">
                  <c:v>0.98449560000000003</c:v>
                </c:pt>
                <c:pt idx="466">
                  <c:v>0.98615439999999999</c:v>
                </c:pt>
                <c:pt idx="467">
                  <c:v>0.98653363999999999</c:v>
                </c:pt>
                <c:pt idx="468">
                  <c:v>0.98404044000000002</c:v>
                </c:pt>
                <c:pt idx="469">
                  <c:v>0.98419093999999996</c:v>
                </c:pt>
                <c:pt idx="470">
                  <c:v>0.98458045999999999</c:v>
                </c:pt>
                <c:pt idx="471">
                  <c:v>0.98522776000000001</c:v>
                </c:pt>
                <c:pt idx="472">
                  <c:v>0.98501740000000004</c:v>
                </c:pt>
                <c:pt idx="473">
                  <c:v>0.98576030000000003</c:v>
                </c:pt>
                <c:pt idx="474">
                  <c:v>0.98511479999999996</c:v>
                </c:pt>
                <c:pt idx="475">
                  <c:v>0.98394400000000004</c:v>
                </c:pt>
                <c:pt idx="476">
                  <c:v>0.98543800000000004</c:v>
                </c:pt>
                <c:pt idx="477">
                  <c:v>0.98534319999999997</c:v>
                </c:pt>
                <c:pt idx="478">
                  <c:v>0.98365676000000002</c:v>
                </c:pt>
                <c:pt idx="479">
                  <c:v>0.98314696999999995</c:v>
                </c:pt>
                <c:pt idx="480">
                  <c:v>0.98279654999999999</c:v>
                </c:pt>
                <c:pt idx="481">
                  <c:v>0.98291784999999998</c:v>
                </c:pt>
                <c:pt idx="482">
                  <c:v>0.98337929999999996</c:v>
                </c:pt>
                <c:pt idx="483">
                  <c:v>0.98156259999999995</c:v>
                </c:pt>
                <c:pt idx="484">
                  <c:v>0.98328530000000003</c:v>
                </c:pt>
                <c:pt idx="485">
                  <c:v>0.98357064000000005</c:v>
                </c:pt>
                <c:pt idx="486">
                  <c:v>0.98356460000000001</c:v>
                </c:pt>
                <c:pt idx="487">
                  <c:v>0.98295003000000003</c:v>
                </c:pt>
                <c:pt idx="488">
                  <c:v>0.98322469999999995</c:v>
                </c:pt>
                <c:pt idx="489">
                  <c:v>0.98394879999999996</c:v>
                </c:pt>
                <c:pt idx="490">
                  <c:v>0.98392415</c:v>
                </c:pt>
                <c:pt idx="491">
                  <c:v>0.98486149999999995</c:v>
                </c:pt>
                <c:pt idx="492">
                  <c:v>0.98450409999999999</c:v>
                </c:pt>
                <c:pt idx="493">
                  <c:v>0.98423649999999996</c:v>
                </c:pt>
                <c:pt idx="494">
                  <c:v>0.98456480000000002</c:v>
                </c:pt>
                <c:pt idx="495">
                  <c:v>0.98406229999999995</c:v>
                </c:pt>
                <c:pt idx="496">
                  <c:v>0.98410560000000002</c:v>
                </c:pt>
                <c:pt idx="497">
                  <c:v>0.98390770000000005</c:v>
                </c:pt>
                <c:pt idx="498">
                  <c:v>0.98435914999999996</c:v>
                </c:pt>
                <c:pt idx="499">
                  <c:v>0.98509519999999995</c:v>
                </c:pt>
                <c:pt idx="500">
                  <c:v>0.98492705999999997</c:v>
                </c:pt>
                <c:pt idx="501">
                  <c:v>0.98363029999999996</c:v>
                </c:pt>
                <c:pt idx="502">
                  <c:v>0.98313870000000003</c:v>
                </c:pt>
                <c:pt idx="503">
                  <c:v>0.98474470000000003</c:v>
                </c:pt>
                <c:pt idx="504">
                  <c:v>0.98244922999999995</c:v>
                </c:pt>
                <c:pt idx="505">
                  <c:v>0.9843731</c:v>
                </c:pt>
                <c:pt idx="506">
                  <c:v>0.98577769999999998</c:v>
                </c:pt>
                <c:pt idx="507">
                  <c:v>0.98475813999999995</c:v>
                </c:pt>
                <c:pt idx="508">
                  <c:v>0.98389340000000003</c:v>
                </c:pt>
                <c:pt idx="509">
                  <c:v>0.98347556999999997</c:v>
                </c:pt>
                <c:pt idx="510">
                  <c:v>0.98439633999999998</c:v>
                </c:pt>
                <c:pt idx="511">
                  <c:v>0.98238369999999997</c:v>
                </c:pt>
                <c:pt idx="512">
                  <c:v>0.98373615999999997</c:v>
                </c:pt>
                <c:pt idx="513">
                  <c:v>0.98425214999999999</c:v>
                </c:pt>
                <c:pt idx="514">
                  <c:v>0.98482793999999996</c:v>
                </c:pt>
                <c:pt idx="515">
                  <c:v>0.98382205</c:v>
                </c:pt>
                <c:pt idx="516">
                  <c:v>0.98385732999999997</c:v>
                </c:pt>
                <c:pt idx="517">
                  <c:v>0.984819</c:v>
                </c:pt>
                <c:pt idx="518">
                  <c:v>0.9822303</c:v>
                </c:pt>
                <c:pt idx="519">
                  <c:v>0.98313855999999999</c:v>
                </c:pt>
                <c:pt idx="520">
                  <c:v>0.98131939999999995</c:v>
                </c:pt>
                <c:pt idx="521">
                  <c:v>0.98456305</c:v>
                </c:pt>
                <c:pt idx="522">
                  <c:v>0.98342686999999995</c:v>
                </c:pt>
                <c:pt idx="523">
                  <c:v>0.98458369999999995</c:v>
                </c:pt>
                <c:pt idx="524">
                  <c:v>0.98343115999999997</c:v>
                </c:pt>
                <c:pt idx="525">
                  <c:v>0.98260049999999999</c:v>
                </c:pt>
                <c:pt idx="526">
                  <c:v>0.98373336</c:v>
                </c:pt>
                <c:pt idx="527">
                  <c:v>0.98275464999999995</c:v>
                </c:pt>
                <c:pt idx="528">
                  <c:v>0.98307650000000002</c:v>
                </c:pt>
                <c:pt idx="529">
                  <c:v>0.98273809999999995</c:v>
                </c:pt>
                <c:pt idx="530">
                  <c:v>0.98283670000000001</c:v>
                </c:pt>
                <c:pt idx="531">
                  <c:v>0.98297005999999998</c:v>
                </c:pt>
                <c:pt idx="532">
                  <c:v>0.98216987</c:v>
                </c:pt>
                <c:pt idx="533">
                  <c:v>0.98246264000000005</c:v>
                </c:pt>
                <c:pt idx="534">
                  <c:v>0.98269205999999998</c:v>
                </c:pt>
                <c:pt idx="535">
                  <c:v>0.98548449999999999</c:v>
                </c:pt>
                <c:pt idx="536">
                  <c:v>0.98603964</c:v>
                </c:pt>
                <c:pt idx="537">
                  <c:v>0.98543506999999997</c:v>
                </c:pt>
                <c:pt idx="538">
                  <c:v>0.98508600000000002</c:v>
                </c:pt>
                <c:pt idx="539">
                  <c:v>0.98264799999999997</c:v>
                </c:pt>
                <c:pt idx="540">
                  <c:v>0.98178540000000003</c:v>
                </c:pt>
                <c:pt idx="541">
                  <c:v>0.98300880000000002</c:v>
                </c:pt>
                <c:pt idx="542">
                  <c:v>0.9817707</c:v>
                </c:pt>
                <c:pt idx="543">
                  <c:v>0.984985</c:v>
                </c:pt>
                <c:pt idx="544">
                  <c:v>0.98167760000000004</c:v>
                </c:pt>
                <c:pt idx="545">
                  <c:v>0.98428959999999999</c:v>
                </c:pt>
                <c:pt idx="546">
                  <c:v>0.98333020000000004</c:v>
                </c:pt>
                <c:pt idx="547">
                  <c:v>0.98632984999999995</c:v>
                </c:pt>
                <c:pt idx="548">
                  <c:v>0.98607710000000004</c:v>
                </c:pt>
                <c:pt idx="549">
                  <c:v>0.98655150000000003</c:v>
                </c:pt>
                <c:pt idx="550">
                  <c:v>0.98445099999999996</c:v>
                </c:pt>
                <c:pt idx="551">
                  <c:v>0.98474019999999995</c:v>
                </c:pt>
                <c:pt idx="552">
                  <c:v>0.98326579999999997</c:v>
                </c:pt>
                <c:pt idx="553">
                  <c:v>0.98518090000000003</c:v>
                </c:pt>
                <c:pt idx="554">
                  <c:v>0.98272747000000005</c:v>
                </c:pt>
                <c:pt idx="555">
                  <c:v>0.98513320000000004</c:v>
                </c:pt>
                <c:pt idx="556">
                  <c:v>0.9849677</c:v>
                </c:pt>
                <c:pt idx="557">
                  <c:v>0.98650276999999997</c:v>
                </c:pt>
                <c:pt idx="558">
                  <c:v>0.9834212</c:v>
                </c:pt>
                <c:pt idx="559">
                  <c:v>0.98425573</c:v>
                </c:pt>
                <c:pt idx="560">
                  <c:v>0.98551250000000001</c:v>
                </c:pt>
                <c:pt idx="561">
                  <c:v>0.98527454999999997</c:v>
                </c:pt>
                <c:pt idx="562">
                  <c:v>0.98457395999999997</c:v>
                </c:pt>
                <c:pt idx="563">
                  <c:v>0.98662249999999996</c:v>
                </c:pt>
                <c:pt idx="564">
                  <c:v>0.98523439999999995</c:v>
                </c:pt>
                <c:pt idx="565">
                  <c:v>0.98214659999999998</c:v>
                </c:pt>
                <c:pt idx="566">
                  <c:v>0.98424730000000005</c:v>
                </c:pt>
                <c:pt idx="567">
                  <c:v>0.98359512999999998</c:v>
                </c:pt>
                <c:pt idx="568">
                  <c:v>0.98288059999999999</c:v>
                </c:pt>
                <c:pt idx="569">
                  <c:v>0.98084663999999999</c:v>
                </c:pt>
                <c:pt idx="570">
                  <c:v>0.98227030000000004</c:v>
                </c:pt>
                <c:pt idx="571">
                  <c:v>0.98381589999999997</c:v>
                </c:pt>
                <c:pt idx="572">
                  <c:v>0.98409619999999998</c:v>
                </c:pt>
                <c:pt idx="573">
                  <c:v>0.98370570000000002</c:v>
                </c:pt>
                <c:pt idx="574">
                  <c:v>0.98424690000000004</c:v>
                </c:pt>
                <c:pt idx="575">
                  <c:v>0.98336199999999996</c:v>
                </c:pt>
                <c:pt idx="576">
                  <c:v>0.98253650000000003</c:v>
                </c:pt>
                <c:pt idx="577">
                  <c:v>0.98168635000000004</c:v>
                </c:pt>
                <c:pt idx="578">
                  <c:v>0.98298704999999997</c:v>
                </c:pt>
                <c:pt idx="579">
                  <c:v>0.98376050000000004</c:v>
                </c:pt>
                <c:pt idx="580">
                  <c:v>0.9817941</c:v>
                </c:pt>
                <c:pt idx="581">
                  <c:v>0.98334120000000003</c:v>
                </c:pt>
                <c:pt idx="582">
                  <c:v>0.98464989999999997</c:v>
                </c:pt>
                <c:pt idx="583">
                  <c:v>0.98270049999999998</c:v>
                </c:pt>
                <c:pt idx="584">
                  <c:v>0.98480970000000001</c:v>
                </c:pt>
                <c:pt idx="585">
                  <c:v>0.98371520000000001</c:v>
                </c:pt>
                <c:pt idx="586">
                  <c:v>0.98482440000000004</c:v>
                </c:pt>
                <c:pt idx="587">
                  <c:v>0.98575480000000004</c:v>
                </c:pt>
                <c:pt idx="588">
                  <c:v>0.98586339999999995</c:v>
                </c:pt>
                <c:pt idx="589">
                  <c:v>0.98748150000000001</c:v>
                </c:pt>
                <c:pt idx="590">
                  <c:v>0.98327403999999996</c:v>
                </c:pt>
                <c:pt idx="591">
                  <c:v>0.98619380000000001</c:v>
                </c:pt>
                <c:pt idx="592">
                  <c:v>0.98522233999999997</c:v>
                </c:pt>
                <c:pt idx="593">
                  <c:v>0.98460380000000003</c:v>
                </c:pt>
                <c:pt idx="594">
                  <c:v>0.98319299999999998</c:v>
                </c:pt>
                <c:pt idx="595">
                  <c:v>0.98247209999999996</c:v>
                </c:pt>
                <c:pt idx="596">
                  <c:v>0.98422765999999995</c:v>
                </c:pt>
                <c:pt idx="597">
                  <c:v>0.98740934999999996</c:v>
                </c:pt>
                <c:pt idx="598">
                  <c:v>0.98557717</c:v>
                </c:pt>
                <c:pt idx="599">
                  <c:v>0.98409340000000001</c:v>
                </c:pt>
                <c:pt idx="600">
                  <c:v>0.9850833</c:v>
                </c:pt>
                <c:pt idx="601">
                  <c:v>0.98512719999999998</c:v>
                </c:pt>
                <c:pt idx="602">
                  <c:v>0.98465420000000003</c:v>
                </c:pt>
                <c:pt idx="603">
                  <c:v>0.98331343999999998</c:v>
                </c:pt>
                <c:pt idx="604">
                  <c:v>0.98524579999999995</c:v>
                </c:pt>
                <c:pt idx="605">
                  <c:v>0.98597323999999997</c:v>
                </c:pt>
                <c:pt idx="606">
                  <c:v>0.98456436000000003</c:v>
                </c:pt>
                <c:pt idx="607">
                  <c:v>0.98463259999999997</c:v>
                </c:pt>
                <c:pt idx="608">
                  <c:v>0.98496306</c:v>
                </c:pt>
                <c:pt idx="609">
                  <c:v>0.98561745999999995</c:v>
                </c:pt>
                <c:pt idx="610">
                  <c:v>0.9850139</c:v>
                </c:pt>
                <c:pt idx="611">
                  <c:v>0.98608934999999998</c:v>
                </c:pt>
                <c:pt idx="612">
                  <c:v>0.98580540000000005</c:v>
                </c:pt>
                <c:pt idx="613">
                  <c:v>0.98646089999999997</c:v>
                </c:pt>
                <c:pt idx="614">
                  <c:v>0.98625379999999996</c:v>
                </c:pt>
                <c:pt idx="615">
                  <c:v>0.98849600000000004</c:v>
                </c:pt>
                <c:pt idx="616">
                  <c:v>0.98863809999999996</c:v>
                </c:pt>
                <c:pt idx="617">
                  <c:v>0.98667634000000004</c:v>
                </c:pt>
                <c:pt idx="618">
                  <c:v>0.98517829999999995</c:v>
                </c:pt>
                <c:pt idx="619">
                  <c:v>0.98568129999999998</c:v>
                </c:pt>
                <c:pt idx="620">
                  <c:v>0.98664342999999999</c:v>
                </c:pt>
                <c:pt idx="621">
                  <c:v>0.9858384</c:v>
                </c:pt>
                <c:pt idx="622">
                  <c:v>0.98535406999999997</c:v>
                </c:pt>
                <c:pt idx="623">
                  <c:v>0.98217529999999997</c:v>
                </c:pt>
                <c:pt idx="624">
                  <c:v>0.98489749999999998</c:v>
                </c:pt>
                <c:pt idx="625">
                  <c:v>0.98328289999999996</c:v>
                </c:pt>
                <c:pt idx="626">
                  <c:v>0.98352223999999999</c:v>
                </c:pt>
                <c:pt idx="627">
                  <c:v>0.98490303999999995</c:v>
                </c:pt>
                <c:pt idx="628">
                  <c:v>0.98508949999999995</c:v>
                </c:pt>
                <c:pt idx="629">
                  <c:v>0.98435669999999997</c:v>
                </c:pt>
                <c:pt idx="630">
                  <c:v>0.98596059999999996</c:v>
                </c:pt>
                <c:pt idx="631">
                  <c:v>0.98546670000000003</c:v>
                </c:pt>
                <c:pt idx="632">
                  <c:v>0.98474044000000005</c:v>
                </c:pt>
                <c:pt idx="633">
                  <c:v>0.98648749999999996</c:v>
                </c:pt>
                <c:pt idx="634">
                  <c:v>0.98576116999999996</c:v>
                </c:pt>
                <c:pt idx="635">
                  <c:v>0.98793834000000003</c:v>
                </c:pt>
                <c:pt idx="636">
                  <c:v>0.98420894000000003</c:v>
                </c:pt>
                <c:pt idx="637">
                  <c:v>0.98493310000000001</c:v>
                </c:pt>
                <c:pt idx="638">
                  <c:v>0.98769890000000005</c:v>
                </c:pt>
                <c:pt idx="639">
                  <c:v>0.98644010000000004</c:v>
                </c:pt>
                <c:pt idx="640">
                  <c:v>0.98661759999999998</c:v>
                </c:pt>
                <c:pt idx="641">
                  <c:v>0.98625945999999998</c:v>
                </c:pt>
                <c:pt idx="642">
                  <c:v>0.98804840000000005</c:v>
                </c:pt>
                <c:pt idx="643">
                  <c:v>0.98601419999999995</c:v>
                </c:pt>
                <c:pt idx="644">
                  <c:v>0.98811280000000001</c:v>
                </c:pt>
                <c:pt idx="645">
                  <c:v>0.98506850000000001</c:v>
                </c:pt>
                <c:pt idx="646">
                  <c:v>0.98299080000000005</c:v>
                </c:pt>
                <c:pt idx="647">
                  <c:v>0.98571260000000005</c:v>
                </c:pt>
                <c:pt idx="648">
                  <c:v>0.98547315999999996</c:v>
                </c:pt>
                <c:pt idx="649">
                  <c:v>0.98753214</c:v>
                </c:pt>
                <c:pt idx="650">
                  <c:v>0.98744094000000004</c:v>
                </c:pt>
                <c:pt idx="651">
                  <c:v>0.98651619999999995</c:v>
                </c:pt>
                <c:pt idx="652">
                  <c:v>0.98767400000000005</c:v>
                </c:pt>
                <c:pt idx="653">
                  <c:v>0.98704369999999997</c:v>
                </c:pt>
                <c:pt idx="654">
                  <c:v>0.98636740000000001</c:v>
                </c:pt>
                <c:pt idx="655">
                  <c:v>0.98740830000000002</c:v>
                </c:pt>
                <c:pt idx="656">
                  <c:v>0.98322445000000003</c:v>
                </c:pt>
                <c:pt idx="657">
                  <c:v>0.98330309999999999</c:v>
                </c:pt>
                <c:pt idx="658">
                  <c:v>0.98549675999999997</c:v>
                </c:pt>
                <c:pt idx="659">
                  <c:v>0.98432830000000004</c:v>
                </c:pt>
                <c:pt idx="660">
                  <c:v>0.98526800000000003</c:v>
                </c:pt>
                <c:pt idx="661">
                  <c:v>0.98549109999999995</c:v>
                </c:pt>
                <c:pt idx="662">
                  <c:v>0.98677689999999996</c:v>
                </c:pt>
                <c:pt idx="663">
                  <c:v>0.98685246999999998</c:v>
                </c:pt>
                <c:pt idx="664">
                  <c:v>0.98604745000000005</c:v>
                </c:pt>
                <c:pt idx="665">
                  <c:v>0.98728377</c:v>
                </c:pt>
                <c:pt idx="666">
                  <c:v>0.98476810000000004</c:v>
                </c:pt>
                <c:pt idx="667">
                  <c:v>0.98493509999999995</c:v>
                </c:pt>
                <c:pt idx="668">
                  <c:v>0.98543596</c:v>
                </c:pt>
                <c:pt idx="669">
                  <c:v>0.98563020000000001</c:v>
                </c:pt>
                <c:pt idx="670">
                  <c:v>0.98540837000000003</c:v>
                </c:pt>
                <c:pt idx="671">
                  <c:v>0.98593350000000002</c:v>
                </c:pt>
                <c:pt idx="672">
                  <c:v>0.98511559999999998</c:v>
                </c:pt>
                <c:pt idx="673">
                  <c:v>0.98572009999999999</c:v>
                </c:pt>
                <c:pt idx="674">
                  <c:v>0.98771450000000005</c:v>
                </c:pt>
                <c:pt idx="675">
                  <c:v>0.98494559999999998</c:v>
                </c:pt>
                <c:pt idx="676">
                  <c:v>0.98629750000000005</c:v>
                </c:pt>
                <c:pt idx="677">
                  <c:v>0.98508203000000005</c:v>
                </c:pt>
                <c:pt idx="678">
                  <c:v>0.98629979999999995</c:v>
                </c:pt>
                <c:pt idx="679">
                  <c:v>0.98382309999999995</c:v>
                </c:pt>
                <c:pt idx="680">
                  <c:v>0.98554790000000003</c:v>
                </c:pt>
                <c:pt idx="681">
                  <c:v>0.98377369999999997</c:v>
                </c:pt>
                <c:pt idx="682">
                  <c:v>0.98662780000000005</c:v>
                </c:pt>
                <c:pt idx="683">
                  <c:v>0.98514880000000005</c:v>
                </c:pt>
                <c:pt idx="684">
                  <c:v>0.98596996000000003</c:v>
                </c:pt>
                <c:pt idx="685">
                  <c:v>0.98785500000000004</c:v>
                </c:pt>
                <c:pt idx="686">
                  <c:v>0.98260630000000004</c:v>
                </c:pt>
                <c:pt idx="687">
                  <c:v>0.98556626000000003</c:v>
                </c:pt>
                <c:pt idx="688">
                  <c:v>0.98675520000000005</c:v>
                </c:pt>
                <c:pt idx="689">
                  <c:v>0.98128459999999995</c:v>
                </c:pt>
                <c:pt idx="690">
                  <c:v>0.98387796000000005</c:v>
                </c:pt>
                <c:pt idx="691">
                  <c:v>0.98675889999999999</c:v>
                </c:pt>
                <c:pt idx="692">
                  <c:v>0.98771626000000001</c:v>
                </c:pt>
                <c:pt idx="693">
                  <c:v>0.98605007</c:v>
                </c:pt>
                <c:pt idx="694">
                  <c:v>0.98490493999999995</c:v>
                </c:pt>
                <c:pt idx="695">
                  <c:v>0.98481039999999997</c:v>
                </c:pt>
                <c:pt idx="696">
                  <c:v>0.9838076</c:v>
                </c:pt>
                <c:pt idx="697">
                  <c:v>0.98556920000000003</c:v>
                </c:pt>
                <c:pt idx="698">
                  <c:v>0.98853206999999998</c:v>
                </c:pt>
                <c:pt idx="699">
                  <c:v>0.98636966999999998</c:v>
                </c:pt>
                <c:pt idx="700">
                  <c:v>0.9877553</c:v>
                </c:pt>
                <c:pt idx="701">
                  <c:v>0.98530689999999999</c:v>
                </c:pt>
                <c:pt idx="702">
                  <c:v>0.98515169999999996</c:v>
                </c:pt>
                <c:pt idx="703">
                  <c:v>0.98648409999999997</c:v>
                </c:pt>
                <c:pt idx="704">
                  <c:v>0.98566759999999998</c:v>
                </c:pt>
                <c:pt idx="705">
                  <c:v>0.98593989999999998</c:v>
                </c:pt>
                <c:pt idx="706">
                  <c:v>0.98510489999999995</c:v>
                </c:pt>
                <c:pt idx="707">
                  <c:v>0.98546606000000003</c:v>
                </c:pt>
                <c:pt idx="708">
                  <c:v>0.9857416</c:v>
                </c:pt>
                <c:pt idx="709">
                  <c:v>0.98392504000000003</c:v>
                </c:pt>
                <c:pt idx="710">
                  <c:v>0.98248820000000003</c:v>
                </c:pt>
                <c:pt idx="711">
                  <c:v>0.98598790000000003</c:v>
                </c:pt>
                <c:pt idx="712">
                  <c:v>0.98398894000000003</c:v>
                </c:pt>
                <c:pt idx="713">
                  <c:v>0.98595659999999996</c:v>
                </c:pt>
                <c:pt idx="714">
                  <c:v>0.98704270000000005</c:v>
                </c:pt>
                <c:pt idx="715">
                  <c:v>0.98547810000000002</c:v>
                </c:pt>
                <c:pt idx="716">
                  <c:v>0.98367137000000004</c:v>
                </c:pt>
                <c:pt idx="717">
                  <c:v>0.98275190000000001</c:v>
                </c:pt>
                <c:pt idx="718">
                  <c:v>0.98210109999999995</c:v>
                </c:pt>
                <c:pt idx="719">
                  <c:v>0.98423134999999995</c:v>
                </c:pt>
                <c:pt idx="720">
                  <c:v>0.98561262999999999</c:v>
                </c:pt>
                <c:pt idx="721">
                  <c:v>0.98643749999999997</c:v>
                </c:pt>
                <c:pt idx="722">
                  <c:v>0.98646160000000005</c:v>
                </c:pt>
                <c:pt idx="723">
                  <c:v>0.984989</c:v>
                </c:pt>
                <c:pt idx="724">
                  <c:v>0.98327845000000003</c:v>
                </c:pt>
                <c:pt idx="725">
                  <c:v>0.98201925000000001</c:v>
                </c:pt>
                <c:pt idx="726">
                  <c:v>0.98370415</c:v>
                </c:pt>
                <c:pt idx="727">
                  <c:v>0.98326460000000004</c:v>
                </c:pt>
                <c:pt idx="728">
                  <c:v>0.98206380000000004</c:v>
                </c:pt>
                <c:pt idx="729">
                  <c:v>0.98205480000000001</c:v>
                </c:pt>
                <c:pt idx="730">
                  <c:v>0.98465970000000003</c:v>
                </c:pt>
                <c:pt idx="731">
                  <c:v>0.98486689999999999</c:v>
                </c:pt>
                <c:pt idx="732">
                  <c:v>0.98437976999999999</c:v>
                </c:pt>
                <c:pt idx="733">
                  <c:v>0.98431000000000002</c:v>
                </c:pt>
                <c:pt idx="734">
                  <c:v>0.98424520000000004</c:v>
                </c:pt>
                <c:pt idx="735">
                  <c:v>0.98314690000000005</c:v>
                </c:pt>
                <c:pt idx="736">
                  <c:v>0.98596233</c:v>
                </c:pt>
                <c:pt idx="737">
                  <c:v>0.98739860000000002</c:v>
                </c:pt>
                <c:pt idx="738">
                  <c:v>0.98855970000000004</c:v>
                </c:pt>
                <c:pt idx="739">
                  <c:v>0.9870236</c:v>
                </c:pt>
                <c:pt idx="740">
                  <c:v>0.98732763999999995</c:v>
                </c:pt>
                <c:pt idx="741">
                  <c:v>0.98749339999999997</c:v>
                </c:pt>
                <c:pt idx="742">
                  <c:v>0.98706084000000005</c:v>
                </c:pt>
                <c:pt idx="743">
                  <c:v>0.98650753000000002</c:v>
                </c:pt>
                <c:pt idx="744">
                  <c:v>0.98490493999999995</c:v>
                </c:pt>
                <c:pt idx="745">
                  <c:v>0.98584039999999995</c:v>
                </c:pt>
                <c:pt idx="746">
                  <c:v>0.98532330000000001</c:v>
                </c:pt>
                <c:pt idx="747">
                  <c:v>0.98334354000000002</c:v>
                </c:pt>
                <c:pt idx="748">
                  <c:v>0.98723629999999996</c:v>
                </c:pt>
                <c:pt idx="749">
                  <c:v>0.98442810000000003</c:v>
                </c:pt>
                <c:pt idx="750">
                  <c:v>0.98484755000000002</c:v>
                </c:pt>
                <c:pt idx="751">
                  <c:v>0.98642649999999998</c:v>
                </c:pt>
                <c:pt idx="752">
                  <c:v>0.98473849999999996</c:v>
                </c:pt>
                <c:pt idx="753">
                  <c:v>0.98409040000000003</c:v>
                </c:pt>
                <c:pt idx="754">
                  <c:v>0.98137236000000005</c:v>
                </c:pt>
                <c:pt idx="755">
                  <c:v>0.98321800000000004</c:v>
                </c:pt>
                <c:pt idx="756">
                  <c:v>0.98611079999999995</c:v>
                </c:pt>
                <c:pt idx="757">
                  <c:v>0.98339975000000002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0.99026822999999997</c:v>
                </c:pt>
                <c:pt idx="761">
                  <c:v>0.98761326000000005</c:v>
                </c:pt>
                <c:pt idx="762">
                  <c:v>0.98421745999999999</c:v>
                </c:pt>
                <c:pt idx="763">
                  <c:v>0.98903847</c:v>
                </c:pt>
                <c:pt idx="764">
                  <c:v>0.98997647</c:v>
                </c:pt>
                <c:pt idx="765">
                  <c:v>0.98792100000000005</c:v>
                </c:pt>
                <c:pt idx="766">
                  <c:v>0.98607754999999997</c:v>
                </c:pt>
                <c:pt idx="767">
                  <c:v>0.99301709999999999</c:v>
                </c:pt>
                <c:pt idx="768">
                  <c:v>0.98903019999999997</c:v>
                </c:pt>
                <c:pt idx="769">
                  <c:v>0.98705180000000003</c:v>
                </c:pt>
                <c:pt idx="770">
                  <c:v>0.98647969999999996</c:v>
                </c:pt>
                <c:pt idx="771">
                  <c:v>0.98557514000000002</c:v>
                </c:pt>
                <c:pt idx="772">
                  <c:v>0.98660486999999997</c:v>
                </c:pt>
                <c:pt idx="773">
                  <c:v>0.98625474999999996</c:v>
                </c:pt>
                <c:pt idx="774">
                  <c:v>0.98553044000000001</c:v>
                </c:pt>
                <c:pt idx="775">
                  <c:v>0.98502654000000001</c:v>
                </c:pt>
                <c:pt idx="776">
                  <c:v>0.98714345999999997</c:v>
                </c:pt>
                <c:pt idx="777">
                  <c:v>0.98543334000000005</c:v>
                </c:pt>
                <c:pt idx="778">
                  <c:v>0.98818123000000002</c:v>
                </c:pt>
                <c:pt idx="779">
                  <c:v>0.98461293999999999</c:v>
                </c:pt>
                <c:pt idx="780">
                  <c:v>0.98631259999999998</c:v>
                </c:pt>
                <c:pt idx="781">
                  <c:v>0.98010755000000005</c:v>
                </c:pt>
                <c:pt idx="782">
                  <c:v>0.98847324000000003</c:v>
                </c:pt>
                <c:pt idx="783">
                  <c:v>0.98320730000000001</c:v>
                </c:pt>
                <c:pt idx="784">
                  <c:v>0.98598342999999999</c:v>
                </c:pt>
                <c:pt idx="785">
                  <c:v>0.98231210000000002</c:v>
                </c:pt>
                <c:pt idx="786">
                  <c:v>0.98141889999999998</c:v>
                </c:pt>
                <c:pt idx="787">
                  <c:v>0.98122310000000001</c:v>
                </c:pt>
                <c:pt idx="788">
                  <c:v>0.98240329999999998</c:v>
                </c:pt>
                <c:pt idx="789">
                  <c:v>0.98511446000000003</c:v>
                </c:pt>
                <c:pt idx="790">
                  <c:v>0.98157006999999996</c:v>
                </c:pt>
                <c:pt idx="791">
                  <c:v>0.98186415000000005</c:v>
                </c:pt>
                <c:pt idx="792">
                  <c:v>0.98207283000000001</c:v>
                </c:pt>
                <c:pt idx="793">
                  <c:v>0.97917540000000003</c:v>
                </c:pt>
                <c:pt idx="794">
                  <c:v>0.98075973999999999</c:v>
                </c:pt>
                <c:pt idx="795">
                  <c:v>0.98074600000000001</c:v>
                </c:pt>
                <c:pt idx="796">
                  <c:v>0.98056560000000004</c:v>
                </c:pt>
                <c:pt idx="797">
                  <c:v>0.98290175000000002</c:v>
                </c:pt>
                <c:pt idx="798">
                  <c:v>0.98588586</c:v>
                </c:pt>
                <c:pt idx="799">
                  <c:v>0.98803929999999995</c:v>
                </c:pt>
                <c:pt idx="800">
                  <c:v>0.98436820000000003</c:v>
                </c:pt>
                <c:pt idx="801">
                  <c:v>0.98466589999999998</c:v>
                </c:pt>
                <c:pt idx="802">
                  <c:v>0.98391633999999994</c:v>
                </c:pt>
                <c:pt idx="803">
                  <c:v>0.98635817000000003</c:v>
                </c:pt>
                <c:pt idx="804">
                  <c:v>0.98501439999999996</c:v>
                </c:pt>
                <c:pt idx="805">
                  <c:v>0.98707305999999995</c:v>
                </c:pt>
                <c:pt idx="806">
                  <c:v>0.98802420000000002</c:v>
                </c:pt>
                <c:pt idx="807">
                  <c:v>0.98823320000000003</c:v>
                </c:pt>
                <c:pt idx="808">
                  <c:v>0.98600774999999996</c:v>
                </c:pt>
                <c:pt idx="809">
                  <c:v>0.98559799999999997</c:v>
                </c:pt>
                <c:pt idx="810">
                  <c:v>0.98347174999999998</c:v>
                </c:pt>
                <c:pt idx="811">
                  <c:v>0.98295999999999994</c:v>
                </c:pt>
                <c:pt idx="812">
                  <c:v>0.98302469999999997</c:v>
                </c:pt>
                <c:pt idx="813">
                  <c:v>0.9853035</c:v>
                </c:pt>
                <c:pt idx="814">
                  <c:v>0.98416369999999997</c:v>
                </c:pt>
                <c:pt idx="815">
                  <c:v>0.98415850000000005</c:v>
                </c:pt>
                <c:pt idx="816">
                  <c:v>0.98251425999999997</c:v>
                </c:pt>
                <c:pt idx="817">
                  <c:v>0.98284539999999998</c:v>
                </c:pt>
                <c:pt idx="818">
                  <c:v>0.98011950000000003</c:v>
                </c:pt>
                <c:pt idx="819">
                  <c:v>0.98472000000000004</c:v>
                </c:pt>
                <c:pt idx="820">
                  <c:v>0.98054414999999995</c:v>
                </c:pt>
                <c:pt idx="821">
                  <c:v>0.98399024999999996</c:v>
                </c:pt>
                <c:pt idx="822">
                  <c:v>0.98106110000000002</c:v>
                </c:pt>
                <c:pt idx="823">
                  <c:v>0.98261109999999996</c:v>
                </c:pt>
                <c:pt idx="824">
                  <c:v>0.98230010000000001</c:v>
                </c:pt>
                <c:pt idx="825">
                  <c:v>0.98088693999999998</c:v>
                </c:pt>
                <c:pt idx="826">
                  <c:v>0.98520110000000005</c:v>
                </c:pt>
                <c:pt idx="827">
                  <c:v>0.98248599999999997</c:v>
                </c:pt>
                <c:pt idx="828">
                  <c:v>0.98695153000000002</c:v>
                </c:pt>
                <c:pt idx="829">
                  <c:v>0.984649</c:v>
                </c:pt>
                <c:pt idx="830">
                  <c:v>0.98186929999999994</c:v>
                </c:pt>
                <c:pt idx="831">
                  <c:v>0.98583054999999997</c:v>
                </c:pt>
                <c:pt idx="832">
                  <c:v>0.98553336000000002</c:v>
                </c:pt>
                <c:pt idx="833">
                  <c:v>0.98775440000000003</c:v>
                </c:pt>
                <c:pt idx="834">
                  <c:v>0.9839483</c:v>
                </c:pt>
                <c:pt idx="835">
                  <c:v>0.98465309999999995</c:v>
                </c:pt>
                <c:pt idx="836">
                  <c:v>0.98296832999999995</c:v>
                </c:pt>
                <c:pt idx="837">
                  <c:v>0.98096559999999999</c:v>
                </c:pt>
                <c:pt idx="838">
                  <c:v>0.9824524</c:v>
                </c:pt>
                <c:pt idx="839">
                  <c:v>0.9823364</c:v>
                </c:pt>
                <c:pt idx="840">
                  <c:v>0.98354363</c:v>
                </c:pt>
                <c:pt idx="841">
                  <c:v>0.98621917000000003</c:v>
                </c:pt>
                <c:pt idx="842">
                  <c:v>0.9863999</c:v>
                </c:pt>
                <c:pt idx="843">
                  <c:v>0.98359054000000001</c:v>
                </c:pt>
                <c:pt idx="844">
                  <c:v>0.98424286000000005</c:v>
                </c:pt>
                <c:pt idx="845">
                  <c:v>0.98691819999999997</c:v>
                </c:pt>
                <c:pt idx="846">
                  <c:v>0.99135110000000004</c:v>
                </c:pt>
                <c:pt idx="847">
                  <c:v>0.98889713999999995</c:v>
                </c:pt>
                <c:pt idx="848">
                  <c:v>0.98341875999999995</c:v>
                </c:pt>
                <c:pt idx="849">
                  <c:v>0.98753769999999996</c:v>
                </c:pt>
                <c:pt idx="850">
                  <c:v>0.98831517000000002</c:v>
                </c:pt>
                <c:pt idx="851">
                  <c:v>0.98662066000000004</c:v>
                </c:pt>
                <c:pt idx="852">
                  <c:v>0.98742529999999995</c:v>
                </c:pt>
                <c:pt idx="853">
                  <c:v>0.98533546999999999</c:v>
                </c:pt>
                <c:pt idx="854">
                  <c:v>0.98821230000000004</c:v>
                </c:pt>
                <c:pt idx="855">
                  <c:v>0.98693529999999996</c:v>
                </c:pt>
                <c:pt idx="856">
                  <c:v>0.98719230000000002</c:v>
                </c:pt>
                <c:pt idx="857">
                  <c:v>0.98794985000000002</c:v>
                </c:pt>
                <c:pt idx="858">
                  <c:v>0.98119020000000001</c:v>
                </c:pt>
                <c:pt idx="859">
                  <c:v>0.98709910000000001</c:v>
                </c:pt>
                <c:pt idx="860">
                  <c:v>0.985209</c:v>
                </c:pt>
                <c:pt idx="861">
                  <c:v>0.98487199999999997</c:v>
                </c:pt>
                <c:pt idx="862">
                  <c:v>0.98503494000000003</c:v>
                </c:pt>
                <c:pt idx="863">
                  <c:v>0.98572289999999996</c:v>
                </c:pt>
                <c:pt idx="864">
                  <c:v>0.99025359999999996</c:v>
                </c:pt>
                <c:pt idx="865">
                  <c:v>0.98699020000000004</c:v>
                </c:pt>
                <c:pt idx="866">
                  <c:v>0.99022304999999999</c:v>
                </c:pt>
                <c:pt idx="867">
                  <c:v>0.98520344000000004</c:v>
                </c:pt>
                <c:pt idx="868">
                  <c:v>0.98791300000000004</c:v>
                </c:pt>
                <c:pt idx="869">
                  <c:v>0.98578876000000004</c:v>
                </c:pt>
                <c:pt idx="870">
                  <c:v>0.98817100000000002</c:v>
                </c:pt>
                <c:pt idx="871">
                  <c:v>0.99138974999999996</c:v>
                </c:pt>
                <c:pt idx="872">
                  <c:v>0.98686045</c:v>
                </c:pt>
                <c:pt idx="873">
                  <c:v>0.9904039</c:v>
                </c:pt>
                <c:pt idx="874">
                  <c:v>0.98646294999999995</c:v>
                </c:pt>
                <c:pt idx="875">
                  <c:v>0.98892979999999997</c:v>
                </c:pt>
                <c:pt idx="876">
                  <c:v>0.98891664000000001</c:v>
                </c:pt>
                <c:pt idx="877">
                  <c:v>0.98581169999999996</c:v>
                </c:pt>
                <c:pt idx="878">
                  <c:v>0.98979600000000001</c:v>
                </c:pt>
                <c:pt idx="879">
                  <c:v>0.99556160000000005</c:v>
                </c:pt>
                <c:pt idx="880">
                  <c:v>0.99013715999999996</c:v>
                </c:pt>
                <c:pt idx="881">
                  <c:v>0.99148756000000005</c:v>
                </c:pt>
                <c:pt idx="882">
                  <c:v>0.9899116</c:v>
                </c:pt>
                <c:pt idx="883">
                  <c:v>0.98825246</c:v>
                </c:pt>
                <c:pt idx="884">
                  <c:v>0.99290509999999998</c:v>
                </c:pt>
                <c:pt idx="885">
                  <c:v>0.98907274000000001</c:v>
                </c:pt>
                <c:pt idx="886">
                  <c:v>0.98584950000000005</c:v>
                </c:pt>
                <c:pt idx="887">
                  <c:v>0.98938470000000001</c:v>
                </c:pt>
                <c:pt idx="888">
                  <c:v>0.9855893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Refl_20140916_1209278!$C$139:$C$1027</c:f>
              <c:numCache>
                <c:formatCode>General</c:formatCode>
                <c:ptCount val="889"/>
                <c:pt idx="0">
                  <c:v>0.98949129999999996</c:v>
                </c:pt>
                <c:pt idx="1">
                  <c:v>0.98685396000000003</c:v>
                </c:pt>
                <c:pt idx="2">
                  <c:v>0.99116439999999995</c:v>
                </c:pt>
                <c:pt idx="3">
                  <c:v>0.98565190000000003</c:v>
                </c:pt>
                <c:pt idx="4">
                  <c:v>0.98912449999999996</c:v>
                </c:pt>
                <c:pt idx="5">
                  <c:v>0.99391459999999998</c:v>
                </c:pt>
                <c:pt idx="6">
                  <c:v>0.98674770000000001</c:v>
                </c:pt>
                <c:pt idx="7">
                  <c:v>0.99428165000000002</c:v>
                </c:pt>
                <c:pt idx="8">
                  <c:v>0.98404329999999995</c:v>
                </c:pt>
                <c:pt idx="9">
                  <c:v>0.9868247</c:v>
                </c:pt>
                <c:pt idx="10">
                  <c:v>0.9846087</c:v>
                </c:pt>
                <c:pt idx="11">
                  <c:v>0.99007540000000005</c:v>
                </c:pt>
                <c:pt idx="12">
                  <c:v>0.99471449999999995</c:v>
                </c:pt>
                <c:pt idx="13">
                  <c:v>0.99011963999999997</c:v>
                </c:pt>
                <c:pt idx="14">
                  <c:v>0.99004990000000004</c:v>
                </c:pt>
                <c:pt idx="15">
                  <c:v>0.98751339999999999</c:v>
                </c:pt>
                <c:pt idx="16">
                  <c:v>0.98891079999999998</c:v>
                </c:pt>
                <c:pt idx="17">
                  <c:v>0.99218649999999997</c:v>
                </c:pt>
                <c:pt idx="18">
                  <c:v>0.98864764000000005</c:v>
                </c:pt>
                <c:pt idx="19">
                  <c:v>0.99298569999999997</c:v>
                </c:pt>
                <c:pt idx="20">
                  <c:v>0.99115940000000002</c:v>
                </c:pt>
                <c:pt idx="21">
                  <c:v>0.99111026999999996</c:v>
                </c:pt>
                <c:pt idx="22">
                  <c:v>0.98932889999999996</c:v>
                </c:pt>
                <c:pt idx="23">
                  <c:v>0.99434774999999997</c:v>
                </c:pt>
                <c:pt idx="24">
                  <c:v>0.9883786</c:v>
                </c:pt>
                <c:pt idx="25">
                  <c:v>0.99581600000000003</c:v>
                </c:pt>
                <c:pt idx="26">
                  <c:v>0.99170643000000003</c:v>
                </c:pt>
                <c:pt idx="27">
                  <c:v>0.99432889999999996</c:v>
                </c:pt>
                <c:pt idx="28">
                  <c:v>0.99151473999999995</c:v>
                </c:pt>
                <c:pt idx="29">
                  <c:v>0.99117409999999995</c:v>
                </c:pt>
                <c:pt idx="30">
                  <c:v>0.99176496000000003</c:v>
                </c:pt>
                <c:pt idx="31">
                  <c:v>0.99445474</c:v>
                </c:pt>
                <c:pt idx="32">
                  <c:v>0.99821216000000002</c:v>
                </c:pt>
                <c:pt idx="33">
                  <c:v>0.99817529999999999</c:v>
                </c:pt>
                <c:pt idx="34">
                  <c:v>0.99546690000000004</c:v>
                </c:pt>
                <c:pt idx="35">
                  <c:v>0.99658566999999998</c:v>
                </c:pt>
                <c:pt idx="36">
                  <c:v>0.99239739999999999</c:v>
                </c:pt>
                <c:pt idx="37">
                  <c:v>0.99414855000000002</c:v>
                </c:pt>
                <c:pt idx="38">
                  <c:v>0.99747085999999996</c:v>
                </c:pt>
                <c:pt idx="39">
                  <c:v>0.99532085999999997</c:v>
                </c:pt>
                <c:pt idx="40">
                  <c:v>0.99366664999999998</c:v>
                </c:pt>
                <c:pt idx="41">
                  <c:v>0.99435764999999998</c:v>
                </c:pt>
                <c:pt idx="42">
                  <c:v>0.9947897</c:v>
                </c:pt>
                <c:pt idx="43">
                  <c:v>0.99420909999999996</c:v>
                </c:pt>
                <c:pt idx="44">
                  <c:v>0.99646204999999999</c:v>
                </c:pt>
                <c:pt idx="45">
                  <c:v>0.9962027</c:v>
                </c:pt>
                <c:pt idx="46">
                  <c:v>0.99816629999999995</c:v>
                </c:pt>
                <c:pt idx="47">
                  <c:v>0.99707730000000006</c:v>
                </c:pt>
                <c:pt idx="48">
                  <c:v>0.99395180000000005</c:v>
                </c:pt>
                <c:pt idx="49">
                  <c:v>0.99709389999999998</c:v>
                </c:pt>
                <c:pt idx="50">
                  <c:v>0.99662629999999996</c:v>
                </c:pt>
                <c:pt idx="51">
                  <c:v>0.99619489999999999</c:v>
                </c:pt>
                <c:pt idx="52">
                  <c:v>0.99811470000000002</c:v>
                </c:pt>
                <c:pt idx="53">
                  <c:v>0.99523543999999997</c:v>
                </c:pt>
                <c:pt idx="54">
                  <c:v>0.99352837000000005</c:v>
                </c:pt>
                <c:pt idx="55">
                  <c:v>0.99922569999999999</c:v>
                </c:pt>
                <c:pt idx="56">
                  <c:v>0.99981980000000004</c:v>
                </c:pt>
                <c:pt idx="57">
                  <c:v>0.99893299999999996</c:v>
                </c:pt>
                <c:pt idx="58">
                  <c:v>0.99613993999999995</c:v>
                </c:pt>
                <c:pt idx="59">
                  <c:v>0.99894130000000003</c:v>
                </c:pt>
                <c:pt idx="60">
                  <c:v>1.0008509999999999</c:v>
                </c:pt>
                <c:pt idx="61">
                  <c:v>0.99567289999999997</c:v>
                </c:pt>
                <c:pt idx="62">
                  <c:v>0.99996339999999995</c:v>
                </c:pt>
                <c:pt idx="63">
                  <c:v>0.99862145999999996</c:v>
                </c:pt>
                <c:pt idx="64">
                  <c:v>0.99479633999999995</c:v>
                </c:pt>
                <c:pt idx="65">
                  <c:v>0.99713373000000005</c:v>
                </c:pt>
                <c:pt idx="66">
                  <c:v>0.99585489999999999</c:v>
                </c:pt>
                <c:pt idx="67">
                  <c:v>0.99161889999999997</c:v>
                </c:pt>
                <c:pt idx="68">
                  <c:v>0.9966969</c:v>
                </c:pt>
                <c:pt idx="69">
                  <c:v>0.99340340000000005</c:v>
                </c:pt>
                <c:pt idx="70">
                  <c:v>0.99452317000000001</c:v>
                </c:pt>
                <c:pt idx="71">
                  <c:v>0.99890082999999996</c:v>
                </c:pt>
                <c:pt idx="72">
                  <c:v>0.9993493</c:v>
                </c:pt>
                <c:pt idx="73">
                  <c:v>1.0023024</c:v>
                </c:pt>
                <c:pt idx="74">
                  <c:v>0.99440879999999998</c:v>
                </c:pt>
                <c:pt idx="75">
                  <c:v>0.99787559999999997</c:v>
                </c:pt>
                <c:pt idx="76">
                  <c:v>0.99718249999999997</c:v>
                </c:pt>
                <c:pt idx="77">
                  <c:v>0.99955059999999996</c:v>
                </c:pt>
                <c:pt idx="78">
                  <c:v>0.99721199999999999</c:v>
                </c:pt>
                <c:pt idx="79">
                  <c:v>0.99875086999999996</c:v>
                </c:pt>
                <c:pt idx="80">
                  <c:v>0.99688900000000003</c:v>
                </c:pt>
                <c:pt idx="81">
                  <c:v>0.99821150000000003</c:v>
                </c:pt>
                <c:pt idx="82">
                  <c:v>0.99888809999999995</c:v>
                </c:pt>
                <c:pt idx="83">
                  <c:v>1.000575</c:v>
                </c:pt>
                <c:pt idx="84">
                  <c:v>0.99798240000000005</c:v>
                </c:pt>
                <c:pt idx="85">
                  <c:v>0.99594519999999997</c:v>
                </c:pt>
                <c:pt idx="86">
                  <c:v>0.99594850000000001</c:v>
                </c:pt>
                <c:pt idx="87">
                  <c:v>0.99756973999999998</c:v>
                </c:pt>
                <c:pt idx="88">
                  <c:v>0.99872534999999996</c:v>
                </c:pt>
                <c:pt idx="89">
                  <c:v>0.99937767</c:v>
                </c:pt>
                <c:pt idx="90">
                  <c:v>0.99652373999999999</c:v>
                </c:pt>
                <c:pt idx="91">
                  <c:v>0.99475807000000005</c:v>
                </c:pt>
                <c:pt idx="92">
                  <c:v>0.99573619999999996</c:v>
                </c:pt>
                <c:pt idx="93">
                  <c:v>0.99883029999999995</c:v>
                </c:pt>
                <c:pt idx="94">
                  <c:v>0.99752430000000003</c:v>
                </c:pt>
                <c:pt idx="95">
                  <c:v>0.99360484000000004</c:v>
                </c:pt>
                <c:pt idx="96">
                  <c:v>0.99795330000000004</c:v>
                </c:pt>
                <c:pt idx="97">
                  <c:v>0.99979050000000003</c:v>
                </c:pt>
                <c:pt idx="98">
                  <c:v>0.99636230000000003</c:v>
                </c:pt>
                <c:pt idx="99">
                  <c:v>0.99737439999999999</c:v>
                </c:pt>
                <c:pt idx="100">
                  <c:v>0.99875736000000004</c:v>
                </c:pt>
                <c:pt idx="101">
                  <c:v>1.001064</c:v>
                </c:pt>
                <c:pt idx="102">
                  <c:v>0.99955620000000001</c:v>
                </c:pt>
                <c:pt idx="103">
                  <c:v>0.99663215999999999</c:v>
                </c:pt>
                <c:pt idx="104">
                  <c:v>0.99821490000000002</c:v>
                </c:pt>
                <c:pt idx="105">
                  <c:v>0.99739770000000005</c:v>
                </c:pt>
                <c:pt idx="106">
                  <c:v>0.99965660000000001</c:v>
                </c:pt>
                <c:pt idx="107">
                  <c:v>0.99989320000000004</c:v>
                </c:pt>
                <c:pt idx="108">
                  <c:v>0.99874246</c:v>
                </c:pt>
                <c:pt idx="109">
                  <c:v>0.99873420000000002</c:v>
                </c:pt>
                <c:pt idx="110">
                  <c:v>0.99803649999999999</c:v>
                </c:pt>
                <c:pt idx="111">
                  <c:v>0.99681412999999996</c:v>
                </c:pt>
                <c:pt idx="112">
                  <c:v>0.99929590000000001</c:v>
                </c:pt>
                <c:pt idx="113">
                  <c:v>0.99538360000000004</c:v>
                </c:pt>
                <c:pt idx="114">
                  <c:v>0.99657505999999996</c:v>
                </c:pt>
                <c:pt idx="115">
                  <c:v>1.0022213</c:v>
                </c:pt>
                <c:pt idx="116">
                  <c:v>0.99692135999999998</c:v>
                </c:pt>
                <c:pt idx="117">
                  <c:v>0.99776260000000006</c:v>
                </c:pt>
                <c:pt idx="118">
                  <c:v>0.99849719999999997</c:v>
                </c:pt>
                <c:pt idx="119">
                  <c:v>0.99794799999999995</c:v>
                </c:pt>
                <c:pt idx="120">
                  <c:v>1.0008554000000001</c:v>
                </c:pt>
                <c:pt idx="121">
                  <c:v>0.99751173999999998</c:v>
                </c:pt>
                <c:pt idx="122">
                  <c:v>0.99976449999999994</c:v>
                </c:pt>
                <c:pt idx="123">
                  <c:v>0.99755300000000002</c:v>
                </c:pt>
                <c:pt idx="124">
                  <c:v>0.99639990000000001</c:v>
                </c:pt>
                <c:pt idx="125">
                  <c:v>0.99549690000000002</c:v>
                </c:pt>
                <c:pt idx="126">
                  <c:v>0.99892159999999997</c:v>
                </c:pt>
                <c:pt idx="127">
                  <c:v>0.99673265</c:v>
                </c:pt>
                <c:pt idx="128">
                  <c:v>0.99864620000000004</c:v>
                </c:pt>
                <c:pt idx="129">
                  <c:v>0.99767779999999995</c:v>
                </c:pt>
                <c:pt idx="130">
                  <c:v>0.99533474</c:v>
                </c:pt>
                <c:pt idx="131">
                  <c:v>0.99824922999999999</c:v>
                </c:pt>
                <c:pt idx="132">
                  <c:v>0.99464870000000005</c:v>
                </c:pt>
                <c:pt idx="133">
                  <c:v>0.99520529999999996</c:v>
                </c:pt>
                <c:pt idx="134">
                  <c:v>0.99563670000000004</c:v>
                </c:pt>
                <c:pt idx="135">
                  <c:v>0.99896470000000004</c:v>
                </c:pt>
                <c:pt idx="136">
                  <c:v>0.99743020000000004</c:v>
                </c:pt>
                <c:pt idx="137">
                  <c:v>0.99709254999999997</c:v>
                </c:pt>
                <c:pt idx="138">
                  <c:v>0.99612800000000001</c:v>
                </c:pt>
                <c:pt idx="139">
                  <c:v>0.99623689999999998</c:v>
                </c:pt>
                <c:pt idx="140">
                  <c:v>0.99550989999999995</c:v>
                </c:pt>
                <c:pt idx="141">
                  <c:v>0.99617920000000004</c:v>
                </c:pt>
                <c:pt idx="142">
                  <c:v>0.99458283000000003</c:v>
                </c:pt>
                <c:pt idx="143">
                  <c:v>0.9965562</c:v>
                </c:pt>
                <c:pt idx="144">
                  <c:v>0.99738769999999999</c:v>
                </c:pt>
                <c:pt idx="145">
                  <c:v>0.99707590000000001</c:v>
                </c:pt>
                <c:pt idx="146">
                  <c:v>0.99525010000000003</c:v>
                </c:pt>
                <c:pt idx="147">
                  <c:v>0.99255870000000002</c:v>
                </c:pt>
                <c:pt idx="148">
                  <c:v>0.99412259999999997</c:v>
                </c:pt>
                <c:pt idx="149">
                  <c:v>0.99582720000000002</c:v>
                </c:pt>
                <c:pt idx="150">
                  <c:v>0.99411430000000001</c:v>
                </c:pt>
                <c:pt idx="151">
                  <c:v>0.99797709999999995</c:v>
                </c:pt>
                <c:pt idx="152">
                  <c:v>0.99611132999999996</c:v>
                </c:pt>
                <c:pt idx="153">
                  <c:v>0.9976604</c:v>
                </c:pt>
                <c:pt idx="154">
                  <c:v>0.99297239999999998</c:v>
                </c:pt>
                <c:pt idx="155">
                  <c:v>0.99650024999999998</c:v>
                </c:pt>
                <c:pt idx="156">
                  <c:v>0.99762200000000001</c:v>
                </c:pt>
                <c:pt idx="157">
                  <c:v>0.99796870000000004</c:v>
                </c:pt>
                <c:pt idx="158">
                  <c:v>0.99811989999999995</c:v>
                </c:pt>
                <c:pt idx="159">
                  <c:v>0.99341449999999998</c:v>
                </c:pt>
                <c:pt idx="160">
                  <c:v>0.99455892999999995</c:v>
                </c:pt>
                <c:pt idx="161">
                  <c:v>0.99539040000000001</c:v>
                </c:pt>
                <c:pt idx="162">
                  <c:v>0.99480060000000003</c:v>
                </c:pt>
                <c:pt idx="163">
                  <c:v>0.99754536000000005</c:v>
                </c:pt>
                <c:pt idx="164">
                  <c:v>0.99540969999999995</c:v>
                </c:pt>
                <c:pt idx="165">
                  <c:v>0.9971525</c:v>
                </c:pt>
                <c:pt idx="166">
                  <c:v>0.99804484999999998</c:v>
                </c:pt>
                <c:pt idx="167">
                  <c:v>0.99619530000000001</c:v>
                </c:pt>
                <c:pt idx="168">
                  <c:v>0.99497780000000002</c:v>
                </c:pt>
                <c:pt idx="169">
                  <c:v>0.99537903000000005</c:v>
                </c:pt>
                <c:pt idx="170">
                  <c:v>0.99339279999999996</c:v>
                </c:pt>
                <c:pt idx="171">
                  <c:v>0.99437059999999999</c:v>
                </c:pt>
                <c:pt idx="172">
                  <c:v>0.99455959999999999</c:v>
                </c:pt>
                <c:pt idx="173">
                  <c:v>0.99630600000000002</c:v>
                </c:pt>
                <c:pt idx="174">
                  <c:v>0.99522010000000005</c:v>
                </c:pt>
                <c:pt idx="175">
                  <c:v>0.99412787000000002</c:v>
                </c:pt>
                <c:pt idx="176">
                  <c:v>0.99785800000000002</c:v>
                </c:pt>
                <c:pt idx="177">
                  <c:v>0.99524550000000001</c:v>
                </c:pt>
                <c:pt idx="178">
                  <c:v>0.99408775999999999</c:v>
                </c:pt>
                <c:pt idx="179">
                  <c:v>0.99537783999999996</c:v>
                </c:pt>
                <c:pt idx="180">
                  <c:v>0.99526979999999998</c:v>
                </c:pt>
                <c:pt idx="181">
                  <c:v>0.99300679999999997</c:v>
                </c:pt>
                <c:pt idx="182">
                  <c:v>0.995977</c:v>
                </c:pt>
                <c:pt idx="183">
                  <c:v>0.99429524000000002</c:v>
                </c:pt>
                <c:pt idx="184">
                  <c:v>0.99422615999999997</c:v>
                </c:pt>
                <c:pt idx="185">
                  <c:v>0.99487950000000003</c:v>
                </c:pt>
                <c:pt idx="186">
                  <c:v>0.99350554000000002</c:v>
                </c:pt>
                <c:pt idx="187">
                  <c:v>0.99757147000000002</c:v>
                </c:pt>
                <c:pt idx="188">
                  <c:v>0.99311130000000003</c:v>
                </c:pt>
                <c:pt idx="189">
                  <c:v>0.99426460000000005</c:v>
                </c:pt>
                <c:pt idx="190">
                  <c:v>0.99748800000000004</c:v>
                </c:pt>
                <c:pt idx="191">
                  <c:v>0.99468040000000002</c:v>
                </c:pt>
                <c:pt idx="192">
                  <c:v>0.99691445000000001</c:v>
                </c:pt>
                <c:pt idx="193">
                  <c:v>0.99289614000000004</c:v>
                </c:pt>
                <c:pt idx="194">
                  <c:v>0.99817412999999999</c:v>
                </c:pt>
                <c:pt idx="195">
                  <c:v>0.99788759999999999</c:v>
                </c:pt>
                <c:pt idx="196">
                  <c:v>0.99733424000000004</c:v>
                </c:pt>
                <c:pt idx="197">
                  <c:v>0.99571010000000004</c:v>
                </c:pt>
                <c:pt idx="198">
                  <c:v>0.99661960000000005</c:v>
                </c:pt>
                <c:pt idx="199">
                  <c:v>0.99740499999999999</c:v>
                </c:pt>
                <c:pt idx="200">
                  <c:v>0.99474125999999996</c:v>
                </c:pt>
                <c:pt idx="201">
                  <c:v>0.99381900000000001</c:v>
                </c:pt>
                <c:pt idx="202">
                  <c:v>0.99518262999999996</c:v>
                </c:pt>
                <c:pt idx="203">
                  <c:v>0.99238305999999998</c:v>
                </c:pt>
                <c:pt idx="204">
                  <c:v>0.99131566000000004</c:v>
                </c:pt>
                <c:pt idx="205">
                  <c:v>0.99374783</c:v>
                </c:pt>
                <c:pt idx="206">
                  <c:v>0.99172132999999996</c:v>
                </c:pt>
                <c:pt idx="207">
                  <c:v>0.99065703000000005</c:v>
                </c:pt>
                <c:pt idx="208">
                  <c:v>0.99036765000000004</c:v>
                </c:pt>
                <c:pt idx="209">
                  <c:v>0.99459516999999997</c:v>
                </c:pt>
                <c:pt idx="210">
                  <c:v>0.99072104999999999</c:v>
                </c:pt>
                <c:pt idx="211">
                  <c:v>0.99507310000000004</c:v>
                </c:pt>
                <c:pt idx="212">
                  <c:v>0.99386569999999996</c:v>
                </c:pt>
                <c:pt idx="213">
                  <c:v>0.99351860000000003</c:v>
                </c:pt>
                <c:pt idx="214">
                  <c:v>0.99240695999999995</c:v>
                </c:pt>
                <c:pt idx="215">
                  <c:v>0.99067159999999999</c:v>
                </c:pt>
                <c:pt idx="216">
                  <c:v>0.99094510000000002</c:v>
                </c:pt>
                <c:pt idx="217">
                  <c:v>0.99225600000000003</c:v>
                </c:pt>
                <c:pt idx="218">
                  <c:v>0.99111939999999998</c:v>
                </c:pt>
                <c:pt idx="219">
                  <c:v>0.99252605000000005</c:v>
                </c:pt>
                <c:pt idx="220">
                  <c:v>0.99104654999999997</c:v>
                </c:pt>
                <c:pt idx="221">
                  <c:v>0.99049056000000002</c:v>
                </c:pt>
                <c:pt idx="222">
                  <c:v>0.99064940000000001</c:v>
                </c:pt>
                <c:pt idx="223">
                  <c:v>0.99454399999999998</c:v>
                </c:pt>
                <c:pt idx="224">
                  <c:v>0.99306079999999997</c:v>
                </c:pt>
                <c:pt idx="225">
                  <c:v>0.99486184</c:v>
                </c:pt>
                <c:pt idx="226">
                  <c:v>0.99471944999999995</c:v>
                </c:pt>
                <c:pt idx="227">
                  <c:v>0.99155234999999997</c:v>
                </c:pt>
                <c:pt idx="228">
                  <c:v>0.9938901</c:v>
                </c:pt>
                <c:pt idx="229">
                  <c:v>0.99451860000000003</c:v>
                </c:pt>
                <c:pt idx="230">
                  <c:v>0.99459019999999998</c:v>
                </c:pt>
                <c:pt idx="231">
                  <c:v>0.99418059999999997</c:v>
                </c:pt>
                <c:pt idx="232">
                  <c:v>0.99418867</c:v>
                </c:pt>
                <c:pt idx="233">
                  <c:v>0.99191870000000004</c:v>
                </c:pt>
                <c:pt idx="234">
                  <c:v>0.99496364999999998</c:v>
                </c:pt>
                <c:pt idx="235">
                  <c:v>0.99652479999999999</c:v>
                </c:pt>
                <c:pt idx="236">
                  <c:v>0.99362516000000001</c:v>
                </c:pt>
                <c:pt idx="237">
                  <c:v>0.99161189999999999</c:v>
                </c:pt>
                <c:pt idx="238">
                  <c:v>0.99181293999999998</c:v>
                </c:pt>
                <c:pt idx="239">
                  <c:v>0.99546325000000002</c:v>
                </c:pt>
                <c:pt idx="240">
                  <c:v>0.99153910000000001</c:v>
                </c:pt>
                <c:pt idx="241">
                  <c:v>0.99400526</c:v>
                </c:pt>
                <c:pt idx="242">
                  <c:v>0.99399333999999995</c:v>
                </c:pt>
                <c:pt idx="243">
                  <c:v>0.99231917000000003</c:v>
                </c:pt>
                <c:pt idx="244">
                  <c:v>0.99246215999999998</c:v>
                </c:pt>
                <c:pt idx="245">
                  <c:v>0.99172294000000005</c:v>
                </c:pt>
                <c:pt idx="246">
                  <c:v>0.99332209999999999</c:v>
                </c:pt>
                <c:pt idx="247">
                  <c:v>0.99435454999999995</c:v>
                </c:pt>
                <c:pt idx="248">
                  <c:v>0.99120074999999996</c:v>
                </c:pt>
                <c:pt idx="249">
                  <c:v>0.99574923999999998</c:v>
                </c:pt>
                <c:pt idx="250">
                  <c:v>0.99349606000000001</c:v>
                </c:pt>
                <c:pt idx="251">
                  <c:v>0.99557905999999996</c:v>
                </c:pt>
                <c:pt idx="252">
                  <c:v>0.99232065999999997</c:v>
                </c:pt>
                <c:pt idx="253">
                  <c:v>0.99301790000000001</c:v>
                </c:pt>
                <c:pt idx="254">
                  <c:v>0.99247646</c:v>
                </c:pt>
                <c:pt idx="255">
                  <c:v>0.99469255999999995</c:v>
                </c:pt>
                <c:pt idx="256">
                  <c:v>0.99333289999999996</c:v>
                </c:pt>
                <c:pt idx="257">
                  <c:v>0.99195449999999996</c:v>
                </c:pt>
                <c:pt idx="258">
                  <c:v>0.99420350000000002</c:v>
                </c:pt>
                <c:pt idx="259">
                  <c:v>0.99191030000000002</c:v>
                </c:pt>
                <c:pt idx="260">
                  <c:v>0.99499667000000003</c:v>
                </c:pt>
                <c:pt idx="261">
                  <c:v>0.99467430000000001</c:v>
                </c:pt>
                <c:pt idx="262">
                  <c:v>0.99193763999999995</c:v>
                </c:pt>
                <c:pt idx="263">
                  <c:v>0.99411539999999998</c:v>
                </c:pt>
                <c:pt idx="264">
                  <c:v>0.99212204999999998</c:v>
                </c:pt>
                <c:pt idx="265">
                  <c:v>0.99501059999999997</c:v>
                </c:pt>
                <c:pt idx="266">
                  <c:v>0.99273999999999996</c:v>
                </c:pt>
                <c:pt idx="267">
                  <c:v>0.99246730000000005</c:v>
                </c:pt>
                <c:pt idx="268">
                  <c:v>0.99218075999999999</c:v>
                </c:pt>
                <c:pt idx="269">
                  <c:v>0.99238919999999997</c:v>
                </c:pt>
                <c:pt idx="270">
                  <c:v>0.99262320000000004</c:v>
                </c:pt>
                <c:pt idx="271">
                  <c:v>0.99254197</c:v>
                </c:pt>
                <c:pt idx="272">
                  <c:v>0.99146115999999995</c:v>
                </c:pt>
                <c:pt idx="273">
                  <c:v>0.99406399999999995</c:v>
                </c:pt>
                <c:pt idx="274">
                  <c:v>0.99296695000000001</c:v>
                </c:pt>
                <c:pt idx="275">
                  <c:v>0.99106335999999995</c:v>
                </c:pt>
                <c:pt idx="276">
                  <c:v>0.98991640000000003</c:v>
                </c:pt>
                <c:pt idx="277">
                  <c:v>0.99153080000000005</c:v>
                </c:pt>
                <c:pt idx="278">
                  <c:v>0.99406680000000003</c:v>
                </c:pt>
                <c:pt idx="279">
                  <c:v>0.99172389999999999</c:v>
                </c:pt>
                <c:pt idx="280">
                  <c:v>0.99142350000000001</c:v>
                </c:pt>
                <c:pt idx="281">
                  <c:v>0.99153259999999999</c:v>
                </c:pt>
                <c:pt idx="282">
                  <c:v>0.99030669999999998</c:v>
                </c:pt>
                <c:pt idx="283">
                  <c:v>0.98908644999999995</c:v>
                </c:pt>
                <c:pt idx="284">
                  <c:v>0.99144270000000001</c:v>
                </c:pt>
                <c:pt idx="285">
                  <c:v>0.99063060000000003</c:v>
                </c:pt>
                <c:pt idx="286">
                  <c:v>0.99118980000000001</c:v>
                </c:pt>
                <c:pt idx="287">
                  <c:v>0.99299530000000003</c:v>
                </c:pt>
                <c:pt idx="288">
                  <c:v>0.99396604</c:v>
                </c:pt>
                <c:pt idx="289">
                  <c:v>0.99207573999999998</c:v>
                </c:pt>
                <c:pt idx="290">
                  <c:v>0.98864439999999998</c:v>
                </c:pt>
                <c:pt idx="291">
                  <c:v>0.98935530000000005</c:v>
                </c:pt>
                <c:pt idx="292">
                  <c:v>0.98936325000000003</c:v>
                </c:pt>
                <c:pt idx="293">
                  <c:v>0.99298686000000003</c:v>
                </c:pt>
                <c:pt idx="294">
                  <c:v>0.99102679999999999</c:v>
                </c:pt>
                <c:pt idx="295">
                  <c:v>0.98893529999999996</c:v>
                </c:pt>
                <c:pt idx="296">
                  <c:v>0.98877139999999997</c:v>
                </c:pt>
                <c:pt idx="297">
                  <c:v>0.99068299999999998</c:v>
                </c:pt>
                <c:pt idx="298">
                  <c:v>0.99039929999999998</c:v>
                </c:pt>
                <c:pt idx="299">
                  <c:v>0.99055859999999996</c:v>
                </c:pt>
                <c:pt idx="300">
                  <c:v>0.9935465</c:v>
                </c:pt>
                <c:pt idx="301">
                  <c:v>0.99363190000000001</c:v>
                </c:pt>
                <c:pt idx="302">
                  <c:v>0.99418413999999999</c:v>
                </c:pt>
                <c:pt idx="303">
                  <c:v>0.99343809999999999</c:v>
                </c:pt>
                <c:pt idx="304">
                  <c:v>0.99171120000000001</c:v>
                </c:pt>
                <c:pt idx="305">
                  <c:v>0.99128550000000004</c:v>
                </c:pt>
                <c:pt idx="306">
                  <c:v>0.99197489999999999</c:v>
                </c:pt>
                <c:pt idx="307">
                  <c:v>0.99124440000000003</c:v>
                </c:pt>
                <c:pt idx="308">
                  <c:v>0.99178500000000003</c:v>
                </c:pt>
                <c:pt idx="309">
                  <c:v>0.99308114999999997</c:v>
                </c:pt>
                <c:pt idx="310">
                  <c:v>0.99229866</c:v>
                </c:pt>
                <c:pt idx="311">
                  <c:v>0.99115920000000002</c:v>
                </c:pt>
                <c:pt idx="312">
                  <c:v>0.99037370000000002</c:v>
                </c:pt>
                <c:pt idx="313">
                  <c:v>0.99131535999999998</c:v>
                </c:pt>
                <c:pt idx="314">
                  <c:v>0.99163219999999996</c:v>
                </c:pt>
                <c:pt idx="315">
                  <c:v>0.99260309999999996</c:v>
                </c:pt>
                <c:pt idx="316">
                  <c:v>0.99130229999999997</c:v>
                </c:pt>
                <c:pt idx="317">
                  <c:v>0.98874669999999998</c:v>
                </c:pt>
                <c:pt idx="318">
                  <c:v>0.99215560000000003</c:v>
                </c:pt>
                <c:pt idx="319">
                  <c:v>0.98997056000000005</c:v>
                </c:pt>
                <c:pt idx="320">
                  <c:v>0.9909618</c:v>
                </c:pt>
                <c:pt idx="321">
                  <c:v>0.98859054000000002</c:v>
                </c:pt>
                <c:pt idx="322">
                  <c:v>0.99066675000000004</c:v>
                </c:pt>
                <c:pt idx="323">
                  <c:v>0.99164945000000004</c:v>
                </c:pt>
                <c:pt idx="324">
                  <c:v>0.99228620000000001</c:v>
                </c:pt>
                <c:pt idx="325">
                  <c:v>0.98932149999999996</c:v>
                </c:pt>
                <c:pt idx="326">
                  <c:v>0.99158615000000006</c:v>
                </c:pt>
                <c:pt idx="327">
                  <c:v>0.98909860000000005</c:v>
                </c:pt>
                <c:pt idx="328">
                  <c:v>0.99092590000000003</c:v>
                </c:pt>
                <c:pt idx="329">
                  <c:v>0.99219820000000003</c:v>
                </c:pt>
                <c:pt idx="330">
                  <c:v>0.99311875999999999</c:v>
                </c:pt>
                <c:pt idx="331">
                  <c:v>0.99096379999999995</c:v>
                </c:pt>
                <c:pt idx="332">
                  <c:v>0.99289210000000006</c:v>
                </c:pt>
                <c:pt idx="333">
                  <c:v>0.99193010000000004</c:v>
                </c:pt>
                <c:pt idx="334">
                  <c:v>0.98873460000000002</c:v>
                </c:pt>
                <c:pt idx="335">
                  <c:v>0.9893305</c:v>
                </c:pt>
                <c:pt idx="336">
                  <c:v>0.99230843999999996</c:v>
                </c:pt>
                <c:pt idx="337">
                  <c:v>0.99328419999999995</c:v>
                </c:pt>
                <c:pt idx="338">
                  <c:v>0.99384810000000001</c:v>
                </c:pt>
                <c:pt idx="339">
                  <c:v>0.99258745000000004</c:v>
                </c:pt>
                <c:pt idx="340">
                  <c:v>0.99405509999999997</c:v>
                </c:pt>
                <c:pt idx="341">
                  <c:v>0.99224687</c:v>
                </c:pt>
                <c:pt idx="342">
                  <c:v>0.9935467</c:v>
                </c:pt>
                <c:pt idx="343">
                  <c:v>0.99172910000000003</c:v>
                </c:pt>
                <c:pt idx="344">
                  <c:v>0.99087519999999996</c:v>
                </c:pt>
                <c:pt idx="345">
                  <c:v>0.99172280000000002</c:v>
                </c:pt>
                <c:pt idx="346">
                  <c:v>0.99417789999999995</c:v>
                </c:pt>
                <c:pt idx="347">
                  <c:v>0.99759370000000003</c:v>
                </c:pt>
                <c:pt idx="348">
                  <c:v>0.99325180000000002</c:v>
                </c:pt>
                <c:pt idx="349">
                  <c:v>0.9925351</c:v>
                </c:pt>
                <c:pt idx="350">
                  <c:v>0.99191766999999997</c:v>
                </c:pt>
                <c:pt idx="351">
                  <c:v>0.99142600000000003</c:v>
                </c:pt>
                <c:pt idx="352">
                  <c:v>0.99082349999999997</c:v>
                </c:pt>
                <c:pt idx="353">
                  <c:v>0.99210940000000003</c:v>
                </c:pt>
                <c:pt idx="354">
                  <c:v>0.99403949999999996</c:v>
                </c:pt>
                <c:pt idx="355">
                  <c:v>0.99135804000000005</c:v>
                </c:pt>
                <c:pt idx="356">
                  <c:v>0.99112219999999995</c:v>
                </c:pt>
                <c:pt idx="357">
                  <c:v>0.99418680000000004</c:v>
                </c:pt>
                <c:pt idx="358">
                  <c:v>0.98827034000000002</c:v>
                </c:pt>
                <c:pt idx="359">
                  <c:v>0.98989886000000005</c:v>
                </c:pt>
                <c:pt idx="360">
                  <c:v>0.99378750000000005</c:v>
                </c:pt>
                <c:pt idx="361">
                  <c:v>0.99179019999999996</c:v>
                </c:pt>
                <c:pt idx="362">
                  <c:v>0.99041593000000006</c:v>
                </c:pt>
                <c:pt idx="363">
                  <c:v>0.98892749999999996</c:v>
                </c:pt>
                <c:pt idx="364">
                  <c:v>0.99287579999999998</c:v>
                </c:pt>
                <c:pt idx="365">
                  <c:v>0.99266105999999998</c:v>
                </c:pt>
                <c:pt idx="366">
                  <c:v>0.99207789999999996</c:v>
                </c:pt>
                <c:pt idx="367">
                  <c:v>0.99142443999999996</c:v>
                </c:pt>
                <c:pt idx="368">
                  <c:v>0.98979110000000003</c:v>
                </c:pt>
                <c:pt idx="369">
                  <c:v>0.99086739999999995</c:v>
                </c:pt>
                <c:pt idx="370">
                  <c:v>0.98875915999999997</c:v>
                </c:pt>
                <c:pt idx="371">
                  <c:v>0.98775690000000005</c:v>
                </c:pt>
                <c:pt idx="372">
                  <c:v>0.98708295999999995</c:v>
                </c:pt>
                <c:pt idx="373">
                  <c:v>0.98843890000000001</c:v>
                </c:pt>
                <c:pt idx="374">
                  <c:v>0.98920870000000005</c:v>
                </c:pt>
                <c:pt idx="375">
                  <c:v>0.99096300000000004</c:v>
                </c:pt>
                <c:pt idx="376">
                  <c:v>0.98890423999999999</c:v>
                </c:pt>
                <c:pt idx="377">
                  <c:v>0.98614199999999996</c:v>
                </c:pt>
                <c:pt idx="378">
                  <c:v>0.98756540000000004</c:v>
                </c:pt>
                <c:pt idx="379">
                  <c:v>0.99226999999999999</c:v>
                </c:pt>
                <c:pt idx="380">
                  <c:v>0.99194110000000002</c:v>
                </c:pt>
                <c:pt idx="381">
                  <c:v>0.99231480000000005</c:v>
                </c:pt>
                <c:pt idx="382">
                  <c:v>0.99136899999999994</c:v>
                </c:pt>
                <c:pt idx="383">
                  <c:v>0.99070259999999999</c:v>
                </c:pt>
                <c:pt idx="384">
                  <c:v>0.98852879999999999</c:v>
                </c:pt>
                <c:pt idx="385">
                  <c:v>0.99012389999999995</c:v>
                </c:pt>
                <c:pt idx="386">
                  <c:v>0.98879813999999999</c:v>
                </c:pt>
                <c:pt idx="387">
                  <c:v>0.98846900000000004</c:v>
                </c:pt>
                <c:pt idx="388">
                  <c:v>0.98756140000000003</c:v>
                </c:pt>
                <c:pt idx="389">
                  <c:v>0.98930649999999998</c:v>
                </c:pt>
                <c:pt idx="390">
                  <c:v>0.99029230000000001</c:v>
                </c:pt>
                <c:pt idx="391">
                  <c:v>0.98767316000000005</c:v>
                </c:pt>
                <c:pt idx="392">
                  <c:v>0.98780710000000005</c:v>
                </c:pt>
                <c:pt idx="393">
                  <c:v>0.98559149999999995</c:v>
                </c:pt>
                <c:pt idx="394">
                  <c:v>0.98678076000000003</c:v>
                </c:pt>
                <c:pt idx="395">
                  <c:v>0.9870717</c:v>
                </c:pt>
                <c:pt idx="396">
                  <c:v>0.98877440000000005</c:v>
                </c:pt>
                <c:pt idx="397">
                  <c:v>0.98993783999999996</c:v>
                </c:pt>
                <c:pt idx="398">
                  <c:v>0.98860000000000003</c:v>
                </c:pt>
                <c:pt idx="399">
                  <c:v>0.98971370000000003</c:v>
                </c:pt>
                <c:pt idx="400">
                  <c:v>0.99339440000000001</c:v>
                </c:pt>
                <c:pt idx="401">
                  <c:v>0.99046049999999997</c:v>
                </c:pt>
                <c:pt idx="402">
                  <c:v>0.98628870000000002</c:v>
                </c:pt>
                <c:pt idx="403">
                  <c:v>0.98744750000000003</c:v>
                </c:pt>
                <c:pt idx="404">
                  <c:v>0.98516214000000002</c:v>
                </c:pt>
                <c:pt idx="405">
                  <c:v>0.98764753000000005</c:v>
                </c:pt>
                <c:pt idx="406">
                  <c:v>0.98830664000000001</c:v>
                </c:pt>
                <c:pt idx="407">
                  <c:v>0.98798940000000002</c:v>
                </c:pt>
                <c:pt idx="408">
                  <c:v>0.98883960000000004</c:v>
                </c:pt>
                <c:pt idx="409">
                  <c:v>0.98935490000000004</c:v>
                </c:pt>
                <c:pt idx="410">
                  <c:v>0.98972373999999996</c:v>
                </c:pt>
                <c:pt idx="411">
                  <c:v>0.98839679999999996</c:v>
                </c:pt>
                <c:pt idx="412">
                  <c:v>0.99054830000000005</c:v>
                </c:pt>
                <c:pt idx="413">
                  <c:v>0.98826426000000001</c:v>
                </c:pt>
                <c:pt idx="414">
                  <c:v>0.9868846</c:v>
                </c:pt>
                <c:pt idx="415">
                  <c:v>0.98701030000000001</c:v>
                </c:pt>
                <c:pt idx="416">
                  <c:v>0.98930169999999995</c:v>
                </c:pt>
                <c:pt idx="417">
                  <c:v>0.98807853000000001</c:v>
                </c:pt>
                <c:pt idx="418">
                  <c:v>0.98892809999999998</c:v>
                </c:pt>
                <c:pt idx="419">
                  <c:v>0.98750614999999997</c:v>
                </c:pt>
                <c:pt idx="420">
                  <c:v>0.98736769999999996</c:v>
                </c:pt>
                <c:pt idx="421">
                  <c:v>0.98830532999999998</c:v>
                </c:pt>
                <c:pt idx="422">
                  <c:v>0.99063800000000002</c:v>
                </c:pt>
                <c:pt idx="423">
                  <c:v>0.99110310000000001</c:v>
                </c:pt>
                <c:pt idx="424">
                  <c:v>0.98873829999999996</c:v>
                </c:pt>
                <c:pt idx="425">
                  <c:v>0.98991406000000004</c:v>
                </c:pt>
                <c:pt idx="426">
                  <c:v>0.99180259999999998</c:v>
                </c:pt>
                <c:pt idx="427">
                  <c:v>0.99192416999999999</c:v>
                </c:pt>
                <c:pt idx="428">
                  <c:v>0.98959582999999995</c:v>
                </c:pt>
                <c:pt idx="429">
                  <c:v>0.99171949999999998</c:v>
                </c:pt>
                <c:pt idx="430">
                  <c:v>0.98799459999999995</c:v>
                </c:pt>
                <c:pt idx="431">
                  <c:v>0.98833409999999999</c:v>
                </c:pt>
                <c:pt idx="432">
                  <c:v>0.99231400000000003</c:v>
                </c:pt>
                <c:pt idx="433">
                  <c:v>0.98886039999999997</c:v>
                </c:pt>
                <c:pt idx="434">
                  <c:v>0.98882939999999997</c:v>
                </c:pt>
                <c:pt idx="435">
                  <c:v>0.98952775999999998</c:v>
                </c:pt>
                <c:pt idx="436">
                  <c:v>0.99115500000000001</c:v>
                </c:pt>
                <c:pt idx="437">
                  <c:v>0.98757267000000004</c:v>
                </c:pt>
                <c:pt idx="438">
                  <c:v>0.98966783000000003</c:v>
                </c:pt>
                <c:pt idx="439">
                  <c:v>0.98820030000000003</c:v>
                </c:pt>
                <c:pt idx="440">
                  <c:v>0.98740095000000005</c:v>
                </c:pt>
                <c:pt idx="441">
                  <c:v>0.98755720000000002</c:v>
                </c:pt>
                <c:pt idx="442">
                  <c:v>0.98904734999999999</c:v>
                </c:pt>
                <c:pt idx="443">
                  <c:v>0.98881479999999999</c:v>
                </c:pt>
                <c:pt idx="444">
                  <c:v>0.98948276000000002</c:v>
                </c:pt>
                <c:pt idx="445">
                  <c:v>0.98948689999999995</c:v>
                </c:pt>
                <c:pt idx="446">
                  <c:v>0.99038599999999999</c:v>
                </c:pt>
                <c:pt idx="447">
                  <c:v>0.99006413999999998</c:v>
                </c:pt>
                <c:pt idx="448">
                  <c:v>0.98779947000000001</c:v>
                </c:pt>
                <c:pt idx="449">
                  <c:v>0.98797480000000004</c:v>
                </c:pt>
                <c:pt idx="450">
                  <c:v>0.98720770000000002</c:v>
                </c:pt>
                <c:pt idx="451">
                  <c:v>0.9859812</c:v>
                </c:pt>
                <c:pt idx="452">
                  <c:v>0.98779934999999996</c:v>
                </c:pt>
                <c:pt idx="453">
                  <c:v>0.98840463000000001</c:v>
                </c:pt>
                <c:pt idx="454">
                  <c:v>0.98778440000000001</c:v>
                </c:pt>
                <c:pt idx="455">
                  <c:v>0.98967780000000005</c:v>
                </c:pt>
                <c:pt idx="456">
                  <c:v>0.99235976000000004</c:v>
                </c:pt>
                <c:pt idx="457">
                  <c:v>0.99074119999999999</c:v>
                </c:pt>
                <c:pt idx="458">
                  <c:v>0.9891588</c:v>
                </c:pt>
                <c:pt idx="459">
                  <c:v>0.98920094999999997</c:v>
                </c:pt>
                <c:pt idx="460">
                  <c:v>0.9908865</c:v>
                </c:pt>
                <c:pt idx="461">
                  <c:v>0.99054812999999997</c:v>
                </c:pt>
                <c:pt idx="462">
                  <c:v>0.99253570000000002</c:v>
                </c:pt>
                <c:pt idx="463">
                  <c:v>0.98826504000000004</c:v>
                </c:pt>
                <c:pt idx="464">
                  <c:v>0.99022960000000004</c:v>
                </c:pt>
                <c:pt idx="465">
                  <c:v>0.99082429999999999</c:v>
                </c:pt>
                <c:pt idx="466">
                  <c:v>0.99068886</c:v>
                </c:pt>
                <c:pt idx="467">
                  <c:v>0.99193436000000001</c:v>
                </c:pt>
                <c:pt idx="468">
                  <c:v>0.99010812999999998</c:v>
                </c:pt>
                <c:pt idx="469">
                  <c:v>0.98837129999999995</c:v>
                </c:pt>
                <c:pt idx="470">
                  <c:v>0.98830569999999995</c:v>
                </c:pt>
                <c:pt idx="471">
                  <c:v>0.98932505000000004</c:v>
                </c:pt>
                <c:pt idx="472">
                  <c:v>0.9891877</c:v>
                </c:pt>
                <c:pt idx="473">
                  <c:v>0.99032810000000004</c:v>
                </c:pt>
                <c:pt idx="474">
                  <c:v>0.98845499999999997</c:v>
                </c:pt>
                <c:pt idx="475">
                  <c:v>0.98998949999999997</c:v>
                </c:pt>
                <c:pt idx="476">
                  <c:v>0.98898260000000004</c:v>
                </c:pt>
                <c:pt idx="477">
                  <c:v>0.99104349999999997</c:v>
                </c:pt>
                <c:pt idx="478">
                  <c:v>0.98875939999999995</c:v>
                </c:pt>
                <c:pt idx="479">
                  <c:v>0.98831933999999999</c:v>
                </c:pt>
                <c:pt idx="480">
                  <c:v>0.98694910000000002</c:v>
                </c:pt>
                <c:pt idx="481">
                  <c:v>0.98773854999999999</c:v>
                </c:pt>
                <c:pt idx="482">
                  <c:v>0.98876719999999996</c:v>
                </c:pt>
                <c:pt idx="483">
                  <c:v>0.98794210000000005</c:v>
                </c:pt>
                <c:pt idx="484">
                  <c:v>0.98825425</c:v>
                </c:pt>
                <c:pt idx="485">
                  <c:v>0.98713530000000005</c:v>
                </c:pt>
                <c:pt idx="486">
                  <c:v>0.98763703999999997</c:v>
                </c:pt>
                <c:pt idx="487">
                  <c:v>0.98622710000000002</c:v>
                </c:pt>
                <c:pt idx="488">
                  <c:v>0.98513700000000004</c:v>
                </c:pt>
                <c:pt idx="489">
                  <c:v>0.98585979999999995</c:v>
                </c:pt>
                <c:pt idx="490">
                  <c:v>0.98677389999999998</c:v>
                </c:pt>
                <c:pt idx="491">
                  <c:v>0.98597084999999995</c:v>
                </c:pt>
                <c:pt idx="492">
                  <c:v>0.98729484999999995</c:v>
                </c:pt>
                <c:pt idx="493">
                  <c:v>0.98783580000000004</c:v>
                </c:pt>
                <c:pt idx="494">
                  <c:v>0.98765840000000005</c:v>
                </c:pt>
                <c:pt idx="495">
                  <c:v>0.98619080000000003</c:v>
                </c:pt>
                <c:pt idx="496">
                  <c:v>0.9883653</c:v>
                </c:pt>
                <c:pt idx="497">
                  <c:v>0.98589910000000003</c:v>
                </c:pt>
                <c:pt idx="498">
                  <c:v>0.98808180000000001</c:v>
                </c:pt>
                <c:pt idx="499">
                  <c:v>0.99069189999999996</c:v>
                </c:pt>
                <c:pt idx="500">
                  <c:v>0.9887842</c:v>
                </c:pt>
                <c:pt idx="501">
                  <c:v>0.98778909999999998</c:v>
                </c:pt>
                <c:pt idx="502">
                  <c:v>0.98871739999999997</c:v>
                </c:pt>
                <c:pt idx="503">
                  <c:v>0.99179039999999996</c:v>
                </c:pt>
                <c:pt idx="504">
                  <c:v>0.98964149999999995</c:v>
                </c:pt>
                <c:pt idx="505">
                  <c:v>0.99118567000000002</c:v>
                </c:pt>
                <c:pt idx="506">
                  <c:v>0.99118143000000003</c:v>
                </c:pt>
                <c:pt idx="507">
                  <c:v>0.98882084999999997</c:v>
                </c:pt>
                <c:pt idx="508">
                  <c:v>0.98891220000000002</c:v>
                </c:pt>
                <c:pt idx="509">
                  <c:v>0.98826769999999997</c:v>
                </c:pt>
                <c:pt idx="510">
                  <c:v>0.9885003</c:v>
                </c:pt>
                <c:pt idx="511">
                  <c:v>0.98562530000000004</c:v>
                </c:pt>
                <c:pt idx="512">
                  <c:v>0.98675800000000002</c:v>
                </c:pt>
                <c:pt idx="513">
                  <c:v>0.98914009999999997</c:v>
                </c:pt>
                <c:pt idx="514">
                  <c:v>0.98810494000000004</c:v>
                </c:pt>
                <c:pt idx="515">
                  <c:v>0.98627520000000002</c:v>
                </c:pt>
                <c:pt idx="516">
                  <c:v>0.98732966</c:v>
                </c:pt>
                <c:pt idx="517">
                  <c:v>0.98638579999999998</c:v>
                </c:pt>
                <c:pt idx="518">
                  <c:v>0.98638225000000002</c:v>
                </c:pt>
                <c:pt idx="519">
                  <c:v>0.98481876000000002</c:v>
                </c:pt>
                <c:pt idx="520">
                  <c:v>0.98450709999999997</c:v>
                </c:pt>
                <c:pt idx="521">
                  <c:v>0.98617169999999998</c:v>
                </c:pt>
                <c:pt idx="522">
                  <c:v>0.98836416000000005</c:v>
                </c:pt>
                <c:pt idx="523">
                  <c:v>0.98982289999999995</c:v>
                </c:pt>
                <c:pt idx="524">
                  <c:v>0.98897349999999995</c:v>
                </c:pt>
                <c:pt idx="525">
                  <c:v>0.98743236000000001</c:v>
                </c:pt>
                <c:pt idx="526">
                  <c:v>0.98781529999999995</c:v>
                </c:pt>
                <c:pt idx="527">
                  <c:v>0.98545190000000005</c:v>
                </c:pt>
                <c:pt idx="528">
                  <c:v>0.98491514000000002</c:v>
                </c:pt>
                <c:pt idx="529">
                  <c:v>0.98895049999999995</c:v>
                </c:pt>
                <c:pt idx="530">
                  <c:v>0.9867998</c:v>
                </c:pt>
                <c:pt idx="531">
                  <c:v>0.98694199999999999</c:v>
                </c:pt>
                <c:pt idx="532">
                  <c:v>0.98591315999999996</c:v>
                </c:pt>
                <c:pt idx="533">
                  <c:v>0.98619394999999999</c:v>
                </c:pt>
                <c:pt idx="534">
                  <c:v>0.98647492999999997</c:v>
                </c:pt>
                <c:pt idx="535">
                  <c:v>0.98659145999999998</c:v>
                </c:pt>
                <c:pt idx="536">
                  <c:v>0.98560009999999998</c:v>
                </c:pt>
                <c:pt idx="537">
                  <c:v>0.98762125000000001</c:v>
                </c:pt>
                <c:pt idx="538">
                  <c:v>0.98899999999999999</c:v>
                </c:pt>
                <c:pt idx="539">
                  <c:v>0.98430616000000004</c:v>
                </c:pt>
                <c:pt idx="540">
                  <c:v>0.98256546</c:v>
                </c:pt>
                <c:pt idx="541">
                  <c:v>0.98547189999999996</c:v>
                </c:pt>
                <c:pt idx="542">
                  <c:v>0.98442215</c:v>
                </c:pt>
                <c:pt idx="543">
                  <c:v>0.98748225000000001</c:v>
                </c:pt>
                <c:pt idx="544">
                  <c:v>0.9841936</c:v>
                </c:pt>
                <c:pt idx="545">
                  <c:v>0.98540700000000003</c:v>
                </c:pt>
                <c:pt idx="546">
                  <c:v>0.98419319999999999</c:v>
                </c:pt>
                <c:pt idx="547">
                  <c:v>0.9876644</c:v>
                </c:pt>
                <c:pt idx="548">
                  <c:v>0.98595809999999995</c:v>
                </c:pt>
                <c:pt idx="549">
                  <c:v>0.98631966000000004</c:v>
                </c:pt>
                <c:pt idx="550">
                  <c:v>0.98732160000000002</c:v>
                </c:pt>
                <c:pt idx="551">
                  <c:v>0.98541564000000004</c:v>
                </c:pt>
                <c:pt idx="552">
                  <c:v>0.984931</c:v>
                </c:pt>
                <c:pt idx="553">
                  <c:v>0.9862978</c:v>
                </c:pt>
                <c:pt idx="554">
                  <c:v>0.98338550000000002</c:v>
                </c:pt>
                <c:pt idx="555">
                  <c:v>0.98579377000000001</c:v>
                </c:pt>
                <c:pt idx="556">
                  <c:v>0.98366516999999998</c:v>
                </c:pt>
                <c:pt idx="557">
                  <c:v>0.98573666999999998</c:v>
                </c:pt>
                <c:pt idx="558">
                  <c:v>0.98094680000000001</c:v>
                </c:pt>
                <c:pt idx="559">
                  <c:v>0.98054649999999999</c:v>
                </c:pt>
                <c:pt idx="560">
                  <c:v>0.98288392999999996</c:v>
                </c:pt>
                <c:pt idx="561">
                  <c:v>0.98538519999999996</c:v>
                </c:pt>
                <c:pt idx="562">
                  <c:v>0.98369854999999995</c:v>
                </c:pt>
                <c:pt idx="563">
                  <c:v>0.98837286000000002</c:v>
                </c:pt>
                <c:pt idx="564">
                  <c:v>0.98778593999999997</c:v>
                </c:pt>
                <c:pt idx="565">
                  <c:v>0.98489450000000001</c:v>
                </c:pt>
                <c:pt idx="566">
                  <c:v>0.98984919999999998</c:v>
                </c:pt>
                <c:pt idx="567">
                  <c:v>0.98802420000000002</c:v>
                </c:pt>
                <c:pt idx="568">
                  <c:v>0.9849772</c:v>
                </c:pt>
                <c:pt idx="569">
                  <c:v>0.98521210000000004</c:v>
                </c:pt>
                <c:pt idx="570">
                  <c:v>0.98594159999999997</c:v>
                </c:pt>
                <c:pt idx="571">
                  <c:v>0.98515019999999998</c:v>
                </c:pt>
                <c:pt idx="572">
                  <c:v>0.98465979999999997</c:v>
                </c:pt>
                <c:pt idx="573">
                  <c:v>0.98573900000000003</c:v>
                </c:pt>
                <c:pt idx="574">
                  <c:v>0.98735580000000001</c:v>
                </c:pt>
                <c:pt idx="575">
                  <c:v>0.98757017000000002</c:v>
                </c:pt>
                <c:pt idx="576">
                  <c:v>0.98665214000000001</c:v>
                </c:pt>
                <c:pt idx="577">
                  <c:v>0.98467099999999996</c:v>
                </c:pt>
                <c:pt idx="578">
                  <c:v>0.98321860000000005</c:v>
                </c:pt>
                <c:pt idx="579">
                  <c:v>0.98155060000000005</c:v>
                </c:pt>
                <c:pt idx="580">
                  <c:v>0.98099179999999997</c:v>
                </c:pt>
                <c:pt idx="581">
                  <c:v>0.98217239999999995</c:v>
                </c:pt>
                <c:pt idx="582">
                  <c:v>0.98267099999999996</c:v>
                </c:pt>
                <c:pt idx="583">
                  <c:v>0.98056613999999997</c:v>
                </c:pt>
                <c:pt idx="584">
                  <c:v>0.98303795000000005</c:v>
                </c:pt>
                <c:pt idx="585">
                  <c:v>0.98193640000000004</c:v>
                </c:pt>
                <c:pt idx="586">
                  <c:v>0.98386973</c:v>
                </c:pt>
                <c:pt idx="587">
                  <c:v>0.98539745999999995</c:v>
                </c:pt>
                <c:pt idx="588">
                  <c:v>0.98490149999999999</c:v>
                </c:pt>
                <c:pt idx="589">
                  <c:v>0.98482119999999995</c:v>
                </c:pt>
                <c:pt idx="590">
                  <c:v>0.98459649999999999</c:v>
                </c:pt>
                <c:pt idx="591">
                  <c:v>0.98961275999999998</c:v>
                </c:pt>
                <c:pt idx="592">
                  <c:v>0.98754567000000004</c:v>
                </c:pt>
                <c:pt idx="593">
                  <c:v>0.98706210000000005</c:v>
                </c:pt>
                <c:pt idx="594">
                  <c:v>0.98380875999999995</c:v>
                </c:pt>
                <c:pt idx="595">
                  <c:v>0.98431179999999996</c:v>
                </c:pt>
                <c:pt idx="596">
                  <c:v>0.983734</c:v>
                </c:pt>
                <c:pt idx="597">
                  <c:v>0.98803569999999996</c:v>
                </c:pt>
                <c:pt idx="598">
                  <c:v>0.98769660000000004</c:v>
                </c:pt>
                <c:pt idx="599">
                  <c:v>0.98647629999999997</c:v>
                </c:pt>
                <c:pt idx="600">
                  <c:v>0.98470426</c:v>
                </c:pt>
                <c:pt idx="601">
                  <c:v>0.98398399999999997</c:v>
                </c:pt>
                <c:pt idx="602">
                  <c:v>0.98389499999999996</c:v>
                </c:pt>
                <c:pt idx="603">
                  <c:v>0.98408419999999996</c:v>
                </c:pt>
                <c:pt idx="604">
                  <c:v>0.98614829999999998</c:v>
                </c:pt>
                <c:pt idx="605">
                  <c:v>0.98530839999999997</c:v>
                </c:pt>
                <c:pt idx="606">
                  <c:v>0.98497369999999995</c:v>
                </c:pt>
                <c:pt idx="607">
                  <c:v>0.98632679999999995</c:v>
                </c:pt>
                <c:pt idx="608">
                  <c:v>0.98796070000000002</c:v>
                </c:pt>
                <c:pt idx="609">
                  <c:v>0.98858904999999997</c:v>
                </c:pt>
                <c:pt idx="610">
                  <c:v>0.98647379999999996</c:v>
                </c:pt>
                <c:pt idx="611">
                  <c:v>0.98706114</c:v>
                </c:pt>
                <c:pt idx="612">
                  <c:v>0.98645959999999999</c:v>
                </c:pt>
                <c:pt idx="613">
                  <c:v>0.98839604999999997</c:v>
                </c:pt>
                <c:pt idx="614">
                  <c:v>0.98752899999999999</c:v>
                </c:pt>
                <c:pt idx="615">
                  <c:v>0.99180173999999999</c:v>
                </c:pt>
                <c:pt idx="616">
                  <c:v>0.98910224000000002</c:v>
                </c:pt>
                <c:pt idx="617">
                  <c:v>0.98866116999999998</c:v>
                </c:pt>
                <c:pt idx="618">
                  <c:v>0.98655086999999997</c:v>
                </c:pt>
                <c:pt idx="619">
                  <c:v>0.98613673000000002</c:v>
                </c:pt>
                <c:pt idx="620">
                  <c:v>0.98814199999999996</c:v>
                </c:pt>
                <c:pt idx="621">
                  <c:v>0.99014133000000004</c:v>
                </c:pt>
                <c:pt idx="622">
                  <c:v>0.98566129999999996</c:v>
                </c:pt>
                <c:pt idx="623">
                  <c:v>0.98822810000000005</c:v>
                </c:pt>
                <c:pt idx="624">
                  <c:v>0.99127489999999996</c:v>
                </c:pt>
                <c:pt idx="625">
                  <c:v>0.98594340000000003</c:v>
                </c:pt>
                <c:pt idx="626">
                  <c:v>0.98503799999999997</c:v>
                </c:pt>
                <c:pt idx="627">
                  <c:v>0.98717564000000002</c:v>
                </c:pt>
                <c:pt idx="628">
                  <c:v>0.98927145999999999</c:v>
                </c:pt>
                <c:pt idx="629">
                  <c:v>0.98508905999999996</c:v>
                </c:pt>
                <c:pt idx="630">
                  <c:v>0.98742193</c:v>
                </c:pt>
                <c:pt idx="631">
                  <c:v>0.98634474999999999</c:v>
                </c:pt>
                <c:pt idx="632">
                  <c:v>0.98621345000000005</c:v>
                </c:pt>
                <c:pt idx="633">
                  <c:v>0.98723346000000001</c:v>
                </c:pt>
                <c:pt idx="634">
                  <c:v>0.98395600000000005</c:v>
                </c:pt>
                <c:pt idx="635">
                  <c:v>0.9891529</c:v>
                </c:pt>
                <c:pt idx="636">
                  <c:v>0.98591960000000001</c:v>
                </c:pt>
                <c:pt idx="637">
                  <c:v>0.98618470000000003</c:v>
                </c:pt>
                <c:pt idx="638">
                  <c:v>0.99079799999999996</c:v>
                </c:pt>
                <c:pt idx="639">
                  <c:v>0.98846999999999996</c:v>
                </c:pt>
                <c:pt idx="640">
                  <c:v>0.98630667000000005</c:v>
                </c:pt>
                <c:pt idx="641">
                  <c:v>0.98720664000000002</c:v>
                </c:pt>
                <c:pt idx="642">
                  <c:v>0.98904245999999996</c:v>
                </c:pt>
                <c:pt idx="643">
                  <c:v>0.98683569999999998</c:v>
                </c:pt>
                <c:pt idx="644">
                  <c:v>0.9887688</c:v>
                </c:pt>
                <c:pt idx="645">
                  <c:v>0.98615587000000005</c:v>
                </c:pt>
                <c:pt idx="646">
                  <c:v>0.98375420000000002</c:v>
                </c:pt>
                <c:pt idx="647">
                  <c:v>0.98755497000000003</c:v>
                </c:pt>
                <c:pt idx="648">
                  <c:v>0.99067413999999998</c:v>
                </c:pt>
                <c:pt idx="649">
                  <c:v>0.98967720000000003</c:v>
                </c:pt>
                <c:pt idx="650">
                  <c:v>0.99078920000000004</c:v>
                </c:pt>
                <c:pt idx="651">
                  <c:v>0.98927443999999998</c:v>
                </c:pt>
                <c:pt idx="652">
                  <c:v>0.98996896000000001</c:v>
                </c:pt>
                <c:pt idx="653">
                  <c:v>0.99121979999999998</c:v>
                </c:pt>
                <c:pt idx="654">
                  <c:v>0.99049279999999995</c:v>
                </c:pt>
                <c:pt idx="655">
                  <c:v>0.99136995999999999</c:v>
                </c:pt>
                <c:pt idx="656">
                  <c:v>0.98692170000000001</c:v>
                </c:pt>
                <c:pt idx="657">
                  <c:v>0.99059450000000004</c:v>
                </c:pt>
                <c:pt idx="658">
                  <c:v>0.98951906000000001</c:v>
                </c:pt>
                <c:pt idx="659">
                  <c:v>0.98819009999999996</c:v>
                </c:pt>
                <c:pt idx="660">
                  <c:v>0.98464905999999996</c:v>
                </c:pt>
                <c:pt idx="661">
                  <c:v>0.98720830000000004</c:v>
                </c:pt>
                <c:pt idx="662">
                  <c:v>0.98912907000000005</c:v>
                </c:pt>
                <c:pt idx="663">
                  <c:v>0.98843590000000003</c:v>
                </c:pt>
                <c:pt idx="664">
                  <c:v>0.98796439999999996</c:v>
                </c:pt>
                <c:pt idx="665">
                  <c:v>0.98922867000000003</c:v>
                </c:pt>
                <c:pt idx="666">
                  <c:v>0.98873484</c:v>
                </c:pt>
                <c:pt idx="667">
                  <c:v>0.98765689999999995</c:v>
                </c:pt>
                <c:pt idx="668">
                  <c:v>0.98997915000000003</c:v>
                </c:pt>
                <c:pt idx="669">
                  <c:v>0.99008392999999995</c:v>
                </c:pt>
                <c:pt idx="670">
                  <c:v>0.99187493000000004</c:v>
                </c:pt>
                <c:pt idx="671">
                  <c:v>0.99241036000000005</c:v>
                </c:pt>
                <c:pt idx="672">
                  <c:v>0.98890429999999996</c:v>
                </c:pt>
                <c:pt idx="673">
                  <c:v>0.99188319999999996</c:v>
                </c:pt>
                <c:pt idx="674">
                  <c:v>0.99116139999999997</c:v>
                </c:pt>
                <c:pt idx="675">
                  <c:v>0.98796530000000005</c:v>
                </c:pt>
                <c:pt idx="676">
                  <c:v>0.98808014</c:v>
                </c:pt>
                <c:pt idx="677">
                  <c:v>0.9858249</c:v>
                </c:pt>
                <c:pt idx="678">
                  <c:v>0.9899268</c:v>
                </c:pt>
                <c:pt idx="679">
                  <c:v>0.98517840000000001</c:v>
                </c:pt>
                <c:pt idx="680">
                  <c:v>0.98684119999999997</c:v>
                </c:pt>
                <c:pt idx="681">
                  <c:v>0.98208479999999998</c:v>
                </c:pt>
                <c:pt idx="682">
                  <c:v>0.98537976000000005</c:v>
                </c:pt>
                <c:pt idx="683">
                  <c:v>0.98493819999999999</c:v>
                </c:pt>
                <c:pt idx="684">
                  <c:v>0.98553120000000005</c:v>
                </c:pt>
                <c:pt idx="685">
                  <c:v>0.98876839999999999</c:v>
                </c:pt>
                <c:pt idx="686">
                  <c:v>0.98306640000000001</c:v>
                </c:pt>
                <c:pt idx="687">
                  <c:v>0.98438219999999998</c:v>
                </c:pt>
                <c:pt idx="688">
                  <c:v>0.98414670000000004</c:v>
                </c:pt>
                <c:pt idx="689">
                  <c:v>0.98632969999999998</c:v>
                </c:pt>
                <c:pt idx="690">
                  <c:v>0.98482460000000005</c:v>
                </c:pt>
                <c:pt idx="691">
                  <c:v>0.99080056000000005</c:v>
                </c:pt>
                <c:pt idx="692">
                  <c:v>0.98653066</c:v>
                </c:pt>
                <c:pt idx="693">
                  <c:v>0.98628669999999996</c:v>
                </c:pt>
                <c:pt idx="694">
                  <c:v>0.98679256000000004</c:v>
                </c:pt>
                <c:pt idx="695">
                  <c:v>0.98410224999999996</c:v>
                </c:pt>
                <c:pt idx="696">
                  <c:v>0.98926216</c:v>
                </c:pt>
                <c:pt idx="697">
                  <c:v>0.98981779999999997</c:v>
                </c:pt>
                <c:pt idx="698">
                  <c:v>0.99322569999999999</c:v>
                </c:pt>
                <c:pt idx="699">
                  <c:v>0.98659920000000001</c:v>
                </c:pt>
                <c:pt idx="700">
                  <c:v>0.98362479999999997</c:v>
                </c:pt>
                <c:pt idx="701">
                  <c:v>0.98419420000000002</c:v>
                </c:pt>
                <c:pt idx="702">
                  <c:v>0.98407124999999995</c:v>
                </c:pt>
                <c:pt idx="703">
                  <c:v>0.9852168</c:v>
                </c:pt>
                <c:pt idx="704">
                  <c:v>0.98445280000000002</c:v>
                </c:pt>
                <c:pt idx="705">
                  <c:v>0.98513589999999995</c:v>
                </c:pt>
                <c:pt idx="706">
                  <c:v>0.98766756</c:v>
                </c:pt>
                <c:pt idx="707">
                  <c:v>0.99020779999999997</c:v>
                </c:pt>
                <c:pt idx="708">
                  <c:v>0.98853517000000002</c:v>
                </c:pt>
                <c:pt idx="709">
                  <c:v>0.98729020000000001</c:v>
                </c:pt>
                <c:pt idx="710">
                  <c:v>0.98781574000000005</c:v>
                </c:pt>
                <c:pt idx="711">
                  <c:v>0.99062859999999997</c:v>
                </c:pt>
                <c:pt idx="712">
                  <c:v>0.98516510000000002</c:v>
                </c:pt>
                <c:pt idx="713">
                  <c:v>0.99119352999999999</c:v>
                </c:pt>
                <c:pt idx="714">
                  <c:v>0.98645185999999996</c:v>
                </c:pt>
                <c:pt idx="715">
                  <c:v>0.98488635000000002</c:v>
                </c:pt>
                <c:pt idx="716">
                  <c:v>0.98543066000000001</c:v>
                </c:pt>
                <c:pt idx="717">
                  <c:v>0.98549469999999995</c:v>
                </c:pt>
                <c:pt idx="718">
                  <c:v>0.98309139999999995</c:v>
                </c:pt>
                <c:pt idx="719">
                  <c:v>0.98814654000000002</c:v>
                </c:pt>
                <c:pt idx="720">
                  <c:v>0.99191960000000001</c:v>
                </c:pt>
                <c:pt idx="721">
                  <c:v>0.99137229999999998</c:v>
                </c:pt>
                <c:pt idx="722">
                  <c:v>0.98862194999999997</c:v>
                </c:pt>
                <c:pt idx="723">
                  <c:v>0.98870486000000002</c:v>
                </c:pt>
                <c:pt idx="724">
                  <c:v>0.98835874000000001</c:v>
                </c:pt>
                <c:pt idx="725">
                  <c:v>0.98766929999999997</c:v>
                </c:pt>
                <c:pt idx="726">
                  <c:v>0.98839069999999996</c:v>
                </c:pt>
                <c:pt idx="727">
                  <c:v>0.98931897000000002</c:v>
                </c:pt>
                <c:pt idx="728">
                  <c:v>0.9888439</c:v>
                </c:pt>
                <c:pt idx="729">
                  <c:v>0.98591894000000002</c:v>
                </c:pt>
                <c:pt idx="730">
                  <c:v>0.98215914000000004</c:v>
                </c:pt>
                <c:pt idx="731">
                  <c:v>0.98799950000000003</c:v>
                </c:pt>
                <c:pt idx="732">
                  <c:v>0.99117290000000002</c:v>
                </c:pt>
                <c:pt idx="733">
                  <c:v>0.99075073000000002</c:v>
                </c:pt>
                <c:pt idx="734">
                  <c:v>0.98854489999999995</c:v>
                </c:pt>
                <c:pt idx="735">
                  <c:v>0.98635390000000001</c:v>
                </c:pt>
                <c:pt idx="736">
                  <c:v>0.98954010000000003</c:v>
                </c:pt>
                <c:pt idx="737">
                  <c:v>0.99443040000000005</c:v>
                </c:pt>
                <c:pt idx="738">
                  <c:v>0.99550139999999998</c:v>
                </c:pt>
                <c:pt idx="739">
                  <c:v>0.99373210000000001</c:v>
                </c:pt>
                <c:pt idx="740">
                  <c:v>0.99142439999999998</c:v>
                </c:pt>
                <c:pt idx="741">
                  <c:v>0.99348409999999998</c:v>
                </c:pt>
                <c:pt idx="742">
                  <c:v>0.99241363999999999</c:v>
                </c:pt>
                <c:pt idx="743">
                  <c:v>0.98774930000000005</c:v>
                </c:pt>
                <c:pt idx="744">
                  <c:v>0.98656326999999999</c:v>
                </c:pt>
                <c:pt idx="745">
                  <c:v>0.98770309999999994</c:v>
                </c:pt>
                <c:pt idx="746">
                  <c:v>0.98637549999999996</c:v>
                </c:pt>
                <c:pt idx="747">
                  <c:v>0.98752326000000001</c:v>
                </c:pt>
                <c:pt idx="748">
                  <c:v>0.99058986000000004</c:v>
                </c:pt>
                <c:pt idx="749">
                  <c:v>0.98826040000000004</c:v>
                </c:pt>
                <c:pt idx="750">
                  <c:v>0.98805730000000003</c:v>
                </c:pt>
                <c:pt idx="751">
                  <c:v>0.98965460000000005</c:v>
                </c:pt>
                <c:pt idx="752">
                  <c:v>0.98903949999999996</c:v>
                </c:pt>
                <c:pt idx="753">
                  <c:v>0.98214170000000001</c:v>
                </c:pt>
                <c:pt idx="754">
                  <c:v>0.98115189999999997</c:v>
                </c:pt>
                <c:pt idx="755">
                  <c:v>0.98414299999999999</c:v>
                </c:pt>
                <c:pt idx="756">
                  <c:v>0.9851084</c:v>
                </c:pt>
                <c:pt idx="757">
                  <c:v>0.98169960000000001</c:v>
                </c:pt>
                <c:pt idx="758">
                  <c:v>0.9821164</c:v>
                </c:pt>
                <c:pt idx="759">
                  <c:v>0.98553329999999995</c:v>
                </c:pt>
                <c:pt idx="760">
                  <c:v>0.99916369999999999</c:v>
                </c:pt>
                <c:pt idx="761">
                  <c:v>0.99162536999999995</c:v>
                </c:pt>
                <c:pt idx="762">
                  <c:v>0.9892263</c:v>
                </c:pt>
                <c:pt idx="763">
                  <c:v>0.98903847</c:v>
                </c:pt>
                <c:pt idx="764">
                  <c:v>0.99365190000000003</c:v>
                </c:pt>
                <c:pt idx="765">
                  <c:v>0.98792100000000005</c:v>
                </c:pt>
                <c:pt idx="766">
                  <c:v>0.98498492999999998</c:v>
                </c:pt>
                <c:pt idx="767">
                  <c:v>0.99197849999999999</c:v>
                </c:pt>
                <c:pt idx="768">
                  <c:v>0.99239427000000002</c:v>
                </c:pt>
                <c:pt idx="769">
                  <c:v>0.98972760000000004</c:v>
                </c:pt>
                <c:pt idx="770">
                  <c:v>0.98807959999999995</c:v>
                </c:pt>
                <c:pt idx="771">
                  <c:v>0.98632025999999995</c:v>
                </c:pt>
                <c:pt idx="772">
                  <c:v>0.98592632999999996</c:v>
                </c:pt>
                <c:pt idx="773">
                  <c:v>0.98530894999999996</c:v>
                </c:pt>
                <c:pt idx="774">
                  <c:v>0.98523210000000006</c:v>
                </c:pt>
                <c:pt idx="775">
                  <c:v>0.98194784000000002</c:v>
                </c:pt>
                <c:pt idx="776">
                  <c:v>0.98362064000000005</c:v>
                </c:pt>
                <c:pt idx="777">
                  <c:v>0.97887840000000004</c:v>
                </c:pt>
                <c:pt idx="778">
                  <c:v>0.98689329999999997</c:v>
                </c:pt>
                <c:pt idx="779">
                  <c:v>0.97876110000000005</c:v>
                </c:pt>
                <c:pt idx="780">
                  <c:v>0.98352919999999999</c:v>
                </c:pt>
                <c:pt idx="781">
                  <c:v>0.97786640000000002</c:v>
                </c:pt>
                <c:pt idx="782">
                  <c:v>0.98747843999999996</c:v>
                </c:pt>
                <c:pt idx="783">
                  <c:v>0.97716915999999998</c:v>
                </c:pt>
                <c:pt idx="784">
                  <c:v>0.97968953999999997</c:v>
                </c:pt>
                <c:pt idx="785">
                  <c:v>0.9785393</c:v>
                </c:pt>
                <c:pt idx="786">
                  <c:v>0.98344195000000001</c:v>
                </c:pt>
                <c:pt idx="787">
                  <c:v>0.97947379999999995</c:v>
                </c:pt>
                <c:pt idx="788">
                  <c:v>0.98012023999999998</c:v>
                </c:pt>
                <c:pt idx="789">
                  <c:v>0.98255680000000001</c:v>
                </c:pt>
                <c:pt idx="790">
                  <c:v>0.97904009999999997</c:v>
                </c:pt>
                <c:pt idx="791">
                  <c:v>0.98312920000000004</c:v>
                </c:pt>
                <c:pt idx="792">
                  <c:v>0.98569200000000001</c:v>
                </c:pt>
                <c:pt idx="793">
                  <c:v>0.98020810000000003</c:v>
                </c:pt>
                <c:pt idx="794">
                  <c:v>0.98230194999999998</c:v>
                </c:pt>
                <c:pt idx="795">
                  <c:v>0.98362075999999998</c:v>
                </c:pt>
                <c:pt idx="796">
                  <c:v>0.98108470000000003</c:v>
                </c:pt>
                <c:pt idx="797">
                  <c:v>0.97867464999999998</c:v>
                </c:pt>
                <c:pt idx="798">
                  <c:v>0.97956730000000003</c:v>
                </c:pt>
                <c:pt idx="799">
                  <c:v>0.98320067</c:v>
                </c:pt>
                <c:pt idx="800">
                  <c:v>0.97880995000000004</c:v>
                </c:pt>
                <c:pt idx="801">
                  <c:v>0.97819990000000001</c:v>
                </c:pt>
                <c:pt idx="802">
                  <c:v>0.98119425999999998</c:v>
                </c:pt>
                <c:pt idx="803">
                  <c:v>0.98309150000000001</c:v>
                </c:pt>
                <c:pt idx="804">
                  <c:v>0.98611473999999999</c:v>
                </c:pt>
                <c:pt idx="805">
                  <c:v>0.98845939999999999</c:v>
                </c:pt>
                <c:pt idx="806">
                  <c:v>0.98692024</c:v>
                </c:pt>
                <c:pt idx="807">
                  <c:v>0.98462844000000005</c:v>
                </c:pt>
                <c:pt idx="808">
                  <c:v>0.98087853000000003</c:v>
                </c:pt>
                <c:pt idx="809">
                  <c:v>0.98503434999999995</c:v>
                </c:pt>
                <c:pt idx="810">
                  <c:v>0.98404365999999999</c:v>
                </c:pt>
                <c:pt idx="811">
                  <c:v>0.98209360000000001</c:v>
                </c:pt>
                <c:pt idx="812">
                  <c:v>0.97687995000000005</c:v>
                </c:pt>
                <c:pt idx="813">
                  <c:v>0.9788519</c:v>
                </c:pt>
                <c:pt idx="814">
                  <c:v>0.97881346999999996</c:v>
                </c:pt>
                <c:pt idx="815">
                  <c:v>0.98147450000000003</c:v>
                </c:pt>
                <c:pt idx="816">
                  <c:v>0.9746146</c:v>
                </c:pt>
                <c:pt idx="817">
                  <c:v>0.97386629999999996</c:v>
                </c:pt>
                <c:pt idx="818">
                  <c:v>0.97453283999999996</c:v>
                </c:pt>
                <c:pt idx="819">
                  <c:v>0.98757874999999995</c:v>
                </c:pt>
                <c:pt idx="820">
                  <c:v>0.97989970000000004</c:v>
                </c:pt>
                <c:pt idx="821">
                  <c:v>0.98269150000000005</c:v>
                </c:pt>
                <c:pt idx="822">
                  <c:v>0.97618495999999999</c:v>
                </c:pt>
                <c:pt idx="823">
                  <c:v>0.98030823</c:v>
                </c:pt>
                <c:pt idx="824">
                  <c:v>0.97803885000000002</c:v>
                </c:pt>
                <c:pt idx="825">
                  <c:v>0.97622759999999997</c:v>
                </c:pt>
                <c:pt idx="826">
                  <c:v>0.98251825999999998</c:v>
                </c:pt>
                <c:pt idx="827">
                  <c:v>0.9814756</c:v>
                </c:pt>
                <c:pt idx="828">
                  <c:v>0.98627750000000003</c:v>
                </c:pt>
                <c:pt idx="829">
                  <c:v>0.98093295000000003</c:v>
                </c:pt>
                <c:pt idx="830">
                  <c:v>0.98015859999999999</c:v>
                </c:pt>
                <c:pt idx="831">
                  <c:v>0.98722326999999999</c:v>
                </c:pt>
                <c:pt idx="832">
                  <c:v>0.98379976000000002</c:v>
                </c:pt>
                <c:pt idx="833">
                  <c:v>0.98775440000000003</c:v>
                </c:pt>
                <c:pt idx="834">
                  <c:v>0.98429716</c:v>
                </c:pt>
                <c:pt idx="835">
                  <c:v>0.98676174999999999</c:v>
                </c:pt>
                <c:pt idx="836">
                  <c:v>0.98367329999999997</c:v>
                </c:pt>
                <c:pt idx="837">
                  <c:v>0.98025954000000004</c:v>
                </c:pt>
                <c:pt idx="838">
                  <c:v>0.981742</c:v>
                </c:pt>
                <c:pt idx="839">
                  <c:v>0.97983339999999997</c:v>
                </c:pt>
                <c:pt idx="840">
                  <c:v>0.98211789999999999</c:v>
                </c:pt>
                <c:pt idx="841">
                  <c:v>0.9872976</c:v>
                </c:pt>
                <c:pt idx="842">
                  <c:v>0.98932796999999995</c:v>
                </c:pt>
                <c:pt idx="843">
                  <c:v>0.98322445000000003</c:v>
                </c:pt>
                <c:pt idx="844">
                  <c:v>0.97760789999999997</c:v>
                </c:pt>
                <c:pt idx="845">
                  <c:v>0.98095779999999999</c:v>
                </c:pt>
                <c:pt idx="846">
                  <c:v>0.98719389999999996</c:v>
                </c:pt>
                <c:pt idx="847">
                  <c:v>0.99079189999999995</c:v>
                </c:pt>
                <c:pt idx="848">
                  <c:v>0.98227953999999995</c:v>
                </c:pt>
                <c:pt idx="849">
                  <c:v>0.98486609999999997</c:v>
                </c:pt>
                <c:pt idx="850">
                  <c:v>0.99061847000000003</c:v>
                </c:pt>
                <c:pt idx="851">
                  <c:v>0.98662066000000004</c:v>
                </c:pt>
                <c:pt idx="852">
                  <c:v>0.98665917000000003</c:v>
                </c:pt>
                <c:pt idx="853">
                  <c:v>0.98648329999999995</c:v>
                </c:pt>
                <c:pt idx="854">
                  <c:v>0.98284936000000001</c:v>
                </c:pt>
                <c:pt idx="855">
                  <c:v>0.98270880000000005</c:v>
                </c:pt>
                <c:pt idx="856">
                  <c:v>0.9852495</c:v>
                </c:pt>
                <c:pt idx="857">
                  <c:v>0.98638123</c:v>
                </c:pt>
                <c:pt idx="858">
                  <c:v>0.98758219999999997</c:v>
                </c:pt>
                <c:pt idx="859">
                  <c:v>0.98953959999999996</c:v>
                </c:pt>
                <c:pt idx="860">
                  <c:v>0.98685639999999997</c:v>
                </c:pt>
                <c:pt idx="861">
                  <c:v>0.98445015999999996</c:v>
                </c:pt>
                <c:pt idx="862">
                  <c:v>0.9854678</c:v>
                </c:pt>
                <c:pt idx="863">
                  <c:v>0.98616389999999998</c:v>
                </c:pt>
                <c:pt idx="864">
                  <c:v>0.99208059999999998</c:v>
                </c:pt>
                <c:pt idx="865">
                  <c:v>0.98840236999999997</c:v>
                </c:pt>
                <c:pt idx="866">
                  <c:v>0.99266005000000002</c:v>
                </c:pt>
                <c:pt idx="867">
                  <c:v>0.98771969999999998</c:v>
                </c:pt>
                <c:pt idx="868">
                  <c:v>0.98950110000000002</c:v>
                </c:pt>
                <c:pt idx="869">
                  <c:v>0.98360943999999995</c:v>
                </c:pt>
                <c:pt idx="870">
                  <c:v>0.98248696000000002</c:v>
                </c:pt>
                <c:pt idx="871">
                  <c:v>0.9860177</c:v>
                </c:pt>
                <c:pt idx="872">
                  <c:v>0.98081154000000004</c:v>
                </c:pt>
                <c:pt idx="873">
                  <c:v>0.9891567</c:v>
                </c:pt>
                <c:pt idx="874">
                  <c:v>0.98395540000000004</c:v>
                </c:pt>
                <c:pt idx="875">
                  <c:v>0.98576079999999999</c:v>
                </c:pt>
                <c:pt idx="876">
                  <c:v>0.98509999999999998</c:v>
                </c:pt>
                <c:pt idx="877">
                  <c:v>0.98018616000000003</c:v>
                </c:pt>
                <c:pt idx="878">
                  <c:v>0.98422854999999998</c:v>
                </c:pt>
                <c:pt idx="879">
                  <c:v>0.99494680000000002</c:v>
                </c:pt>
                <c:pt idx="880">
                  <c:v>0.98600540000000003</c:v>
                </c:pt>
                <c:pt idx="881">
                  <c:v>0.98278695000000005</c:v>
                </c:pt>
                <c:pt idx="882">
                  <c:v>0.98766589999999999</c:v>
                </c:pt>
                <c:pt idx="883">
                  <c:v>0.98825246</c:v>
                </c:pt>
                <c:pt idx="884">
                  <c:v>0.98508125999999996</c:v>
                </c:pt>
                <c:pt idx="885">
                  <c:v>0.98503929999999995</c:v>
                </c:pt>
                <c:pt idx="886">
                  <c:v>0.98467780000000005</c:v>
                </c:pt>
                <c:pt idx="887">
                  <c:v>0.98818899999999998</c:v>
                </c:pt>
                <c:pt idx="888">
                  <c:v>0.98319000000000001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Refl_20140916_1209278!$D$139:$D$1027</c:f>
              <c:numCache>
                <c:formatCode>General</c:formatCode>
                <c:ptCount val="889"/>
                <c:pt idx="0">
                  <c:v>0.98668889999999998</c:v>
                </c:pt>
                <c:pt idx="1">
                  <c:v>0.98421069999999999</c:v>
                </c:pt>
                <c:pt idx="2">
                  <c:v>0.98941164999999998</c:v>
                </c:pt>
                <c:pt idx="3">
                  <c:v>0.98565190000000003</c:v>
                </c:pt>
                <c:pt idx="4">
                  <c:v>0.98209005999999999</c:v>
                </c:pt>
                <c:pt idx="5">
                  <c:v>0.99243619999999999</c:v>
                </c:pt>
                <c:pt idx="6">
                  <c:v>0.98457444000000005</c:v>
                </c:pt>
                <c:pt idx="7">
                  <c:v>0.99428165000000002</c:v>
                </c:pt>
                <c:pt idx="8">
                  <c:v>0.98271450000000005</c:v>
                </c:pt>
                <c:pt idx="9">
                  <c:v>0.9868247</c:v>
                </c:pt>
                <c:pt idx="10">
                  <c:v>0.98336820000000003</c:v>
                </c:pt>
                <c:pt idx="11">
                  <c:v>0.99007540000000005</c:v>
                </c:pt>
                <c:pt idx="12">
                  <c:v>0.99069107000000001</c:v>
                </c:pt>
                <c:pt idx="13">
                  <c:v>0.98173237000000002</c:v>
                </c:pt>
                <c:pt idx="14">
                  <c:v>0.98788830000000005</c:v>
                </c:pt>
                <c:pt idx="15">
                  <c:v>0.98803470000000004</c:v>
                </c:pt>
                <c:pt idx="16">
                  <c:v>0.98693173999999995</c:v>
                </c:pt>
                <c:pt idx="17">
                  <c:v>0.98169099999999998</c:v>
                </c:pt>
                <c:pt idx="18">
                  <c:v>0.98533665999999998</c:v>
                </c:pt>
                <c:pt idx="19">
                  <c:v>0.98780440000000003</c:v>
                </c:pt>
                <c:pt idx="20">
                  <c:v>0.98610496999999997</c:v>
                </c:pt>
                <c:pt idx="21">
                  <c:v>0.98210907000000003</c:v>
                </c:pt>
                <c:pt idx="22">
                  <c:v>0.9844214</c:v>
                </c:pt>
                <c:pt idx="23">
                  <c:v>0.98910414999999996</c:v>
                </c:pt>
                <c:pt idx="24">
                  <c:v>0.98587345999999998</c:v>
                </c:pt>
                <c:pt idx="25">
                  <c:v>0.99374459999999998</c:v>
                </c:pt>
                <c:pt idx="26">
                  <c:v>0.98570000000000002</c:v>
                </c:pt>
                <c:pt idx="27">
                  <c:v>0.98886483999999997</c:v>
                </c:pt>
                <c:pt idx="28">
                  <c:v>0.98882369999999997</c:v>
                </c:pt>
                <c:pt idx="29">
                  <c:v>0.98585690000000004</c:v>
                </c:pt>
                <c:pt idx="30">
                  <c:v>0.98798070000000004</c:v>
                </c:pt>
                <c:pt idx="31">
                  <c:v>0.98599106000000003</c:v>
                </c:pt>
                <c:pt idx="32">
                  <c:v>0.98956244999999998</c:v>
                </c:pt>
                <c:pt idx="33">
                  <c:v>0.99673060000000002</c:v>
                </c:pt>
                <c:pt idx="34">
                  <c:v>0.99232083999999998</c:v>
                </c:pt>
                <c:pt idx="35">
                  <c:v>0.99197259999999998</c:v>
                </c:pt>
                <c:pt idx="36">
                  <c:v>0.98856719999999998</c:v>
                </c:pt>
                <c:pt idx="37">
                  <c:v>0.99032030000000004</c:v>
                </c:pt>
                <c:pt idx="38">
                  <c:v>0.98818797000000003</c:v>
                </c:pt>
                <c:pt idx="39">
                  <c:v>0.99063579999999996</c:v>
                </c:pt>
                <c:pt idx="40">
                  <c:v>0.98829602999999999</c:v>
                </c:pt>
                <c:pt idx="41">
                  <c:v>0.98921800000000004</c:v>
                </c:pt>
                <c:pt idx="42">
                  <c:v>0.98504970000000003</c:v>
                </c:pt>
                <c:pt idx="43">
                  <c:v>0.98884444999999999</c:v>
                </c:pt>
                <c:pt idx="44">
                  <c:v>0.99066589999999999</c:v>
                </c:pt>
                <c:pt idx="45">
                  <c:v>0.98971799999999999</c:v>
                </c:pt>
                <c:pt idx="46">
                  <c:v>0.98939379999999999</c:v>
                </c:pt>
                <c:pt idx="47">
                  <c:v>0.99091463999999996</c:v>
                </c:pt>
                <c:pt idx="48">
                  <c:v>0.99026110000000001</c:v>
                </c:pt>
                <c:pt idx="49">
                  <c:v>0.99083920000000003</c:v>
                </c:pt>
                <c:pt idx="50">
                  <c:v>0.99031144000000004</c:v>
                </c:pt>
                <c:pt idx="51">
                  <c:v>0.99147784999999999</c:v>
                </c:pt>
                <c:pt idx="52">
                  <c:v>0.99239350000000004</c:v>
                </c:pt>
                <c:pt idx="53">
                  <c:v>0.99174980000000001</c:v>
                </c:pt>
                <c:pt idx="54">
                  <c:v>0.99007160000000005</c:v>
                </c:pt>
                <c:pt idx="55">
                  <c:v>0.99335810000000002</c:v>
                </c:pt>
                <c:pt idx="56">
                  <c:v>0.99432399999999999</c:v>
                </c:pt>
                <c:pt idx="57">
                  <c:v>0.99187369999999997</c:v>
                </c:pt>
                <c:pt idx="58">
                  <c:v>0.98882040000000004</c:v>
                </c:pt>
                <c:pt idx="59">
                  <c:v>0.99454355000000005</c:v>
                </c:pt>
                <c:pt idx="60">
                  <c:v>0.99551809999999996</c:v>
                </c:pt>
                <c:pt idx="61">
                  <c:v>0.99231535000000004</c:v>
                </c:pt>
                <c:pt idx="62">
                  <c:v>0.99374059999999997</c:v>
                </c:pt>
                <c:pt idx="63">
                  <c:v>0.99068210000000001</c:v>
                </c:pt>
                <c:pt idx="64">
                  <c:v>0.98951739999999999</c:v>
                </c:pt>
                <c:pt idx="65">
                  <c:v>0.98929489999999998</c:v>
                </c:pt>
                <c:pt idx="66">
                  <c:v>0.98933464000000004</c:v>
                </c:pt>
                <c:pt idx="67">
                  <c:v>0.98703532999999999</c:v>
                </c:pt>
                <c:pt idx="68">
                  <c:v>0.99235857000000005</c:v>
                </c:pt>
                <c:pt idx="69">
                  <c:v>0.98805356</c:v>
                </c:pt>
                <c:pt idx="70">
                  <c:v>0.99064034000000001</c:v>
                </c:pt>
                <c:pt idx="71">
                  <c:v>0.99313910000000005</c:v>
                </c:pt>
                <c:pt idx="72">
                  <c:v>0.99335070000000003</c:v>
                </c:pt>
                <c:pt idx="73">
                  <c:v>0.99326736000000004</c:v>
                </c:pt>
                <c:pt idx="74">
                  <c:v>0.98907599999999996</c:v>
                </c:pt>
                <c:pt idx="75">
                  <c:v>0.99089380000000005</c:v>
                </c:pt>
                <c:pt idx="76">
                  <c:v>0.99023059999999996</c:v>
                </c:pt>
                <c:pt idx="77">
                  <c:v>0.9916066</c:v>
                </c:pt>
                <c:pt idx="78">
                  <c:v>0.99471960000000004</c:v>
                </c:pt>
                <c:pt idx="79">
                  <c:v>0.99261385000000002</c:v>
                </c:pt>
                <c:pt idx="80">
                  <c:v>0.99293065000000003</c:v>
                </c:pt>
                <c:pt idx="81">
                  <c:v>0.99220330000000001</c:v>
                </c:pt>
                <c:pt idx="82">
                  <c:v>0.99069980000000002</c:v>
                </c:pt>
                <c:pt idx="83">
                  <c:v>0.9946218</c:v>
                </c:pt>
                <c:pt idx="84">
                  <c:v>0.99356073</c:v>
                </c:pt>
                <c:pt idx="85">
                  <c:v>0.98937273000000003</c:v>
                </c:pt>
                <c:pt idx="86">
                  <c:v>0.99030364000000004</c:v>
                </c:pt>
                <c:pt idx="87">
                  <c:v>0.99158955000000004</c:v>
                </c:pt>
                <c:pt idx="88">
                  <c:v>0.99058276000000001</c:v>
                </c:pt>
                <c:pt idx="89">
                  <c:v>0.99199915000000005</c:v>
                </c:pt>
                <c:pt idx="90">
                  <c:v>0.98754419999999998</c:v>
                </c:pt>
                <c:pt idx="91">
                  <c:v>0.98854964999999995</c:v>
                </c:pt>
                <c:pt idx="92">
                  <c:v>0.98841540000000006</c:v>
                </c:pt>
                <c:pt idx="93">
                  <c:v>0.99142026999999999</c:v>
                </c:pt>
                <c:pt idx="94">
                  <c:v>0.99059545999999998</c:v>
                </c:pt>
                <c:pt idx="95">
                  <c:v>0.98920949999999996</c:v>
                </c:pt>
                <c:pt idx="96">
                  <c:v>0.99110365</c:v>
                </c:pt>
                <c:pt idx="97">
                  <c:v>0.99188286000000003</c:v>
                </c:pt>
                <c:pt idx="98">
                  <c:v>0.9900369</c:v>
                </c:pt>
                <c:pt idx="99">
                  <c:v>0.99032830000000005</c:v>
                </c:pt>
                <c:pt idx="100">
                  <c:v>0.99152636999999999</c:v>
                </c:pt>
                <c:pt idx="101">
                  <c:v>0.99140150000000005</c:v>
                </c:pt>
                <c:pt idx="102">
                  <c:v>0.99446129999999999</c:v>
                </c:pt>
                <c:pt idx="103">
                  <c:v>0.99170840000000005</c:v>
                </c:pt>
                <c:pt idx="104">
                  <c:v>0.99351060000000002</c:v>
                </c:pt>
                <c:pt idx="105">
                  <c:v>0.98920834000000002</c:v>
                </c:pt>
                <c:pt idx="106">
                  <c:v>0.99363535999999997</c:v>
                </c:pt>
                <c:pt idx="107">
                  <c:v>0.99020445000000001</c:v>
                </c:pt>
                <c:pt idx="108">
                  <c:v>0.99212739999999999</c:v>
                </c:pt>
                <c:pt idx="109">
                  <c:v>0.99332889999999996</c:v>
                </c:pt>
                <c:pt idx="110">
                  <c:v>0.99167749999999999</c:v>
                </c:pt>
                <c:pt idx="111">
                  <c:v>0.98800350000000003</c:v>
                </c:pt>
                <c:pt idx="112">
                  <c:v>0.99147529999999995</c:v>
                </c:pt>
                <c:pt idx="113">
                  <c:v>0.98878060000000001</c:v>
                </c:pt>
                <c:pt idx="114">
                  <c:v>0.98776096000000002</c:v>
                </c:pt>
                <c:pt idx="115">
                  <c:v>0.99105399999999999</c:v>
                </c:pt>
                <c:pt idx="116">
                  <c:v>0.98909223000000002</c:v>
                </c:pt>
                <c:pt idx="117">
                  <c:v>0.98942379999999996</c:v>
                </c:pt>
                <c:pt idx="118">
                  <c:v>0.99277395000000002</c:v>
                </c:pt>
                <c:pt idx="119">
                  <c:v>0.99128055999999998</c:v>
                </c:pt>
                <c:pt idx="120">
                  <c:v>0.99292639999999999</c:v>
                </c:pt>
                <c:pt idx="121">
                  <c:v>0.98871229999999999</c:v>
                </c:pt>
                <c:pt idx="122">
                  <c:v>0.99155532999999996</c:v>
                </c:pt>
                <c:pt idx="123">
                  <c:v>0.99087170000000002</c:v>
                </c:pt>
                <c:pt idx="124">
                  <c:v>0.98900639999999995</c:v>
                </c:pt>
                <c:pt idx="125">
                  <c:v>0.98826444000000002</c:v>
                </c:pt>
                <c:pt idx="126">
                  <c:v>0.99182870000000001</c:v>
                </c:pt>
                <c:pt idx="127">
                  <c:v>0.98976520000000001</c:v>
                </c:pt>
                <c:pt idx="128">
                  <c:v>0.98941416000000004</c:v>
                </c:pt>
                <c:pt idx="129">
                  <c:v>0.98831579999999997</c:v>
                </c:pt>
                <c:pt idx="130">
                  <c:v>0.98853164999999998</c:v>
                </c:pt>
                <c:pt idx="131">
                  <c:v>0.99182619999999999</c:v>
                </c:pt>
                <c:pt idx="132">
                  <c:v>0.98951036000000003</c:v>
                </c:pt>
                <c:pt idx="133">
                  <c:v>0.98871399999999998</c:v>
                </c:pt>
                <c:pt idx="134">
                  <c:v>0.98953970000000002</c:v>
                </c:pt>
                <c:pt idx="135">
                  <c:v>0.99039363999999996</c:v>
                </c:pt>
                <c:pt idx="136">
                  <c:v>0.9903132</c:v>
                </c:pt>
                <c:pt idx="137">
                  <c:v>0.98912549999999999</c:v>
                </c:pt>
                <c:pt idx="138">
                  <c:v>0.98750245999999997</c:v>
                </c:pt>
                <c:pt idx="139">
                  <c:v>0.98766255000000003</c:v>
                </c:pt>
                <c:pt idx="140">
                  <c:v>0.98990540000000005</c:v>
                </c:pt>
                <c:pt idx="141">
                  <c:v>0.98843026</c:v>
                </c:pt>
                <c:pt idx="142">
                  <c:v>0.98728170000000004</c:v>
                </c:pt>
                <c:pt idx="143">
                  <c:v>0.98965899999999996</c:v>
                </c:pt>
                <c:pt idx="144">
                  <c:v>0.99219740000000001</c:v>
                </c:pt>
                <c:pt idx="145">
                  <c:v>0.98995394000000003</c:v>
                </c:pt>
                <c:pt idx="146">
                  <c:v>0.98840459999999997</c:v>
                </c:pt>
                <c:pt idx="147">
                  <c:v>0.98549414000000002</c:v>
                </c:pt>
                <c:pt idx="148">
                  <c:v>0.98978555000000001</c:v>
                </c:pt>
                <c:pt idx="149">
                  <c:v>0.9881626</c:v>
                </c:pt>
                <c:pt idx="150">
                  <c:v>0.9882649</c:v>
                </c:pt>
                <c:pt idx="151">
                  <c:v>0.98875904000000003</c:v>
                </c:pt>
                <c:pt idx="152">
                  <c:v>0.98773480000000002</c:v>
                </c:pt>
                <c:pt idx="153">
                  <c:v>0.98866975000000001</c:v>
                </c:pt>
                <c:pt idx="154">
                  <c:v>0.98587393999999995</c:v>
                </c:pt>
                <c:pt idx="155">
                  <c:v>0.99015105000000003</c:v>
                </c:pt>
                <c:pt idx="156">
                  <c:v>0.98944359999999998</c:v>
                </c:pt>
                <c:pt idx="157">
                  <c:v>0.98734504000000001</c:v>
                </c:pt>
                <c:pt idx="158">
                  <c:v>0.98928833000000005</c:v>
                </c:pt>
                <c:pt idx="159">
                  <c:v>0.98441679999999998</c:v>
                </c:pt>
                <c:pt idx="160">
                  <c:v>0.98687844999999996</c:v>
                </c:pt>
                <c:pt idx="161">
                  <c:v>0.98806539999999998</c:v>
                </c:pt>
                <c:pt idx="162">
                  <c:v>0.98707699999999998</c:v>
                </c:pt>
                <c:pt idx="163">
                  <c:v>0.98903470000000004</c:v>
                </c:pt>
                <c:pt idx="164">
                  <c:v>0.98816979999999999</c:v>
                </c:pt>
                <c:pt idx="165">
                  <c:v>0.98933649999999995</c:v>
                </c:pt>
                <c:pt idx="166">
                  <c:v>0.99005246000000002</c:v>
                </c:pt>
                <c:pt idx="167">
                  <c:v>0.98730200000000001</c:v>
                </c:pt>
                <c:pt idx="168">
                  <c:v>0.98871123999999999</c:v>
                </c:pt>
                <c:pt idx="169">
                  <c:v>0.98752682999999997</c:v>
                </c:pt>
                <c:pt idx="170">
                  <c:v>0.98641973999999999</c:v>
                </c:pt>
                <c:pt idx="171">
                  <c:v>0.98749909999999996</c:v>
                </c:pt>
                <c:pt idx="172">
                  <c:v>0.98568266999999998</c:v>
                </c:pt>
                <c:pt idx="173">
                  <c:v>0.98811453999999999</c:v>
                </c:pt>
                <c:pt idx="174">
                  <c:v>0.98795915000000001</c:v>
                </c:pt>
                <c:pt idx="175">
                  <c:v>0.98563909999999999</c:v>
                </c:pt>
                <c:pt idx="176">
                  <c:v>0.98972373999999996</c:v>
                </c:pt>
                <c:pt idx="177">
                  <c:v>0.98684400000000005</c:v>
                </c:pt>
                <c:pt idx="178">
                  <c:v>0.98707540000000005</c:v>
                </c:pt>
                <c:pt idx="179">
                  <c:v>0.98823519999999998</c:v>
                </c:pt>
                <c:pt idx="180">
                  <c:v>0.98746929999999999</c:v>
                </c:pt>
                <c:pt idx="181">
                  <c:v>0.98548603000000001</c:v>
                </c:pt>
                <c:pt idx="182">
                  <c:v>0.98770857000000001</c:v>
                </c:pt>
                <c:pt idx="183">
                  <c:v>0.98711590000000005</c:v>
                </c:pt>
                <c:pt idx="184">
                  <c:v>0.98427969999999998</c:v>
                </c:pt>
                <c:pt idx="185">
                  <c:v>0.98371445999999996</c:v>
                </c:pt>
                <c:pt idx="186">
                  <c:v>0.98573999999999995</c:v>
                </c:pt>
                <c:pt idx="187">
                  <c:v>0.98733170000000003</c:v>
                </c:pt>
                <c:pt idx="188">
                  <c:v>0.98730755000000003</c:v>
                </c:pt>
                <c:pt idx="189">
                  <c:v>0.98541979999999996</c:v>
                </c:pt>
                <c:pt idx="190">
                  <c:v>0.98834650000000002</c:v>
                </c:pt>
                <c:pt idx="191">
                  <c:v>0.98564700000000005</c:v>
                </c:pt>
                <c:pt idx="192">
                  <c:v>0.98865950000000002</c:v>
                </c:pt>
                <c:pt idx="193">
                  <c:v>0.98752969999999995</c:v>
                </c:pt>
                <c:pt idx="194">
                  <c:v>0.98913200000000001</c:v>
                </c:pt>
                <c:pt idx="195">
                  <c:v>0.98807489999999998</c:v>
                </c:pt>
                <c:pt idx="196">
                  <c:v>0.99109893999999998</c:v>
                </c:pt>
                <c:pt idx="197">
                  <c:v>0.98890036000000003</c:v>
                </c:pt>
                <c:pt idx="198">
                  <c:v>0.98859560000000002</c:v>
                </c:pt>
                <c:pt idx="199">
                  <c:v>0.99028130000000003</c:v>
                </c:pt>
                <c:pt idx="200">
                  <c:v>0.98844177</c:v>
                </c:pt>
                <c:pt idx="201">
                  <c:v>0.98809720000000001</c:v>
                </c:pt>
                <c:pt idx="202">
                  <c:v>0.98758584000000005</c:v>
                </c:pt>
                <c:pt idx="203">
                  <c:v>0.98521376000000005</c:v>
                </c:pt>
                <c:pt idx="204">
                  <c:v>0.98397416000000004</c:v>
                </c:pt>
                <c:pt idx="205">
                  <c:v>0.98575080000000004</c:v>
                </c:pt>
                <c:pt idx="206">
                  <c:v>0.98422354000000001</c:v>
                </c:pt>
                <c:pt idx="207">
                  <c:v>0.98363860000000003</c:v>
                </c:pt>
                <c:pt idx="208">
                  <c:v>0.98333937000000005</c:v>
                </c:pt>
                <c:pt idx="209">
                  <c:v>0.98696320000000004</c:v>
                </c:pt>
                <c:pt idx="210">
                  <c:v>0.98443219999999998</c:v>
                </c:pt>
                <c:pt idx="211">
                  <c:v>0.98717160000000004</c:v>
                </c:pt>
                <c:pt idx="212">
                  <c:v>0.98536020000000002</c:v>
                </c:pt>
                <c:pt idx="213">
                  <c:v>0.98594623999999997</c:v>
                </c:pt>
                <c:pt idx="214">
                  <c:v>0.98492634000000001</c:v>
                </c:pt>
                <c:pt idx="215">
                  <c:v>0.98322964000000002</c:v>
                </c:pt>
                <c:pt idx="216">
                  <c:v>0.98481642999999996</c:v>
                </c:pt>
                <c:pt idx="217">
                  <c:v>0.98509100000000005</c:v>
                </c:pt>
                <c:pt idx="218">
                  <c:v>0.98494833999999998</c:v>
                </c:pt>
                <c:pt idx="219">
                  <c:v>0.98338144999999999</c:v>
                </c:pt>
                <c:pt idx="220">
                  <c:v>0.98379519999999998</c:v>
                </c:pt>
                <c:pt idx="221">
                  <c:v>0.98142359999999995</c:v>
                </c:pt>
                <c:pt idx="222">
                  <c:v>0.98169779999999995</c:v>
                </c:pt>
                <c:pt idx="223">
                  <c:v>0.98634993999999998</c:v>
                </c:pt>
                <c:pt idx="224">
                  <c:v>0.98363999999999996</c:v>
                </c:pt>
                <c:pt idx="225">
                  <c:v>0.98589605000000002</c:v>
                </c:pt>
                <c:pt idx="226">
                  <c:v>0.98664580000000002</c:v>
                </c:pt>
                <c:pt idx="227">
                  <c:v>0.98414122999999998</c:v>
                </c:pt>
                <c:pt idx="228">
                  <c:v>0.9834638</c:v>
                </c:pt>
                <c:pt idx="229">
                  <c:v>0.98564934999999998</c:v>
                </c:pt>
                <c:pt idx="230">
                  <c:v>0.98588717000000003</c:v>
                </c:pt>
                <c:pt idx="231">
                  <c:v>0.98518899999999998</c:v>
                </c:pt>
                <c:pt idx="232">
                  <c:v>0.98618375999999996</c:v>
                </c:pt>
                <c:pt idx="233">
                  <c:v>0.98543979999999998</c:v>
                </c:pt>
                <c:pt idx="234">
                  <c:v>0.98548579999999997</c:v>
                </c:pt>
                <c:pt idx="235">
                  <c:v>0.98789269999999996</c:v>
                </c:pt>
                <c:pt idx="236">
                  <c:v>0.98719405999999998</c:v>
                </c:pt>
                <c:pt idx="237">
                  <c:v>0.98572720000000003</c:v>
                </c:pt>
                <c:pt idx="238">
                  <c:v>0.9821763</c:v>
                </c:pt>
                <c:pt idx="239">
                  <c:v>0.9864617</c:v>
                </c:pt>
                <c:pt idx="240">
                  <c:v>0.98387480000000005</c:v>
                </c:pt>
                <c:pt idx="241">
                  <c:v>0.98509042999999996</c:v>
                </c:pt>
                <c:pt idx="242">
                  <c:v>0.98430709999999999</c:v>
                </c:pt>
                <c:pt idx="243">
                  <c:v>0.98269194000000004</c:v>
                </c:pt>
                <c:pt idx="244">
                  <c:v>0.98280849999999997</c:v>
                </c:pt>
                <c:pt idx="245">
                  <c:v>0.98293202999999996</c:v>
                </c:pt>
                <c:pt idx="246">
                  <c:v>0.98541540000000005</c:v>
                </c:pt>
                <c:pt idx="247">
                  <c:v>0.98484490000000002</c:v>
                </c:pt>
                <c:pt idx="248">
                  <c:v>0.98276419999999998</c:v>
                </c:pt>
                <c:pt idx="249">
                  <c:v>0.98498136000000003</c:v>
                </c:pt>
                <c:pt idx="250">
                  <c:v>0.98497769999999996</c:v>
                </c:pt>
                <c:pt idx="251">
                  <c:v>0.98663193000000005</c:v>
                </c:pt>
                <c:pt idx="252">
                  <c:v>0.98391309999999998</c:v>
                </c:pt>
                <c:pt idx="253">
                  <c:v>0.98499820000000005</c:v>
                </c:pt>
                <c:pt idx="254">
                  <c:v>0.98323550000000004</c:v>
                </c:pt>
                <c:pt idx="255">
                  <c:v>0.98390865000000005</c:v>
                </c:pt>
                <c:pt idx="256">
                  <c:v>0.98267890000000002</c:v>
                </c:pt>
                <c:pt idx="257">
                  <c:v>0.98362300000000003</c:v>
                </c:pt>
                <c:pt idx="258">
                  <c:v>0.98527794999999996</c:v>
                </c:pt>
                <c:pt idx="259">
                  <c:v>0.98400580000000004</c:v>
                </c:pt>
                <c:pt idx="260">
                  <c:v>0.98630980000000001</c:v>
                </c:pt>
                <c:pt idx="261">
                  <c:v>0.98578980000000005</c:v>
                </c:pt>
                <c:pt idx="262">
                  <c:v>0.98316389999999998</c:v>
                </c:pt>
                <c:pt idx="263">
                  <c:v>0.98437149999999995</c:v>
                </c:pt>
                <c:pt idx="264">
                  <c:v>0.98292804</c:v>
                </c:pt>
                <c:pt idx="265">
                  <c:v>0.98536369999999995</c:v>
                </c:pt>
                <c:pt idx="266">
                  <c:v>0.98284289999999996</c:v>
                </c:pt>
                <c:pt idx="267">
                  <c:v>0.98324400000000001</c:v>
                </c:pt>
                <c:pt idx="268">
                  <c:v>0.98412379999999999</c:v>
                </c:pt>
                <c:pt idx="269">
                  <c:v>0.98454390000000003</c:v>
                </c:pt>
                <c:pt idx="270">
                  <c:v>0.98491390000000001</c:v>
                </c:pt>
                <c:pt idx="271">
                  <c:v>0.9824967</c:v>
                </c:pt>
                <c:pt idx="272">
                  <c:v>0.98407630000000001</c:v>
                </c:pt>
                <c:pt idx="273">
                  <c:v>0.98581200000000002</c:v>
                </c:pt>
                <c:pt idx="274">
                  <c:v>0.98602133999999997</c:v>
                </c:pt>
                <c:pt idx="275">
                  <c:v>0.98319109999999998</c:v>
                </c:pt>
                <c:pt idx="276">
                  <c:v>0.98314599999999996</c:v>
                </c:pt>
                <c:pt idx="277">
                  <c:v>0.9851586</c:v>
                </c:pt>
                <c:pt idx="278">
                  <c:v>0.98678624999999998</c:v>
                </c:pt>
                <c:pt idx="279">
                  <c:v>0.98346394000000004</c:v>
                </c:pt>
                <c:pt idx="280">
                  <c:v>0.9841782</c:v>
                </c:pt>
                <c:pt idx="281">
                  <c:v>0.98366100000000001</c:v>
                </c:pt>
                <c:pt idx="282">
                  <c:v>0.98295646999999997</c:v>
                </c:pt>
                <c:pt idx="283">
                  <c:v>0.98320395000000005</c:v>
                </c:pt>
                <c:pt idx="284">
                  <c:v>0.98476079999999999</c:v>
                </c:pt>
                <c:pt idx="285">
                  <c:v>0.98266869999999995</c:v>
                </c:pt>
                <c:pt idx="286">
                  <c:v>0.98359465999999995</c:v>
                </c:pt>
                <c:pt idx="287">
                  <c:v>0.98658276</c:v>
                </c:pt>
                <c:pt idx="288">
                  <c:v>0.98622065999999997</c:v>
                </c:pt>
                <c:pt idx="289">
                  <c:v>0.98367700000000002</c:v>
                </c:pt>
                <c:pt idx="290">
                  <c:v>0.98207575000000003</c:v>
                </c:pt>
                <c:pt idx="291">
                  <c:v>0.98204159999999996</c:v>
                </c:pt>
                <c:pt idx="292">
                  <c:v>0.98153440000000003</c:v>
                </c:pt>
                <c:pt idx="293">
                  <c:v>0.98628389999999999</c:v>
                </c:pt>
                <c:pt idx="294">
                  <c:v>0.98231524000000003</c:v>
                </c:pt>
                <c:pt idx="295">
                  <c:v>0.9802128</c:v>
                </c:pt>
                <c:pt idx="296">
                  <c:v>0.98071280000000005</c:v>
                </c:pt>
                <c:pt idx="297">
                  <c:v>0.98029319999999998</c:v>
                </c:pt>
                <c:pt idx="298">
                  <c:v>0.98229909999999998</c:v>
                </c:pt>
                <c:pt idx="299">
                  <c:v>0.98150040000000005</c:v>
                </c:pt>
                <c:pt idx="300">
                  <c:v>0.98583286999999997</c:v>
                </c:pt>
                <c:pt idx="301">
                  <c:v>0.98510580000000003</c:v>
                </c:pt>
                <c:pt idx="302">
                  <c:v>0.98517500000000002</c:v>
                </c:pt>
                <c:pt idx="303">
                  <c:v>0.9840759</c:v>
                </c:pt>
                <c:pt idx="304">
                  <c:v>0.98214287</c:v>
                </c:pt>
                <c:pt idx="305">
                  <c:v>0.98294729999999997</c:v>
                </c:pt>
                <c:pt idx="306">
                  <c:v>0.98217933999999996</c:v>
                </c:pt>
                <c:pt idx="307">
                  <c:v>0.98265630000000004</c:v>
                </c:pt>
                <c:pt idx="308">
                  <c:v>0.98295299999999997</c:v>
                </c:pt>
                <c:pt idx="309">
                  <c:v>0.98352075000000005</c:v>
                </c:pt>
                <c:pt idx="310">
                  <c:v>0.98365223000000002</c:v>
                </c:pt>
                <c:pt idx="311">
                  <c:v>0.98201996000000003</c:v>
                </c:pt>
                <c:pt idx="312">
                  <c:v>0.98071699999999995</c:v>
                </c:pt>
                <c:pt idx="313">
                  <c:v>0.98198620000000003</c:v>
                </c:pt>
                <c:pt idx="314">
                  <c:v>0.98234093</c:v>
                </c:pt>
                <c:pt idx="315">
                  <c:v>0.98473674</c:v>
                </c:pt>
                <c:pt idx="316">
                  <c:v>0.98405019999999999</c:v>
                </c:pt>
                <c:pt idx="317">
                  <c:v>0.98202820000000002</c:v>
                </c:pt>
                <c:pt idx="318">
                  <c:v>0.98288392999999996</c:v>
                </c:pt>
                <c:pt idx="319">
                  <c:v>0.98142359999999995</c:v>
                </c:pt>
                <c:pt idx="320">
                  <c:v>0.98267393999999997</c:v>
                </c:pt>
                <c:pt idx="321">
                  <c:v>0.97978204000000002</c:v>
                </c:pt>
                <c:pt idx="322">
                  <c:v>0.98209539999999995</c:v>
                </c:pt>
                <c:pt idx="323">
                  <c:v>0.98455329999999996</c:v>
                </c:pt>
                <c:pt idx="324">
                  <c:v>0.98499060000000005</c:v>
                </c:pt>
                <c:pt idx="325">
                  <c:v>0.98128957000000006</c:v>
                </c:pt>
                <c:pt idx="326">
                  <c:v>0.98394250000000005</c:v>
                </c:pt>
                <c:pt idx="327">
                  <c:v>0.98189249999999995</c:v>
                </c:pt>
                <c:pt idx="328">
                  <c:v>0.98359894999999997</c:v>
                </c:pt>
                <c:pt idx="329">
                  <c:v>0.9822767</c:v>
                </c:pt>
                <c:pt idx="330">
                  <c:v>0.98505043999999997</c:v>
                </c:pt>
                <c:pt idx="331">
                  <c:v>0.98314625</c:v>
                </c:pt>
                <c:pt idx="332">
                  <c:v>0.98374790000000001</c:v>
                </c:pt>
                <c:pt idx="333">
                  <c:v>0.98209447000000005</c:v>
                </c:pt>
                <c:pt idx="334">
                  <c:v>0.98098046000000005</c:v>
                </c:pt>
                <c:pt idx="335">
                  <c:v>0.98258979999999996</c:v>
                </c:pt>
                <c:pt idx="336">
                  <c:v>0.98486905999999996</c:v>
                </c:pt>
                <c:pt idx="337">
                  <c:v>0.98459459999999999</c:v>
                </c:pt>
                <c:pt idx="338">
                  <c:v>0.98302286999999999</c:v>
                </c:pt>
                <c:pt idx="339">
                  <c:v>0.98140369999999999</c:v>
                </c:pt>
                <c:pt idx="340">
                  <c:v>0.9837456</c:v>
                </c:pt>
                <c:pt idx="341">
                  <c:v>0.98222023000000003</c:v>
                </c:pt>
                <c:pt idx="342">
                  <c:v>0.98320204</c:v>
                </c:pt>
                <c:pt idx="343">
                  <c:v>0.98172044999999997</c:v>
                </c:pt>
                <c:pt idx="344">
                  <c:v>0.98242176000000003</c:v>
                </c:pt>
                <c:pt idx="345">
                  <c:v>0.98372154999999994</c:v>
                </c:pt>
                <c:pt idx="346">
                  <c:v>0.98463356000000002</c:v>
                </c:pt>
                <c:pt idx="347">
                  <c:v>0.98514990000000002</c:v>
                </c:pt>
                <c:pt idx="348">
                  <c:v>0.98116930000000002</c:v>
                </c:pt>
                <c:pt idx="349">
                  <c:v>0.98404723000000005</c:v>
                </c:pt>
                <c:pt idx="350">
                  <c:v>0.98282707000000002</c:v>
                </c:pt>
                <c:pt idx="351">
                  <c:v>0.98316740000000002</c:v>
                </c:pt>
                <c:pt idx="352">
                  <c:v>0.98096850000000002</c:v>
                </c:pt>
                <c:pt idx="353">
                  <c:v>0.9831917</c:v>
                </c:pt>
                <c:pt idx="354">
                  <c:v>0.98429257000000003</c:v>
                </c:pt>
                <c:pt idx="355">
                  <c:v>0.98273160000000004</c:v>
                </c:pt>
                <c:pt idx="356">
                  <c:v>0.98124873999999995</c:v>
                </c:pt>
                <c:pt idx="357">
                  <c:v>0.98391360000000005</c:v>
                </c:pt>
                <c:pt idx="358">
                  <c:v>0.98015660000000004</c:v>
                </c:pt>
                <c:pt idx="359">
                  <c:v>0.98081359999999995</c:v>
                </c:pt>
                <c:pt idx="360">
                  <c:v>0.98313916000000001</c:v>
                </c:pt>
                <c:pt idx="361">
                  <c:v>0.98283790000000004</c:v>
                </c:pt>
                <c:pt idx="362">
                  <c:v>0.98028720000000003</c:v>
                </c:pt>
                <c:pt idx="363">
                  <c:v>0.98124739999999999</c:v>
                </c:pt>
                <c:pt idx="364">
                  <c:v>0.98139465000000004</c:v>
                </c:pt>
                <c:pt idx="365">
                  <c:v>0.98117069999999995</c:v>
                </c:pt>
                <c:pt idx="366">
                  <c:v>0.98162070000000001</c:v>
                </c:pt>
                <c:pt idx="367">
                  <c:v>0.98151299999999997</c:v>
                </c:pt>
                <c:pt idx="368">
                  <c:v>0.98013280000000003</c:v>
                </c:pt>
                <c:pt idx="369">
                  <c:v>0.98132779999999997</c:v>
                </c:pt>
                <c:pt idx="370">
                  <c:v>0.98014880000000004</c:v>
                </c:pt>
                <c:pt idx="371">
                  <c:v>0.97945106000000004</c:v>
                </c:pt>
                <c:pt idx="372">
                  <c:v>0.97850709999999996</c:v>
                </c:pt>
                <c:pt idx="373">
                  <c:v>0.97891130000000004</c:v>
                </c:pt>
                <c:pt idx="374">
                  <c:v>0.98154925999999998</c:v>
                </c:pt>
                <c:pt idx="375">
                  <c:v>0.98215249999999998</c:v>
                </c:pt>
                <c:pt idx="376">
                  <c:v>0.97904380000000002</c:v>
                </c:pt>
                <c:pt idx="377">
                  <c:v>0.97734169999999998</c:v>
                </c:pt>
                <c:pt idx="378">
                  <c:v>0.97761666999999997</c:v>
                </c:pt>
                <c:pt idx="379">
                  <c:v>0.97955610000000004</c:v>
                </c:pt>
                <c:pt idx="380">
                  <c:v>0.97912480000000002</c:v>
                </c:pt>
                <c:pt idx="381">
                  <c:v>0.97934589999999999</c:v>
                </c:pt>
                <c:pt idx="382">
                  <c:v>0.97952280000000003</c:v>
                </c:pt>
                <c:pt idx="383">
                  <c:v>0.98068655000000005</c:v>
                </c:pt>
                <c:pt idx="384">
                  <c:v>0.97916729999999996</c:v>
                </c:pt>
                <c:pt idx="385">
                  <c:v>0.98015255000000001</c:v>
                </c:pt>
                <c:pt idx="386">
                  <c:v>0.97942035999999999</c:v>
                </c:pt>
                <c:pt idx="387">
                  <c:v>0.98063549999999999</c:v>
                </c:pt>
                <c:pt idx="388">
                  <c:v>0.98012036000000002</c:v>
                </c:pt>
                <c:pt idx="389">
                  <c:v>0.9801453</c:v>
                </c:pt>
                <c:pt idx="390">
                  <c:v>0.98143089999999999</c:v>
                </c:pt>
                <c:pt idx="391">
                  <c:v>0.98065126000000002</c:v>
                </c:pt>
                <c:pt idx="392">
                  <c:v>0.98056423999999998</c:v>
                </c:pt>
                <c:pt idx="393">
                  <c:v>0.97956960000000004</c:v>
                </c:pt>
                <c:pt idx="394">
                  <c:v>0.97882089999999999</c:v>
                </c:pt>
                <c:pt idx="395">
                  <c:v>0.98005759999999997</c:v>
                </c:pt>
                <c:pt idx="396">
                  <c:v>0.9803094</c:v>
                </c:pt>
                <c:pt idx="397">
                  <c:v>0.98155309999999996</c:v>
                </c:pt>
                <c:pt idx="398">
                  <c:v>0.98006700000000002</c:v>
                </c:pt>
                <c:pt idx="399">
                  <c:v>0.98014970000000001</c:v>
                </c:pt>
                <c:pt idx="400">
                  <c:v>0.98388547000000004</c:v>
                </c:pt>
                <c:pt idx="401">
                  <c:v>0.98249173000000001</c:v>
                </c:pt>
                <c:pt idx="402">
                  <c:v>0.97897480000000003</c:v>
                </c:pt>
                <c:pt idx="403">
                  <c:v>0.97977835000000002</c:v>
                </c:pt>
                <c:pt idx="404">
                  <c:v>0.97867409999999999</c:v>
                </c:pt>
                <c:pt idx="405">
                  <c:v>0.9796319</c:v>
                </c:pt>
                <c:pt idx="406">
                  <c:v>0.98002160000000005</c:v>
                </c:pt>
                <c:pt idx="407">
                  <c:v>0.97997825999999999</c:v>
                </c:pt>
                <c:pt idx="408">
                  <c:v>0.97968244999999998</c:v>
                </c:pt>
                <c:pt idx="409">
                  <c:v>0.97962123000000001</c:v>
                </c:pt>
                <c:pt idx="410">
                  <c:v>0.98036230000000002</c:v>
                </c:pt>
                <c:pt idx="411">
                  <c:v>0.97896296000000005</c:v>
                </c:pt>
                <c:pt idx="412">
                  <c:v>0.98006654000000004</c:v>
                </c:pt>
                <c:pt idx="413">
                  <c:v>0.97946124999999995</c:v>
                </c:pt>
                <c:pt idx="414">
                  <c:v>0.97797599999999996</c:v>
                </c:pt>
                <c:pt idx="415">
                  <c:v>0.97778710000000002</c:v>
                </c:pt>
                <c:pt idx="416">
                  <c:v>0.97797820000000002</c:v>
                </c:pt>
                <c:pt idx="417">
                  <c:v>0.97846949999999999</c:v>
                </c:pt>
                <c:pt idx="418">
                  <c:v>0.97873449999999995</c:v>
                </c:pt>
                <c:pt idx="419">
                  <c:v>0.97752539999999999</c:v>
                </c:pt>
                <c:pt idx="420">
                  <c:v>0.97897582999999999</c:v>
                </c:pt>
                <c:pt idx="421">
                  <c:v>0.97915995</c:v>
                </c:pt>
                <c:pt idx="422">
                  <c:v>0.98111590000000004</c:v>
                </c:pt>
                <c:pt idx="423">
                  <c:v>0.98270829999999998</c:v>
                </c:pt>
                <c:pt idx="424">
                  <c:v>0.98004579999999997</c:v>
                </c:pt>
                <c:pt idx="425">
                  <c:v>0.97862369999999999</c:v>
                </c:pt>
                <c:pt idx="426">
                  <c:v>0.98105960000000003</c:v>
                </c:pt>
                <c:pt idx="427">
                  <c:v>0.98029244000000004</c:v>
                </c:pt>
                <c:pt idx="428">
                  <c:v>0.9791299</c:v>
                </c:pt>
                <c:pt idx="429">
                  <c:v>0.97864055999999999</c:v>
                </c:pt>
                <c:pt idx="430">
                  <c:v>0.97630749999999999</c:v>
                </c:pt>
                <c:pt idx="431">
                  <c:v>0.97716199999999998</c:v>
                </c:pt>
                <c:pt idx="432">
                  <c:v>0.98075354000000003</c:v>
                </c:pt>
                <c:pt idx="433">
                  <c:v>0.97983295000000004</c:v>
                </c:pt>
                <c:pt idx="434">
                  <c:v>0.97645409999999999</c:v>
                </c:pt>
                <c:pt idx="435">
                  <c:v>0.97606340000000003</c:v>
                </c:pt>
                <c:pt idx="436">
                  <c:v>0.97868573999999997</c:v>
                </c:pt>
                <c:pt idx="437">
                  <c:v>0.97605807</c:v>
                </c:pt>
                <c:pt idx="438">
                  <c:v>0.97750179999999998</c:v>
                </c:pt>
                <c:pt idx="439">
                  <c:v>0.97658339999999999</c:v>
                </c:pt>
                <c:pt idx="440">
                  <c:v>0.97812509999999997</c:v>
                </c:pt>
                <c:pt idx="441">
                  <c:v>0.97826236</c:v>
                </c:pt>
                <c:pt idx="442">
                  <c:v>0.97943190000000002</c:v>
                </c:pt>
                <c:pt idx="443">
                  <c:v>0.97951929999999998</c:v>
                </c:pt>
                <c:pt idx="444">
                  <c:v>0.98067455999999997</c:v>
                </c:pt>
                <c:pt idx="445">
                  <c:v>0.98115490000000005</c:v>
                </c:pt>
                <c:pt idx="446">
                  <c:v>0.9802014</c:v>
                </c:pt>
                <c:pt idx="447">
                  <c:v>0.97832600000000003</c:v>
                </c:pt>
                <c:pt idx="448">
                  <c:v>0.97906106999999998</c:v>
                </c:pt>
                <c:pt idx="449">
                  <c:v>0.97900414000000002</c:v>
                </c:pt>
                <c:pt idx="450">
                  <c:v>0.97814970000000001</c:v>
                </c:pt>
                <c:pt idx="451">
                  <c:v>0.97764839999999997</c:v>
                </c:pt>
                <c:pt idx="452">
                  <c:v>0.97992919999999994</c:v>
                </c:pt>
                <c:pt idx="453">
                  <c:v>0.97906300000000002</c:v>
                </c:pt>
                <c:pt idx="454">
                  <c:v>0.97888269999999999</c:v>
                </c:pt>
                <c:pt idx="455">
                  <c:v>0.98015450000000004</c:v>
                </c:pt>
                <c:pt idx="456">
                  <c:v>0.98059255000000001</c:v>
                </c:pt>
                <c:pt idx="457">
                  <c:v>0.97923879999999996</c:v>
                </c:pt>
                <c:pt idx="458">
                  <c:v>0.98031460000000004</c:v>
                </c:pt>
                <c:pt idx="459">
                  <c:v>0.98039419999999999</c:v>
                </c:pt>
                <c:pt idx="460">
                  <c:v>0.98139849999999995</c:v>
                </c:pt>
                <c:pt idx="461">
                  <c:v>0.98140930000000004</c:v>
                </c:pt>
                <c:pt idx="462">
                  <c:v>0.98178259999999995</c:v>
                </c:pt>
                <c:pt idx="463">
                  <c:v>0.98143219999999998</c:v>
                </c:pt>
                <c:pt idx="464">
                  <c:v>0.9816184</c:v>
                </c:pt>
                <c:pt idx="465">
                  <c:v>0.98259700000000005</c:v>
                </c:pt>
                <c:pt idx="466">
                  <c:v>0.98245274999999999</c:v>
                </c:pt>
                <c:pt idx="467">
                  <c:v>0.98266315000000004</c:v>
                </c:pt>
                <c:pt idx="468">
                  <c:v>0.98091740000000005</c:v>
                </c:pt>
                <c:pt idx="469">
                  <c:v>0.98010134999999998</c:v>
                </c:pt>
                <c:pt idx="470">
                  <c:v>0.98103695999999996</c:v>
                </c:pt>
                <c:pt idx="471">
                  <c:v>0.98286045</c:v>
                </c:pt>
                <c:pt idx="472">
                  <c:v>0.98383885999999998</c:v>
                </c:pt>
                <c:pt idx="473">
                  <c:v>0.98429860000000002</c:v>
                </c:pt>
                <c:pt idx="474">
                  <c:v>0.98075396000000004</c:v>
                </c:pt>
                <c:pt idx="475">
                  <c:v>0.98226979999999997</c:v>
                </c:pt>
                <c:pt idx="476">
                  <c:v>0.98235969999999995</c:v>
                </c:pt>
                <c:pt idx="477">
                  <c:v>0.98319389999999995</c:v>
                </c:pt>
                <c:pt idx="478">
                  <c:v>0.97959359999999995</c:v>
                </c:pt>
                <c:pt idx="479">
                  <c:v>0.97989029999999999</c:v>
                </c:pt>
                <c:pt idx="480">
                  <c:v>0.97864399999999996</c:v>
                </c:pt>
                <c:pt idx="481">
                  <c:v>0.97848279999999999</c:v>
                </c:pt>
                <c:pt idx="482">
                  <c:v>0.97808759999999995</c:v>
                </c:pt>
                <c:pt idx="483">
                  <c:v>0.97750294000000004</c:v>
                </c:pt>
                <c:pt idx="484">
                  <c:v>0.97880350000000005</c:v>
                </c:pt>
                <c:pt idx="485">
                  <c:v>0.97951096000000004</c:v>
                </c:pt>
                <c:pt idx="486">
                  <c:v>0.97770429999999997</c:v>
                </c:pt>
                <c:pt idx="487">
                  <c:v>0.97788540000000002</c:v>
                </c:pt>
                <c:pt idx="488">
                  <c:v>0.97607869999999997</c:v>
                </c:pt>
                <c:pt idx="489">
                  <c:v>0.97751169999999998</c:v>
                </c:pt>
                <c:pt idx="490">
                  <c:v>0.97618899999999997</c:v>
                </c:pt>
                <c:pt idx="491">
                  <c:v>0.97709590000000002</c:v>
                </c:pt>
                <c:pt idx="492">
                  <c:v>0.97832470000000005</c:v>
                </c:pt>
                <c:pt idx="493">
                  <c:v>0.97823749999999998</c:v>
                </c:pt>
                <c:pt idx="494">
                  <c:v>0.97867689999999996</c:v>
                </c:pt>
                <c:pt idx="495">
                  <c:v>0.97798114999999997</c:v>
                </c:pt>
                <c:pt idx="496">
                  <c:v>0.97855800000000004</c:v>
                </c:pt>
                <c:pt idx="497">
                  <c:v>0.97952664</c:v>
                </c:pt>
                <c:pt idx="498">
                  <c:v>0.97963049999999996</c:v>
                </c:pt>
                <c:pt idx="499">
                  <c:v>0.98322969999999998</c:v>
                </c:pt>
                <c:pt idx="500">
                  <c:v>0.9806743</c:v>
                </c:pt>
                <c:pt idx="501">
                  <c:v>0.97947150000000005</c:v>
                </c:pt>
                <c:pt idx="502">
                  <c:v>0.97560256999999995</c:v>
                </c:pt>
                <c:pt idx="503">
                  <c:v>0.97916687000000002</c:v>
                </c:pt>
                <c:pt idx="504">
                  <c:v>0.97846429999999995</c:v>
                </c:pt>
                <c:pt idx="505">
                  <c:v>0.97678200000000004</c:v>
                </c:pt>
                <c:pt idx="506">
                  <c:v>0.97840899999999997</c:v>
                </c:pt>
                <c:pt idx="507">
                  <c:v>0.979051</c:v>
                </c:pt>
                <c:pt idx="508">
                  <c:v>0.97829549999999998</c:v>
                </c:pt>
                <c:pt idx="509">
                  <c:v>0.97830010000000001</c:v>
                </c:pt>
                <c:pt idx="510">
                  <c:v>0.97941299999999998</c:v>
                </c:pt>
                <c:pt idx="511">
                  <c:v>0.97550760000000003</c:v>
                </c:pt>
                <c:pt idx="512">
                  <c:v>0.97564530000000005</c:v>
                </c:pt>
                <c:pt idx="513">
                  <c:v>0.97770239999999997</c:v>
                </c:pt>
                <c:pt idx="514">
                  <c:v>0.97936624000000005</c:v>
                </c:pt>
                <c:pt idx="515">
                  <c:v>0.97724750000000005</c:v>
                </c:pt>
                <c:pt idx="516">
                  <c:v>0.97730950000000005</c:v>
                </c:pt>
                <c:pt idx="517">
                  <c:v>0.97815989999999997</c:v>
                </c:pt>
                <c:pt idx="518">
                  <c:v>0.97531049999999997</c:v>
                </c:pt>
                <c:pt idx="519">
                  <c:v>0.97552830000000001</c:v>
                </c:pt>
                <c:pt idx="520">
                  <c:v>0.97325057000000004</c:v>
                </c:pt>
                <c:pt idx="521">
                  <c:v>0.97561469999999995</c:v>
                </c:pt>
                <c:pt idx="522">
                  <c:v>0.97597049999999996</c:v>
                </c:pt>
                <c:pt idx="523">
                  <c:v>0.97718709999999998</c:v>
                </c:pt>
                <c:pt idx="524">
                  <c:v>0.97454244000000001</c:v>
                </c:pt>
                <c:pt idx="525">
                  <c:v>0.97346200000000005</c:v>
                </c:pt>
                <c:pt idx="526">
                  <c:v>0.97342116000000001</c:v>
                </c:pt>
                <c:pt idx="527">
                  <c:v>0.97282886999999996</c:v>
                </c:pt>
                <c:pt idx="528">
                  <c:v>0.97399170000000002</c:v>
                </c:pt>
                <c:pt idx="529">
                  <c:v>0.9744178</c:v>
                </c:pt>
                <c:pt idx="530">
                  <c:v>0.97380995999999997</c:v>
                </c:pt>
                <c:pt idx="531">
                  <c:v>0.97359185999999998</c:v>
                </c:pt>
                <c:pt idx="532">
                  <c:v>0.97193085999999995</c:v>
                </c:pt>
                <c:pt idx="533">
                  <c:v>0.97258579999999994</c:v>
                </c:pt>
                <c:pt idx="534">
                  <c:v>0.97457004000000003</c:v>
                </c:pt>
                <c:pt idx="535">
                  <c:v>0.97828895000000005</c:v>
                </c:pt>
                <c:pt idx="536">
                  <c:v>0.97538219999999998</c:v>
                </c:pt>
                <c:pt idx="537">
                  <c:v>0.97483180000000003</c:v>
                </c:pt>
                <c:pt idx="538">
                  <c:v>0.97781709999999999</c:v>
                </c:pt>
                <c:pt idx="539">
                  <c:v>0.97623669999999996</c:v>
                </c:pt>
                <c:pt idx="540">
                  <c:v>0.97521080000000004</c:v>
                </c:pt>
                <c:pt idx="541">
                  <c:v>0.97640336000000005</c:v>
                </c:pt>
                <c:pt idx="542">
                  <c:v>0.97762053999999998</c:v>
                </c:pt>
                <c:pt idx="543">
                  <c:v>0.97951480000000002</c:v>
                </c:pt>
                <c:pt idx="544">
                  <c:v>0.97496813999999998</c:v>
                </c:pt>
                <c:pt idx="545">
                  <c:v>0.97584729999999997</c:v>
                </c:pt>
                <c:pt idx="546">
                  <c:v>0.97556330000000002</c:v>
                </c:pt>
                <c:pt idx="547">
                  <c:v>0.97856549999999998</c:v>
                </c:pt>
                <c:pt idx="548">
                  <c:v>0.97858270000000003</c:v>
                </c:pt>
                <c:pt idx="549">
                  <c:v>0.98063915999999995</c:v>
                </c:pt>
                <c:pt idx="550">
                  <c:v>0.97939867000000003</c:v>
                </c:pt>
                <c:pt idx="551">
                  <c:v>0.97753509999999999</c:v>
                </c:pt>
                <c:pt idx="552">
                  <c:v>0.97605039999999998</c:v>
                </c:pt>
                <c:pt idx="553">
                  <c:v>0.97691642999999995</c:v>
                </c:pt>
                <c:pt idx="554">
                  <c:v>0.97351569999999998</c:v>
                </c:pt>
                <c:pt idx="555">
                  <c:v>0.97621590000000003</c:v>
                </c:pt>
                <c:pt idx="556">
                  <c:v>0.97530704999999995</c:v>
                </c:pt>
                <c:pt idx="557">
                  <c:v>0.9776376</c:v>
                </c:pt>
                <c:pt idx="558">
                  <c:v>0.97341584999999997</c:v>
                </c:pt>
                <c:pt idx="559">
                  <c:v>0.97301899999999997</c:v>
                </c:pt>
                <c:pt idx="560">
                  <c:v>0.97532680000000005</c:v>
                </c:pt>
                <c:pt idx="561">
                  <c:v>0.97963153999999997</c:v>
                </c:pt>
                <c:pt idx="562">
                  <c:v>0.97855539999999996</c:v>
                </c:pt>
                <c:pt idx="563">
                  <c:v>0.98180895999999995</c:v>
                </c:pt>
                <c:pt idx="564">
                  <c:v>0.98124060000000002</c:v>
                </c:pt>
                <c:pt idx="565">
                  <c:v>0.97807980000000005</c:v>
                </c:pt>
                <c:pt idx="566">
                  <c:v>0.98111029999999999</c:v>
                </c:pt>
                <c:pt idx="567">
                  <c:v>0.98038409999999998</c:v>
                </c:pt>
                <c:pt idx="568">
                  <c:v>0.97769419999999996</c:v>
                </c:pt>
                <c:pt idx="569">
                  <c:v>0.97704089999999999</c:v>
                </c:pt>
                <c:pt idx="570">
                  <c:v>0.97537269999999998</c:v>
                </c:pt>
                <c:pt idx="571">
                  <c:v>0.97758924999999997</c:v>
                </c:pt>
                <c:pt idx="572">
                  <c:v>0.97654366000000004</c:v>
                </c:pt>
                <c:pt idx="573">
                  <c:v>0.97681516000000002</c:v>
                </c:pt>
                <c:pt idx="574">
                  <c:v>0.97756849999999995</c:v>
                </c:pt>
                <c:pt idx="575">
                  <c:v>0.97790279999999996</c:v>
                </c:pt>
                <c:pt idx="576">
                  <c:v>0.97864956000000003</c:v>
                </c:pt>
                <c:pt idx="577">
                  <c:v>0.9757171</c:v>
                </c:pt>
                <c:pt idx="578">
                  <c:v>0.97418640000000001</c:v>
                </c:pt>
                <c:pt idx="579">
                  <c:v>0.97387414999999999</c:v>
                </c:pt>
                <c:pt idx="580">
                  <c:v>0.97239529999999996</c:v>
                </c:pt>
                <c:pt idx="581">
                  <c:v>0.97527677000000002</c:v>
                </c:pt>
                <c:pt idx="582">
                  <c:v>0.97533729999999996</c:v>
                </c:pt>
                <c:pt idx="583">
                  <c:v>0.97250289999999995</c:v>
                </c:pt>
                <c:pt idx="584">
                  <c:v>0.97406139999999997</c:v>
                </c:pt>
                <c:pt idx="585">
                  <c:v>0.97161936999999998</c:v>
                </c:pt>
                <c:pt idx="586">
                  <c:v>0.97527735999999998</c:v>
                </c:pt>
                <c:pt idx="587">
                  <c:v>0.97741619999999996</c:v>
                </c:pt>
                <c:pt idx="588">
                  <c:v>0.97612489999999996</c:v>
                </c:pt>
                <c:pt idx="589">
                  <c:v>0.97708225000000004</c:v>
                </c:pt>
                <c:pt idx="590">
                  <c:v>0.97678240000000005</c:v>
                </c:pt>
                <c:pt idx="591">
                  <c:v>0.98130952999999999</c:v>
                </c:pt>
                <c:pt idx="592">
                  <c:v>0.97813004000000003</c:v>
                </c:pt>
                <c:pt idx="593">
                  <c:v>0.97710629999999998</c:v>
                </c:pt>
                <c:pt idx="594">
                  <c:v>0.97223130000000002</c:v>
                </c:pt>
                <c:pt idx="595">
                  <c:v>0.97462285000000004</c:v>
                </c:pt>
                <c:pt idx="596">
                  <c:v>0.97373730000000003</c:v>
                </c:pt>
                <c:pt idx="597">
                  <c:v>0.97688746000000004</c:v>
                </c:pt>
                <c:pt idx="598">
                  <c:v>0.97585299999999997</c:v>
                </c:pt>
                <c:pt idx="599">
                  <c:v>0.97293180000000001</c:v>
                </c:pt>
                <c:pt idx="600">
                  <c:v>0.97358699999999998</c:v>
                </c:pt>
                <c:pt idx="601">
                  <c:v>0.97356770000000004</c:v>
                </c:pt>
                <c:pt idx="602">
                  <c:v>0.97339279999999995</c:v>
                </c:pt>
                <c:pt idx="603">
                  <c:v>0.97316544999999999</c:v>
                </c:pt>
                <c:pt idx="604">
                  <c:v>0.9775102</c:v>
                </c:pt>
                <c:pt idx="605">
                  <c:v>0.97626685999999996</c:v>
                </c:pt>
                <c:pt idx="606">
                  <c:v>0.97828674000000004</c:v>
                </c:pt>
                <c:pt idx="607">
                  <c:v>0.98082060000000004</c:v>
                </c:pt>
                <c:pt idx="608">
                  <c:v>0.98061644999999997</c:v>
                </c:pt>
                <c:pt idx="609">
                  <c:v>0.9801436</c:v>
                </c:pt>
                <c:pt idx="610">
                  <c:v>0.97576742999999999</c:v>
                </c:pt>
                <c:pt idx="611">
                  <c:v>0.97718099999999997</c:v>
                </c:pt>
                <c:pt idx="612">
                  <c:v>0.97697350000000005</c:v>
                </c:pt>
                <c:pt idx="613">
                  <c:v>0.97839767</c:v>
                </c:pt>
                <c:pt idx="614">
                  <c:v>0.98051560000000004</c:v>
                </c:pt>
                <c:pt idx="615">
                  <c:v>0.98314387000000003</c:v>
                </c:pt>
                <c:pt idx="616">
                  <c:v>0.98415123999999998</c:v>
                </c:pt>
                <c:pt idx="617">
                  <c:v>0.98087429999999998</c:v>
                </c:pt>
                <c:pt idx="618">
                  <c:v>0.97938329999999996</c:v>
                </c:pt>
                <c:pt idx="619">
                  <c:v>0.97808969999999995</c:v>
                </c:pt>
                <c:pt idx="620">
                  <c:v>0.97675270000000003</c:v>
                </c:pt>
                <c:pt idx="621">
                  <c:v>0.97784729999999997</c:v>
                </c:pt>
                <c:pt idx="622">
                  <c:v>0.97536783999999999</c:v>
                </c:pt>
                <c:pt idx="623">
                  <c:v>0.97814009999999996</c:v>
                </c:pt>
                <c:pt idx="624">
                  <c:v>0.97991996999999997</c:v>
                </c:pt>
                <c:pt idx="625">
                  <c:v>0.97780555000000002</c:v>
                </c:pt>
                <c:pt idx="626">
                  <c:v>0.97245735</c:v>
                </c:pt>
                <c:pt idx="627">
                  <c:v>0.97429763999999996</c:v>
                </c:pt>
                <c:pt idx="628">
                  <c:v>0.97747220000000001</c:v>
                </c:pt>
                <c:pt idx="629">
                  <c:v>0.97439604999999996</c:v>
                </c:pt>
                <c:pt idx="630">
                  <c:v>0.9779234</c:v>
                </c:pt>
                <c:pt idx="631">
                  <c:v>0.97580849999999997</c:v>
                </c:pt>
                <c:pt idx="632">
                  <c:v>0.97590259999999995</c:v>
                </c:pt>
                <c:pt idx="633">
                  <c:v>0.97634350000000003</c:v>
                </c:pt>
                <c:pt idx="634">
                  <c:v>0.97432870000000005</c:v>
                </c:pt>
                <c:pt idx="635">
                  <c:v>0.97776600000000002</c:v>
                </c:pt>
                <c:pt idx="636">
                  <c:v>0.97410065000000001</c:v>
                </c:pt>
                <c:pt idx="637">
                  <c:v>0.97398149999999994</c:v>
                </c:pt>
                <c:pt idx="638">
                  <c:v>0.97514765999999997</c:v>
                </c:pt>
                <c:pt idx="639">
                  <c:v>0.97535395999999996</c:v>
                </c:pt>
                <c:pt idx="640">
                  <c:v>0.97340159999999998</c:v>
                </c:pt>
                <c:pt idx="641">
                  <c:v>0.97615609999999997</c:v>
                </c:pt>
                <c:pt idx="642">
                  <c:v>0.97777559999999997</c:v>
                </c:pt>
                <c:pt idx="643">
                  <c:v>0.97664887</c:v>
                </c:pt>
                <c:pt idx="644">
                  <c:v>0.97778045999999996</c:v>
                </c:pt>
                <c:pt idx="645">
                  <c:v>0.97621374999999999</c:v>
                </c:pt>
                <c:pt idx="646">
                  <c:v>0.97321844000000002</c:v>
                </c:pt>
                <c:pt idx="647">
                  <c:v>0.97665435</c:v>
                </c:pt>
                <c:pt idx="648">
                  <c:v>0.97950727000000004</c:v>
                </c:pt>
                <c:pt idx="649">
                  <c:v>0.97787946000000003</c:v>
                </c:pt>
                <c:pt idx="650">
                  <c:v>0.97693960000000002</c:v>
                </c:pt>
                <c:pt idx="651">
                  <c:v>0.97517659999999995</c:v>
                </c:pt>
                <c:pt idx="652">
                  <c:v>0.97574019999999995</c:v>
                </c:pt>
                <c:pt idx="653">
                  <c:v>0.97714453999999995</c:v>
                </c:pt>
                <c:pt idx="654">
                  <c:v>0.97765820000000003</c:v>
                </c:pt>
                <c:pt idx="655">
                  <c:v>0.98085630000000001</c:v>
                </c:pt>
                <c:pt idx="656">
                  <c:v>0.97490549999999998</c:v>
                </c:pt>
                <c:pt idx="657">
                  <c:v>0.97756310000000002</c:v>
                </c:pt>
                <c:pt idx="658">
                  <c:v>0.97776160000000001</c:v>
                </c:pt>
                <c:pt idx="659">
                  <c:v>0.97691360000000005</c:v>
                </c:pt>
                <c:pt idx="660">
                  <c:v>0.97598432999999996</c:v>
                </c:pt>
                <c:pt idx="661">
                  <c:v>0.97784170000000004</c:v>
                </c:pt>
                <c:pt idx="662">
                  <c:v>0.97956335999999999</c:v>
                </c:pt>
                <c:pt idx="663">
                  <c:v>0.97972685000000004</c:v>
                </c:pt>
                <c:pt idx="664">
                  <c:v>0.97869930000000005</c:v>
                </c:pt>
                <c:pt idx="665">
                  <c:v>0.98015237</c:v>
                </c:pt>
                <c:pt idx="666">
                  <c:v>0.97832215</c:v>
                </c:pt>
                <c:pt idx="667">
                  <c:v>0.97745029999999999</c:v>
                </c:pt>
                <c:pt idx="668">
                  <c:v>0.97827184</c:v>
                </c:pt>
                <c:pt idx="669">
                  <c:v>0.97969189999999995</c:v>
                </c:pt>
                <c:pt idx="670">
                  <c:v>0.9799215</c:v>
                </c:pt>
                <c:pt idx="671">
                  <c:v>0.98342633000000002</c:v>
                </c:pt>
                <c:pt idx="672">
                  <c:v>0.9797669</c:v>
                </c:pt>
                <c:pt idx="673">
                  <c:v>0.97955689999999995</c:v>
                </c:pt>
                <c:pt idx="674">
                  <c:v>0.98131316999999996</c:v>
                </c:pt>
                <c:pt idx="675">
                  <c:v>0.9773963</c:v>
                </c:pt>
                <c:pt idx="676">
                  <c:v>0.97814800000000002</c:v>
                </c:pt>
                <c:pt idx="677">
                  <c:v>0.97443396000000004</c:v>
                </c:pt>
                <c:pt idx="678">
                  <c:v>0.97880409999999995</c:v>
                </c:pt>
                <c:pt idx="679">
                  <c:v>0.97320640000000003</c:v>
                </c:pt>
                <c:pt idx="680">
                  <c:v>0.97477029999999998</c:v>
                </c:pt>
                <c:pt idx="681">
                  <c:v>0.97131829999999997</c:v>
                </c:pt>
                <c:pt idx="682">
                  <c:v>0.97643506999999996</c:v>
                </c:pt>
                <c:pt idx="683">
                  <c:v>0.97251460000000001</c:v>
                </c:pt>
                <c:pt idx="684">
                  <c:v>0.97280675000000005</c:v>
                </c:pt>
                <c:pt idx="685">
                  <c:v>0.97689455999999997</c:v>
                </c:pt>
                <c:pt idx="686">
                  <c:v>0.97593414999999994</c:v>
                </c:pt>
                <c:pt idx="687">
                  <c:v>0.97775155000000002</c:v>
                </c:pt>
                <c:pt idx="688">
                  <c:v>0.97774404000000004</c:v>
                </c:pt>
                <c:pt idx="689">
                  <c:v>0.97551880000000002</c:v>
                </c:pt>
                <c:pt idx="690">
                  <c:v>0.97038924999999998</c:v>
                </c:pt>
                <c:pt idx="691">
                  <c:v>0.97701119999999997</c:v>
                </c:pt>
                <c:pt idx="692">
                  <c:v>0.97562355000000001</c:v>
                </c:pt>
                <c:pt idx="693">
                  <c:v>0.97421974</c:v>
                </c:pt>
                <c:pt idx="694">
                  <c:v>0.97593859999999999</c:v>
                </c:pt>
                <c:pt idx="695">
                  <c:v>0.97253615000000004</c:v>
                </c:pt>
                <c:pt idx="696">
                  <c:v>0.97408439999999996</c:v>
                </c:pt>
                <c:pt idx="697">
                  <c:v>0.97612779999999999</c:v>
                </c:pt>
                <c:pt idx="698">
                  <c:v>0.97820600000000002</c:v>
                </c:pt>
                <c:pt idx="699">
                  <c:v>0.97489064999999997</c:v>
                </c:pt>
                <c:pt idx="700">
                  <c:v>0.97765857</c:v>
                </c:pt>
                <c:pt idx="701">
                  <c:v>0.97863065999999999</c:v>
                </c:pt>
                <c:pt idx="702">
                  <c:v>0.97607577000000001</c:v>
                </c:pt>
                <c:pt idx="703">
                  <c:v>0.97824659999999997</c:v>
                </c:pt>
                <c:pt idx="704">
                  <c:v>0.97513970000000005</c:v>
                </c:pt>
                <c:pt idx="705">
                  <c:v>0.97468399999999999</c:v>
                </c:pt>
                <c:pt idx="706">
                  <c:v>0.97524875</c:v>
                </c:pt>
                <c:pt idx="707">
                  <c:v>0.9761803</c:v>
                </c:pt>
                <c:pt idx="708">
                  <c:v>0.97297084</c:v>
                </c:pt>
                <c:pt idx="709">
                  <c:v>0.97264220000000001</c:v>
                </c:pt>
                <c:pt idx="710">
                  <c:v>0.97420099999999998</c:v>
                </c:pt>
                <c:pt idx="711">
                  <c:v>0.97832065999999995</c:v>
                </c:pt>
                <c:pt idx="712">
                  <c:v>0.97379506000000005</c:v>
                </c:pt>
                <c:pt idx="713">
                  <c:v>0.97830269999999997</c:v>
                </c:pt>
                <c:pt idx="714">
                  <c:v>0.97424060000000001</c:v>
                </c:pt>
                <c:pt idx="715">
                  <c:v>0.97305154999999999</c:v>
                </c:pt>
                <c:pt idx="716">
                  <c:v>0.9711611</c:v>
                </c:pt>
                <c:pt idx="717">
                  <c:v>0.97334814000000003</c:v>
                </c:pt>
                <c:pt idx="718">
                  <c:v>0.97259366999999997</c:v>
                </c:pt>
                <c:pt idx="719">
                  <c:v>0.97483485999999997</c:v>
                </c:pt>
                <c:pt idx="720">
                  <c:v>0.97753179999999995</c:v>
                </c:pt>
                <c:pt idx="721">
                  <c:v>0.97755479999999995</c:v>
                </c:pt>
                <c:pt idx="722">
                  <c:v>0.97742739999999995</c:v>
                </c:pt>
                <c:pt idx="723">
                  <c:v>0.97579700000000003</c:v>
                </c:pt>
                <c:pt idx="724">
                  <c:v>0.97507189999999999</c:v>
                </c:pt>
                <c:pt idx="725">
                  <c:v>0.97364150000000005</c:v>
                </c:pt>
                <c:pt idx="726">
                  <c:v>0.97901760000000004</c:v>
                </c:pt>
                <c:pt idx="727">
                  <c:v>0.97799146000000003</c:v>
                </c:pt>
                <c:pt idx="728">
                  <c:v>0.97567099999999995</c:v>
                </c:pt>
                <c:pt idx="729">
                  <c:v>0.97374684</c:v>
                </c:pt>
                <c:pt idx="730">
                  <c:v>0.97292613999999999</c:v>
                </c:pt>
                <c:pt idx="731">
                  <c:v>0.9756648</c:v>
                </c:pt>
                <c:pt idx="732">
                  <c:v>0.9770044</c:v>
                </c:pt>
                <c:pt idx="733">
                  <c:v>0.97689329999999996</c:v>
                </c:pt>
                <c:pt idx="734">
                  <c:v>0.97701389999999999</c:v>
                </c:pt>
                <c:pt idx="735">
                  <c:v>0.97232350000000001</c:v>
                </c:pt>
                <c:pt idx="736">
                  <c:v>0.9756264</c:v>
                </c:pt>
                <c:pt idx="737">
                  <c:v>0.97835780000000006</c:v>
                </c:pt>
                <c:pt idx="738">
                  <c:v>0.98243462999999998</c:v>
                </c:pt>
                <c:pt idx="739">
                  <c:v>0.97990847000000003</c:v>
                </c:pt>
                <c:pt idx="740">
                  <c:v>0.97524230000000001</c:v>
                </c:pt>
                <c:pt idx="741">
                  <c:v>0.97675140000000005</c:v>
                </c:pt>
                <c:pt idx="742">
                  <c:v>0.97697290000000003</c:v>
                </c:pt>
                <c:pt idx="743">
                  <c:v>0.9720202</c:v>
                </c:pt>
                <c:pt idx="744">
                  <c:v>0.97391910000000004</c:v>
                </c:pt>
                <c:pt idx="745">
                  <c:v>0.97342209999999996</c:v>
                </c:pt>
                <c:pt idx="746">
                  <c:v>0.97227556000000004</c:v>
                </c:pt>
                <c:pt idx="747">
                  <c:v>0.97226729999999995</c:v>
                </c:pt>
                <c:pt idx="748">
                  <c:v>0.97382206000000004</c:v>
                </c:pt>
                <c:pt idx="749">
                  <c:v>0.9744216</c:v>
                </c:pt>
                <c:pt idx="750">
                  <c:v>0.97479033000000004</c:v>
                </c:pt>
                <c:pt idx="751">
                  <c:v>0.97695750000000003</c:v>
                </c:pt>
                <c:pt idx="752">
                  <c:v>0.97248069999999998</c:v>
                </c:pt>
                <c:pt idx="753">
                  <c:v>0.97088224000000001</c:v>
                </c:pt>
                <c:pt idx="754">
                  <c:v>0.96726120000000004</c:v>
                </c:pt>
                <c:pt idx="755">
                  <c:v>0.97327399999999997</c:v>
                </c:pt>
                <c:pt idx="756">
                  <c:v>0.97282844999999996</c:v>
                </c:pt>
                <c:pt idx="757">
                  <c:v>0.97319860000000002</c:v>
                </c:pt>
                <c:pt idx="758">
                  <c:v>0.97709197000000003</c:v>
                </c:pt>
                <c:pt idx="759">
                  <c:v>0.97617452999999998</c:v>
                </c:pt>
                <c:pt idx="760">
                  <c:v>0.98680884000000002</c:v>
                </c:pt>
                <c:pt idx="761">
                  <c:v>0.97958900000000004</c:v>
                </c:pt>
                <c:pt idx="762">
                  <c:v>0.97733020000000004</c:v>
                </c:pt>
                <c:pt idx="763">
                  <c:v>0.97692349999999994</c:v>
                </c:pt>
                <c:pt idx="764">
                  <c:v>0.98201300000000002</c:v>
                </c:pt>
                <c:pt idx="765">
                  <c:v>0.97689130000000002</c:v>
                </c:pt>
                <c:pt idx="766">
                  <c:v>0.97078072999999998</c:v>
                </c:pt>
                <c:pt idx="767">
                  <c:v>0.97328349999999997</c:v>
                </c:pt>
                <c:pt idx="768">
                  <c:v>0.97605439999999999</c:v>
                </c:pt>
                <c:pt idx="769">
                  <c:v>0.9750105</c:v>
                </c:pt>
                <c:pt idx="770">
                  <c:v>0.97368072999999999</c:v>
                </c:pt>
                <c:pt idx="771">
                  <c:v>0.97663330000000004</c:v>
                </c:pt>
                <c:pt idx="772">
                  <c:v>0.97914093999999996</c:v>
                </c:pt>
                <c:pt idx="773">
                  <c:v>0.97679656999999998</c:v>
                </c:pt>
                <c:pt idx="774">
                  <c:v>0.97688059999999999</c:v>
                </c:pt>
                <c:pt idx="775">
                  <c:v>0.97495089999999995</c:v>
                </c:pt>
                <c:pt idx="776">
                  <c:v>0.9798268</c:v>
                </c:pt>
                <c:pt idx="777">
                  <c:v>0.97363436000000003</c:v>
                </c:pt>
                <c:pt idx="778">
                  <c:v>0.97762024000000003</c:v>
                </c:pt>
                <c:pt idx="779">
                  <c:v>0.9711282</c:v>
                </c:pt>
                <c:pt idx="780">
                  <c:v>0.97062444999999997</c:v>
                </c:pt>
                <c:pt idx="781">
                  <c:v>0.96715879999999999</c:v>
                </c:pt>
                <c:pt idx="782">
                  <c:v>0.9747941</c:v>
                </c:pt>
                <c:pt idx="783">
                  <c:v>0.97012469999999995</c:v>
                </c:pt>
                <c:pt idx="784">
                  <c:v>0.97188509999999995</c:v>
                </c:pt>
                <c:pt idx="785">
                  <c:v>0.96998759999999995</c:v>
                </c:pt>
                <c:pt idx="786">
                  <c:v>0.97206234999999996</c:v>
                </c:pt>
                <c:pt idx="787">
                  <c:v>0.9667289</c:v>
                </c:pt>
                <c:pt idx="788">
                  <c:v>0.96515362999999998</c:v>
                </c:pt>
                <c:pt idx="789">
                  <c:v>0.97053599999999995</c:v>
                </c:pt>
                <c:pt idx="790">
                  <c:v>0.96689605999999995</c:v>
                </c:pt>
                <c:pt idx="791">
                  <c:v>0.96769612999999999</c:v>
                </c:pt>
                <c:pt idx="792">
                  <c:v>0.96966410000000003</c:v>
                </c:pt>
                <c:pt idx="793">
                  <c:v>0.96549284000000002</c:v>
                </c:pt>
                <c:pt idx="794">
                  <c:v>0.97022109999999995</c:v>
                </c:pt>
                <c:pt idx="795">
                  <c:v>0.96950822999999997</c:v>
                </c:pt>
                <c:pt idx="796">
                  <c:v>0.97096234999999997</c:v>
                </c:pt>
                <c:pt idx="797">
                  <c:v>0.97233385000000006</c:v>
                </c:pt>
                <c:pt idx="798">
                  <c:v>0.97245890000000001</c:v>
                </c:pt>
                <c:pt idx="799">
                  <c:v>0.97674905999999995</c:v>
                </c:pt>
                <c:pt idx="800">
                  <c:v>0.97034019999999999</c:v>
                </c:pt>
                <c:pt idx="801">
                  <c:v>0.97146460000000001</c:v>
                </c:pt>
                <c:pt idx="802">
                  <c:v>0.9705781</c:v>
                </c:pt>
                <c:pt idx="803">
                  <c:v>0.97356372999999996</c:v>
                </c:pt>
                <c:pt idx="804">
                  <c:v>0.97318519999999997</c:v>
                </c:pt>
                <c:pt idx="805">
                  <c:v>0.97653690000000004</c:v>
                </c:pt>
                <c:pt idx="806">
                  <c:v>0.97477749999999996</c:v>
                </c:pt>
                <c:pt idx="807">
                  <c:v>0.97020936000000002</c:v>
                </c:pt>
                <c:pt idx="808">
                  <c:v>0.97033506999999997</c:v>
                </c:pt>
                <c:pt idx="809">
                  <c:v>0.97404250000000003</c:v>
                </c:pt>
                <c:pt idx="810">
                  <c:v>0.97231939999999994</c:v>
                </c:pt>
                <c:pt idx="811">
                  <c:v>0.97083056000000001</c:v>
                </c:pt>
                <c:pt idx="812">
                  <c:v>0.96517569999999997</c:v>
                </c:pt>
                <c:pt idx="813">
                  <c:v>0.96976112999999997</c:v>
                </c:pt>
                <c:pt idx="814">
                  <c:v>0.96870750000000005</c:v>
                </c:pt>
                <c:pt idx="815">
                  <c:v>0.97163310000000003</c:v>
                </c:pt>
                <c:pt idx="816">
                  <c:v>0.96398050000000002</c:v>
                </c:pt>
                <c:pt idx="817">
                  <c:v>0.96426796999999997</c:v>
                </c:pt>
                <c:pt idx="818">
                  <c:v>0.96242833000000005</c:v>
                </c:pt>
                <c:pt idx="819">
                  <c:v>0.97709674000000002</c:v>
                </c:pt>
                <c:pt idx="820">
                  <c:v>0.96958774000000003</c:v>
                </c:pt>
                <c:pt idx="821">
                  <c:v>0.9729508</c:v>
                </c:pt>
                <c:pt idx="822">
                  <c:v>0.96675783000000004</c:v>
                </c:pt>
                <c:pt idx="823">
                  <c:v>0.96912259999999995</c:v>
                </c:pt>
                <c:pt idx="824">
                  <c:v>0.96853303999999996</c:v>
                </c:pt>
                <c:pt idx="825">
                  <c:v>0.96491210000000005</c:v>
                </c:pt>
                <c:pt idx="826">
                  <c:v>0.96575060000000001</c:v>
                </c:pt>
                <c:pt idx="827">
                  <c:v>0.96564589999999995</c:v>
                </c:pt>
                <c:pt idx="828">
                  <c:v>0.97077539999999996</c:v>
                </c:pt>
                <c:pt idx="829">
                  <c:v>0.96606860000000006</c:v>
                </c:pt>
                <c:pt idx="830">
                  <c:v>0.96886839999999996</c:v>
                </c:pt>
                <c:pt idx="831">
                  <c:v>0.97329639999999995</c:v>
                </c:pt>
                <c:pt idx="832">
                  <c:v>0.97270480000000004</c:v>
                </c:pt>
                <c:pt idx="833">
                  <c:v>0.97446489999999997</c:v>
                </c:pt>
                <c:pt idx="834">
                  <c:v>0.96964830000000002</c:v>
                </c:pt>
                <c:pt idx="835">
                  <c:v>0.97164994000000005</c:v>
                </c:pt>
                <c:pt idx="836">
                  <c:v>0.96851706999999998</c:v>
                </c:pt>
                <c:pt idx="837">
                  <c:v>0.96296040000000005</c:v>
                </c:pt>
                <c:pt idx="838">
                  <c:v>0.96398216000000003</c:v>
                </c:pt>
                <c:pt idx="839">
                  <c:v>0.96338509999999999</c:v>
                </c:pt>
                <c:pt idx="840">
                  <c:v>0.96679132999999995</c:v>
                </c:pt>
                <c:pt idx="841">
                  <c:v>0.96932419999999997</c:v>
                </c:pt>
                <c:pt idx="842">
                  <c:v>0.97139339999999996</c:v>
                </c:pt>
                <c:pt idx="843">
                  <c:v>0.96675235000000004</c:v>
                </c:pt>
                <c:pt idx="844">
                  <c:v>0.96507514000000005</c:v>
                </c:pt>
                <c:pt idx="845">
                  <c:v>0.96605660000000004</c:v>
                </c:pt>
                <c:pt idx="846">
                  <c:v>0.9724545</c:v>
                </c:pt>
                <c:pt idx="847">
                  <c:v>0.97108669999999997</c:v>
                </c:pt>
                <c:pt idx="848">
                  <c:v>0.96633060000000004</c:v>
                </c:pt>
                <c:pt idx="849">
                  <c:v>0.97074459999999996</c:v>
                </c:pt>
                <c:pt idx="850">
                  <c:v>0.97065650000000003</c:v>
                </c:pt>
                <c:pt idx="851">
                  <c:v>0.97355519999999995</c:v>
                </c:pt>
                <c:pt idx="852">
                  <c:v>0.97171854999999996</c:v>
                </c:pt>
                <c:pt idx="853">
                  <c:v>0.97079676000000004</c:v>
                </c:pt>
                <c:pt idx="854">
                  <c:v>0.97097429999999996</c:v>
                </c:pt>
                <c:pt idx="855">
                  <c:v>0.96887639999999997</c:v>
                </c:pt>
                <c:pt idx="856">
                  <c:v>0.97126155999999997</c:v>
                </c:pt>
                <c:pt idx="857">
                  <c:v>0.97069490000000003</c:v>
                </c:pt>
                <c:pt idx="858">
                  <c:v>0.97000419999999998</c:v>
                </c:pt>
                <c:pt idx="859">
                  <c:v>0.97448990000000002</c:v>
                </c:pt>
                <c:pt idx="860">
                  <c:v>0.97079439999999995</c:v>
                </c:pt>
                <c:pt idx="861">
                  <c:v>0.96631144999999996</c:v>
                </c:pt>
                <c:pt idx="862">
                  <c:v>0.96858560000000005</c:v>
                </c:pt>
                <c:pt idx="863">
                  <c:v>0.96896689999999996</c:v>
                </c:pt>
                <c:pt idx="864">
                  <c:v>0.97700816000000001</c:v>
                </c:pt>
                <c:pt idx="865">
                  <c:v>0.97381079999999998</c:v>
                </c:pt>
                <c:pt idx="866">
                  <c:v>0.98047519999999999</c:v>
                </c:pt>
                <c:pt idx="867">
                  <c:v>0.97513810000000001</c:v>
                </c:pt>
                <c:pt idx="868">
                  <c:v>0.98261949999999998</c:v>
                </c:pt>
                <c:pt idx="869">
                  <c:v>0.97325779999999995</c:v>
                </c:pt>
                <c:pt idx="870">
                  <c:v>0.96884524999999999</c:v>
                </c:pt>
                <c:pt idx="871">
                  <c:v>0.9746766</c:v>
                </c:pt>
                <c:pt idx="872">
                  <c:v>0.96871375999999998</c:v>
                </c:pt>
                <c:pt idx="873">
                  <c:v>0.97980297000000005</c:v>
                </c:pt>
                <c:pt idx="874">
                  <c:v>0.97329843000000005</c:v>
                </c:pt>
                <c:pt idx="875">
                  <c:v>0.97181713999999997</c:v>
                </c:pt>
                <c:pt idx="876">
                  <c:v>0.97683054000000002</c:v>
                </c:pt>
                <c:pt idx="877">
                  <c:v>0.96831</c:v>
                </c:pt>
                <c:pt idx="878">
                  <c:v>0.97680526999999995</c:v>
                </c:pt>
                <c:pt idx="879">
                  <c:v>0.98510989999999998</c:v>
                </c:pt>
                <c:pt idx="880">
                  <c:v>0.97242974999999998</c:v>
                </c:pt>
                <c:pt idx="881">
                  <c:v>0.97640645999999998</c:v>
                </c:pt>
                <c:pt idx="882">
                  <c:v>0.97531440000000003</c:v>
                </c:pt>
                <c:pt idx="883">
                  <c:v>0.97435680000000002</c:v>
                </c:pt>
                <c:pt idx="884">
                  <c:v>0.9750221</c:v>
                </c:pt>
                <c:pt idx="885">
                  <c:v>0.97466750000000002</c:v>
                </c:pt>
                <c:pt idx="886">
                  <c:v>0.97530419999999995</c:v>
                </c:pt>
                <c:pt idx="887">
                  <c:v>0.97443840000000004</c:v>
                </c:pt>
                <c:pt idx="888">
                  <c:v>0.97059359999999995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Refl_20140916_1209278!$E$139:$E$1027</c:f>
              <c:numCache>
                <c:formatCode>General</c:formatCode>
                <c:ptCount val="889"/>
                <c:pt idx="0">
                  <c:v>0.99509614999999996</c:v>
                </c:pt>
                <c:pt idx="1">
                  <c:v>0.99830750000000001</c:v>
                </c:pt>
                <c:pt idx="2">
                  <c:v>1.0016805</c:v>
                </c:pt>
                <c:pt idx="3">
                  <c:v>0.99297670000000005</c:v>
                </c:pt>
                <c:pt idx="4">
                  <c:v>0.98990610000000001</c:v>
                </c:pt>
                <c:pt idx="5">
                  <c:v>0.99539316</c:v>
                </c:pt>
                <c:pt idx="6">
                  <c:v>0.99109409999999998</c:v>
                </c:pt>
                <c:pt idx="7">
                  <c:v>0.99638665000000004</c:v>
                </c:pt>
                <c:pt idx="8">
                  <c:v>0.98603649999999998</c:v>
                </c:pt>
                <c:pt idx="9">
                  <c:v>0.99208209999999997</c:v>
                </c:pt>
                <c:pt idx="10">
                  <c:v>0.98708960000000001</c:v>
                </c:pt>
                <c:pt idx="11">
                  <c:v>0.99430510000000005</c:v>
                </c:pt>
                <c:pt idx="12">
                  <c:v>0.99528939999999999</c:v>
                </c:pt>
                <c:pt idx="13">
                  <c:v>0.98900129999999997</c:v>
                </c:pt>
                <c:pt idx="14">
                  <c:v>0.99383290000000002</c:v>
                </c:pt>
                <c:pt idx="15">
                  <c:v>0.99533309999999997</c:v>
                </c:pt>
                <c:pt idx="16">
                  <c:v>0.99088997000000001</c:v>
                </c:pt>
                <c:pt idx="17">
                  <c:v>0.99123240000000001</c:v>
                </c:pt>
                <c:pt idx="18">
                  <c:v>0.99385080000000003</c:v>
                </c:pt>
                <c:pt idx="19">
                  <c:v>0.99157260000000003</c:v>
                </c:pt>
                <c:pt idx="20">
                  <c:v>0.99161880000000002</c:v>
                </c:pt>
                <c:pt idx="21">
                  <c:v>0.99021009999999998</c:v>
                </c:pt>
                <c:pt idx="22">
                  <c:v>0.99066734000000001</c:v>
                </c:pt>
                <c:pt idx="23">
                  <c:v>0.99565864000000004</c:v>
                </c:pt>
                <c:pt idx="24">
                  <c:v>0.99130119999999999</c:v>
                </c:pt>
                <c:pt idx="25">
                  <c:v>0.99871589999999999</c:v>
                </c:pt>
                <c:pt idx="26">
                  <c:v>0.99370855000000002</c:v>
                </c:pt>
                <c:pt idx="27">
                  <c:v>0.99471929999999997</c:v>
                </c:pt>
                <c:pt idx="28">
                  <c:v>0.99074583999999999</c:v>
                </c:pt>
                <c:pt idx="29">
                  <c:v>0.99193376</c:v>
                </c:pt>
                <c:pt idx="30">
                  <c:v>0.99138649999999995</c:v>
                </c:pt>
                <c:pt idx="31">
                  <c:v>0.99114279999999999</c:v>
                </c:pt>
                <c:pt idx="32">
                  <c:v>0.99604979999999999</c:v>
                </c:pt>
                <c:pt idx="33">
                  <c:v>0.99817529999999999</c:v>
                </c:pt>
                <c:pt idx="34">
                  <c:v>0.99511729999999998</c:v>
                </c:pt>
                <c:pt idx="35">
                  <c:v>0.99445660000000002</c:v>
                </c:pt>
                <c:pt idx="36">
                  <c:v>0.9955311</c:v>
                </c:pt>
                <c:pt idx="37">
                  <c:v>0.99414855000000002</c:v>
                </c:pt>
                <c:pt idx="38">
                  <c:v>0.99532865999999998</c:v>
                </c:pt>
                <c:pt idx="39">
                  <c:v>0.99279815000000005</c:v>
                </c:pt>
                <c:pt idx="40">
                  <c:v>0.99080235000000005</c:v>
                </c:pt>
                <c:pt idx="41">
                  <c:v>0.99068639999999997</c:v>
                </c:pt>
                <c:pt idx="42">
                  <c:v>0.99046075</c:v>
                </c:pt>
                <c:pt idx="43">
                  <c:v>0.99349379999999998</c:v>
                </c:pt>
                <c:pt idx="44">
                  <c:v>0.99501306</c:v>
                </c:pt>
                <c:pt idx="45">
                  <c:v>0.99223983000000004</c:v>
                </c:pt>
                <c:pt idx="46">
                  <c:v>0.9948766</c:v>
                </c:pt>
                <c:pt idx="47">
                  <c:v>0.99453970000000003</c:v>
                </c:pt>
                <c:pt idx="48">
                  <c:v>0.99247545000000004</c:v>
                </c:pt>
                <c:pt idx="49">
                  <c:v>0.99488633999999998</c:v>
                </c:pt>
                <c:pt idx="50">
                  <c:v>0.99514049999999998</c:v>
                </c:pt>
                <c:pt idx="51">
                  <c:v>0.99546915000000002</c:v>
                </c:pt>
                <c:pt idx="52">
                  <c:v>0.99489653</c:v>
                </c:pt>
                <c:pt idx="53">
                  <c:v>0.99174980000000001</c:v>
                </c:pt>
                <c:pt idx="54">
                  <c:v>0.99352837000000005</c:v>
                </c:pt>
                <c:pt idx="55">
                  <c:v>0.99819020000000003</c:v>
                </c:pt>
                <c:pt idx="56">
                  <c:v>0.99569803000000001</c:v>
                </c:pt>
                <c:pt idx="57">
                  <c:v>0.99489914999999995</c:v>
                </c:pt>
                <c:pt idx="58">
                  <c:v>0.99447640000000004</c:v>
                </c:pt>
                <c:pt idx="59">
                  <c:v>0.99724990000000002</c:v>
                </c:pt>
                <c:pt idx="60">
                  <c:v>0.99485140000000005</c:v>
                </c:pt>
                <c:pt idx="61">
                  <c:v>0.99197966000000004</c:v>
                </c:pt>
                <c:pt idx="62">
                  <c:v>0.99581485999999997</c:v>
                </c:pt>
                <c:pt idx="63">
                  <c:v>0.99862145999999996</c:v>
                </c:pt>
                <c:pt idx="64">
                  <c:v>0.99366509999999997</c:v>
                </c:pt>
                <c:pt idx="65">
                  <c:v>0.99265444000000003</c:v>
                </c:pt>
                <c:pt idx="66">
                  <c:v>0.99295710000000004</c:v>
                </c:pt>
                <c:pt idx="67">
                  <c:v>0.98844569999999998</c:v>
                </c:pt>
                <c:pt idx="68">
                  <c:v>0.99335974000000005</c:v>
                </c:pt>
                <c:pt idx="69">
                  <c:v>0.98994165999999995</c:v>
                </c:pt>
                <c:pt idx="70">
                  <c:v>0.9912377</c:v>
                </c:pt>
                <c:pt idx="71">
                  <c:v>0.99556506</c:v>
                </c:pt>
                <c:pt idx="72">
                  <c:v>0.99874943000000005</c:v>
                </c:pt>
                <c:pt idx="73">
                  <c:v>0.99618185000000004</c:v>
                </c:pt>
                <c:pt idx="74">
                  <c:v>0.993286</c:v>
                </c:pt>
                <c:pt idx="75">
                  <c:v>0.99536210000000003</c:v>
                </c:pt>
                <c:pt idx="76">
                  <c:v>0.9958456</c:v>
                </c:pt>
                <c:pt idx="77">
                  <c:v>0.9946817</c:v>
                </c:pt>
                <c:pt idx="78">
                  <c:v>0.99696267000000005</c:v>
                </c:pt>
                <c:pt idx="79">
                  <c:v>0.99580513999999998</c:v>
                </c:pt>
                <c:pt idx="80">
                  <c:v>0.99243579999999998</c:v>
                </c:pt>
                <c:pt idx="81">
                  <c:v>0.99695986999999997</c:v>
                </c:pt>
                <c:pt idx="82">
                  <c:v>0.99566244999999998</c:v>
                </c:pt>
                <c:pt idx="83">
                  <c:v>0.99859059999999999</c:v>
                </c:pt>
                <c:pt idx="84">
                  <c:v>0.99773670000000003</c:v>
                </c:pt>
                <c:pt idx="85">
                  <c:v>0.99229383000000004</c:v>
                </c:pt>
                <c:pt idx="86">
                  <c:v>0.99312602999999999</c:v>
                </c:pt>
                <c:pt idx="87">
                  <c:v>0.99756973999999998</c:v>
                </c:pt>
                <c:pt idx="88">
                  <c:v>0.99714195999999999</c:v>
                </c:pt>
                <c:pt idx="89">
                  <c:v>0.99557660000000003</c:v>
                </c:pt>
                <c:pt idx="90">
                  <c:v>0.99389552999999997</c:v>
                </c:pt>
                <c:pt idx="91">
                  <c:v>0.99304545</c:v>
                </c:pt>
                <c:pt idx="92">
                  <c:v>0.99207573999999998</c:v>
                </c:pt>
                <c:pt idx="93">
                  <c:v>0.99544286999999998</c:v>
                </c:pt>
                <c:pt idx="94">
                  <c:v>0.99500480000000002</c:v>
                </c:pt>
                <c:pt idx="95">
                  <c:v>0.99255839999999995</c:v>
                </c:pt>
                <c:pt idx="96">
                  <c:v>0.9960852</c:v>
                </c:pt>
                <c:pt idx="97">
                  <c:v>0.9952124</c:v>
                </c:pt>
                <c:pt idx="98">
                  <c:v>0.99228143999999996</c:v>
                </c:pt>
                <c:pt idx="99">
                  <c:v>0.99254273999999998</c:v>
                </c:pt>
                <c:pt idx="100">
                  <c:v>0.99738930000000003</c:v>
                </c:pt>
                <c:pt idx="101">
                  <c:v>0.99719899999999995</c:v>
                </c:pt>
                <c:pt idx="102">
                  <c:v>0.99597084999999996</c:v>
                </c:pt>
                <c:pt idx="103">
                  <c:v>0.9937144</c:v>
                </c:pt>
                <c:pt idx="104">
                  <c:v>0.99694830000000001</c:v>
                </c:pt>
                <c:pt idx="105">
                  <c:v>0.99199616999999995</c:v>
                </c:pt>
                <c:pt idx="106">
                  <c:v>0.99655990000000005</c:v>
                </c:pt>
                <c:pt idx="107">
                  <c:v>0.99421364000000001</c:v>
                </c:pt>
                <c:pt idx="108">
                  <c:v>0.99510419999999999</c:v>
                </c:pt>
                <c:pt idx="109">
                  <c:v>0.99529460000000003</c:v>
                </c:pt>
                <c:pt idx="110">
                  <c:v>0.99477552999999996</c:v>
                </c:pt>
                <c:pt idx="111">
                  <c:v>0.99306154000000002</c:v>
                </c:pt>
                <c:pt idx="112">
                  <c:v>0.99663360000000001</c:v>
                </c:pt>
                <c:pt idx="113">
                  <c:v>0.99335194000000004</c:v>
                </c:pt>
                <c:pt idx="114">
                  <c:v>0.99267649999999996</c:v>
                </c:pt>
                <c:pt idx="115">
                  <c:v>0.99646849999999998</c:v>
                </c:pt>
                <c:pt idx="116">
                  <c:v>0.99385780000000001</c:v>
                </c:pt>
                <c:pt idx="117">
                  <c:v>0.99392689999999995</c:v>
                </c:pt>
                <c:pt idx="118">
                  <c:v>0.99664560000000002</c:v>
                </c:pt>
                <c:pt idx="119">
                  <c:v>0.99550870000000002</c:v>
                </c:pt>
                <c:pt idx="120">
                  <c:v>0.99672570000000005</c:v>
                </c:pt>
                <c:pt idx="121">
                  <c:v>0.99294906999999999</c:v>
                </c:pt>
                <c:pt idx="122">
                  <c:v>0.99606229999999996</c:v>
                </c:pt>
                <c:pt idx="123">
                  <c:v>0.99484866999999999</c:v>
                </c:pt>
                <c:pt idx="124">
                  <c:v>0.99254244999999997</c:v>
                </c:pt>
                <c:pt idx="125">
                  <c:v>0.99244314</c:v>
                </c:pt>
                <c:pt idx="126">
                  <c:v>0.99521386999999994</c:v>
                </c:pt>
                <c:pt idx="127">
                  <c:v>0.9928439</c:v>
                </c:pt>
                <c:pt idx="128">
                  <c:v>0.99387102999999999</c:v>
                </c:pt>
                <c:pt idx="129">
                  <c:v>0.99260013999999996</c:v>
                </c:pt>
                <c:pt idx="130">
                  <c:v>0.99286090000000005</c:v>
                </c:pt>
                <c:pt idx="131">
                  <c:v>0.99442600000000003</c:v>
                </c:pt>
                <c:pt idx="132">
                  <c:v>0.99359083000000004</c:v>
                </c:pt>
                <c:pt idx="133">
                  <c:v>0.99225470000000005</c:v>
                </c:pt>
                <c:pt idx="134">
                  <c:v>0.99340605999999998</c:v>
                </c:pt>
                <c:pt idx="135">
                  <c:v>0.99402535000000003</c:v>
                </c:pt>
                <c:pt idx="136">
                  <c:v>0.99394435000000003</c:v>
                </c:pt>
                <c:pt idx="137">
                  <c:v>0.99222374000000002</c:v>
                </c:pt>
                <c:pt idx="138">
                  <c:v>0.99232690000000001</c:v>
                </c:pt>
                <c:pt idx="139">
                  <c:v>0.99121049999999999</c:v>
                </c:pt>
                <c:pt idx="140">
                  <c:v>0.99293489999999995</c:v>
                </c:pt>
                <c:pt idx="141">
                  <c:v>0.99409294000000004</c:v>
                </c:pt>
                <c:pt idx="142">
                  <c:v>0.9923478</c:v>
                </c:pt>
                <c:pt idx="143">
                  <c:v>0.99410385000000001</c:v>
                </c:pt>
                <c:pt idx="144">
                  <c:v>0.99555590000000005</c:v>
                </c:pt>
                <c:pt idx="145">
                  <c:v>0.99382453999999998</c:v>
                </c:pt>
                <c:pt idx="146">
                  <c:v>0.99291640000000003</c:v>
                </c:pt>
                <c:pt idx="147">
                  <c:v>0.98941880000000004</c:v>
                </c:pt>
                <c:pt idx="148">
                  <c:v>0.99288350000000003</c:v>
                </c:pt>
                <c:pt idx="149">
                  <c:v>0.99199490000000001</c:v>
                </c:pt>
                <c:pt idx="150">
                  <c:v>0.99248946000000005</c:v>
                </c:pt>
                <c:pt idx="151">
                  <c:v>0.99353265999999996</c:v>
                </c:pt>
                <c:pt idx="152">
                  <c:v>0.99036276000000001</c:v>
                </c:pt>
                <c:pt idx="153">
                  <c:v>0.99275639999999998</c:v>
                </c:pt>
                <c:pt idx="154">
                  <c:v>0.99184304000000001</c:v>
                </c:pt>
                <c:pt idx="155">
                  <c:v>0.99519782999999995</c:v>
                </c:pt>
                <c:pt idx="156">
                  <c:v>0.99484134000000002</c:v>
                </c:pt>
                <c:pt idx="157">
                  <c:v>0.99388270000000001</c:v>
                </c:pt>
                <c:pt idx="158">
                  <c:v>0.99435836</c:v>
                </c:pt>
                <c:pt idx="159">
                  <c:v>0.99128777000000001</c:v>
                </c:pt>
                <c:pt idx="160">
                  <c:v>0.99151880000000003</c:v>
                </c:pt>
                <c:pt idx="161">
                  <c:v>0.99050707000000004</c:v>
                </c:pt>
                <c:pt idx="162">
                  <c:v>0.99222606000000002</c:v>
                </c:pt>
                <c:pt idx="163">
                  <c:v>0.99064045999999994</c:v>
                </c:pt>
                <c:pt idx="164">
                  <c:v>0.9925138</c:v>
                </c:pt>
                <c:pt idx="165">
                  <c:v>0.99136869999999999</c:v>
                </c:pt>
                <c:pt idx="166">
                  <c:v>0.99381359999999996</c:v>
                </c:pt>
                <c:pt idx="167">
                  <c:v>0.99197480000000005</c:v>
                </c:pt>
                <c:pt idx="168">
                  <c:v>0.99162596000000003</c:v>
                </c:pt>
                <c:pt idx="169">
                  <c:v>0.99182325999999998</c:v>
                </c:pt>
                <c:pt idx="170">
                  <c:v>0.99164956999999998</c:v>
                </c:pt>
                <c:pt idx="171">
                  <c:v>0.98978960000000005</c:v>
                </c:pt>
                <c:pt idx="172">
                  <c:v>0.99067590000000005</c:v>
                </c:pt>
                <c:pt idx="173">
                  <c:v>0.99057200000000001</c:v>
                </c:pt>
                <c:pt idx="174">
                  <c:v>0.99086350000000001</c:v>
                </c:pt>
                <c:pt idx="175">
                  <c:v>0.98948555999999999</c:v>
                </c:pt>
                <c:pt idx="176">
                  <c:v>0.99431559999999997</c:v>
                </c:pt>
                <c:pt idx="177">
                  <c:v>0.99104475999999997</c:v>
                </c:pt>
                <c:pt idx="178">
                  <c:v>0.99243020000000004</c:v>
                </c:pt>
                <c:pt idx="179">
                  <c:v>0.99200129999999997</c:v>
                </c:pt>
                <c:pt idx="180">
                  <c:v>0.99006950000000005</c:v>
                </c:pt>
                <c:pt idx="181">
                  <c:v>0.9911915</c:v>
                </c:pt>
                <c:pt idx="182">
                  <c:v>0.99145514000000001</c:v>
                </c:pt>
                <c:pt idx="183">
                  <c:v>0.99222434000000004</c:v>
                </c:pt>
                <c:pt idx="184">
                  <c:v>0.98806210000000005</c:v>
                </c:pt>
                <c:pt idx="185">
                  <c:v>0.98864439999999998</c:v>
                </c:pt>
                <c:pt idx="186">
                  <c:v>0.99042859999999999</c:v>
                </c:pt>
                <c:pt idx="187">
                  <c:v>0.99332920000000002</c:v>
                </c:pt>
                <c:pt idx="188">
                  <c:v>0.99107999999999996</c:v>
                </c:pt>
                <c:pt idx="189">
                  <c:v>0.99067139999999998</c:v>
                </c:pt>
                <c:pt idx="190">
                  <c:v>0.99175745000000004</c:v>
                </c:pt>
                <c:pt idx="191">
                  <c:v>0.98942226</c:v>
                </c:pt>
                <c:pt idx="192">
                  <c:v>0.99358594</c:v>
                </c:pt>
                <c:pt idx="193">
                  <c:v>0.99093290000000001</c:v>
                </c:pt>
                <c:pt idx="194">
                  <c:v>0.99358939999999996</c:v>
                </c:pt>
                <c:pt idx="195">
                  <c:v>0.99317246999999997</c:v>
                </c:pt>
                <c:pt idx="196">
                  <c:v>0.99551559999999994</c:v>
                </c:pt>
                <c:pt idx="197">
                  <c:v>0.99314029999999998</c:v>
                </c:pt>
                <c:pt idx="198">
                  <c:v>0.99343550000000003</c:v>
                </c:pt>
                <c:pt idx="199">
                  <c:v>0.99536970000000002</c:v>
                </c:pt>
                <c:pt idx="200">
                  <c:v>0.99272543000000002</c:v>
                </c:pt>
                <c:pt idx="201">
                  <c:v>0.99170433999999996</c:v>
                </c:pt>
                <c:pt idx="202">
                  <c:v>0.99257130000000005</c:v>
                </c:pt>
                <c:pt idx="203">
                  <c:v>0.9887397</c:v>
                </c:pt>
                <c:pt idx="204">
                  <c:v>0.98798900000000001</c:v>
                </c:pt>
                <c:pt idx="205">
                  <c:v>0.98957550000000005</c:v>
                </c:pt>
                <c:pt idx="206">
                  <c:v>0.98967654000000005</c:v>
                </c:pt>
                <c:pt idx="207">
                  <c:v>0.98787194</c:v>
                </c:pt>
                <c:pt idx="208">
                  <c:v>0.98701570000000005</c:v>
                </c:pt>
                <c:pt idx="209">
                  <c:v>0.99138755000000001</c:v>
                </c:pt>
                <c:pt idx="210">
                  <c:v>0.98685944000000003</c:v>
                </c:pt>
                <c:pt idx="211">
                  <c:v>0.98991512999999998</c:v>
                </c:pt>
                <c:pt idx="212">
                  <c:v>0.98772883</c:v>
                </c:pt>
                <c:pt idx="213">
                  <c:v>0.98847039999999997</c:v>
                </c:pt>
                <c:pt idx="214">
                  <c:v>0.98899669999999995</c:v>
                </c:pt>
                <c:pt idx="215">
                  <c:v>0.98870159999999996</c:v>
                </c:pt>
                <c:pt idx="216">
                  <c:v>0.98916214999999996</c:v>
                </c:pt>
                <c:pt idx="217">
                  <c:v>0.99024089999999998</c:v>
                </c:pt>
                <c:pt idx="218">
                  <c:v>0.98943645000000002</c:v>
                </c:pt>
                <c:pt idx="219">
                  <c:v>0.98778445000000004</c:v>
                </c:pt>
                <c:pt idx="220">
                  <c:v>0.98787415000000001</c:v>
                </c:pt>
                <c:pt idx="221">
                  <c:v>0.98623700000000003</c:v>
                </c:pt>
                <c:pt idx="222">
                  <c:v>0.98774015999999998</c:v>
                </c:pt>
                <c:pt idx="223">
                  <c:v>0.99072766000000001</c:v>
                </c:pt>
                <c:pt idx="224">
                  <c:v>0.98851670000000003</c:v>
                </c:pt>
                <c:pt idx="225">
                  <c:v>0.99109846000000001</c:v>
                </c:pt>
                <c:pt idx="226">
                  <c:v>0.98882775999999994</c:v>
                </c:pt>
                <c:pt idx="227">
                  <c:v>0.98875979999999997</c:v>
                </c:pt>
                <c:pt idx="228">
                  <c:v>0.98894565999999995</c:v>
                </c:pt>
                <c:pt idx="229">
                  <c:v>0.98976724999999999</c:v>
                </c:pt>
                <c:pt idx="230">
                  <c:v>0.98981416</c:v>
                </c:pt>
                <c:pt idx="231">
                  <c:v>0.98973774999999997</c:v>
                </c:pt>
                <c:pt idx="232">
                  <c:v>0.98892223999999995</c:v>
                </c:pt>
                <c:pt idx="233">
                  <c:v>0.98920169999999996</c:v>
                </c:pt>
                <c:pt idx="234">
                  <c:v>0.98881865000000002</c:v>
                </c:pt>
                <c:pt idx="235">
                  <c:v>0.99083774999999996</c:v>
                </c:pt>
                <c:pt idx="236">
                  <c:v>0.9904096</c:v>
                </c:pt>
                <c:pt idx="237">
                  <c:v>0.98847339999999995</c:v>
                </c:pt>
                <c:pt idx="238">
                  <c:v>0.98655660000000001</c:v>
                </c:pt>
                <c:pt idx="239">
                  <c:v>0.98975259999999998</c:v>
                </c:pt>
                <c:pt idx="240">
                  <c:v>0.98607825999999998</c:v>
                </c:pt>
                <c:pt idx="241">
                  <c:v>0.98812520000000004</c:v>
                </c:pt>
                <c:pt idx="242">
                  <c:v>0.98791569999999995</c:v>
                </c:pt>
                <c:pt idx="243">
                  <c:v>0.98745793000000004</c:v>
                </c:pt>
                <c:pt idx="244">
                  <c:v>0.98706746000000001</c:v>
                </c:pt>
                <c:pt idx="245">
                  <c:v>0.9851297</c:v>
                </c:pt>
                <c:pt idx="246">
                  <c:v>0.98840444999999999</c:v>
                </c:pt>
                <c:pt idx="247">
                  <c:v>0.98902917000000001</c:v>
                </c:pt>
                <c:pt idx="248">
                  <c:v>0.98528545999999995</c:v>
                </c:pt>
                <c:pt idx="249">
                  <c:v>0.98968009999999995</c:v>
                </c:pt>
                <c:pt idx="250">
                  <c:v>0.98903876999999996</c:v>
                </c:pt>
                <c:pt idx="251">
                  <c:v>0.99070780000000003</c:v>
                </c:pt>
                <c:pt idx="252">
                  <c:v>0.98688655999999997</c:v>
                </c:pt>
                <c:pt idx="253">
                  <c:v>0.98736303999999997</c:v>
                </c:pt>
                <c:pt idx="254">
                  <c:v>0.9873537</c:v>
                </c:pt>
                <c:pt idx="255">
                  <c:v>0.98707460000000002</c:v>
                </c:pt>
                <c:pt idx="256">
                  <c:v>0.98713415999999998</c:v>
                </c:pt>
                <c:pt idx="257">
                  <c:v>0.98735784999999998</c:v>
                </c:pt>
                <c:pt idx="258">
                  <c:v>0.98875420000000003</c:v>
                </c:pt>
                <c:pt idx="259">
                  <c:v>0.98639549999999998</c:v>
                </c:pt>
                <c:pt idx="260">
                  <c:v>0.98923594000000004</c:v>
                </c:pt>
                <c:pt idx="261">
                  <c:v>0.98932545999999999</c:v>
                </c:pt>
                <c:pt idx="262">
                  <c:v>0.9873246</c:v>
                </c:pt>
                <c:pt idx="263">
                  <c:v>0.98937755999999999</c:v>
                </c:pt>
                <c:pt idx="264">
                  <c:v>0.98605220000000005</c:v>
                </c:pt>
                <c:pt idx="265">
                  <c:v>0.98817010000000005</c:v>
                </c:pt>
                <c:pt idx="266">
                  <c:v>0.98761463000000005</c:v>
                </c:pt>
                <c:pt idx="267">
                  <c:v>0.98708713000000003</c:v>
                </c:pt>
                <c:pt idx="268">
                  <c:v>0.98729515000000001</c:v>
                </c:pt>
                <c:pt idx="269">
                  <c:v>0.98713017000000003</c:v>
                </c:pt>
                <c:pt idx="270">
                  <c:v>0.98757229999999996</c:v>
                </c:pt>
                <c:pt idx="271">
                  <c:v>0.98721355</c:v>
                </c:pt>
                <c:pt idx="272">
                  <c:v>0.98763524999999996</c:v>
                </c:pt>
                <c:pt idx="273">
                  <c:v>0.98838519999999996</c:v>
                </c:pt>
                <c:pt idx="274">
                  <c:v>0.98690056999999998</c:v>
                </c:pt>
                <c:pt idx="275">
                  <c:v>0.98552673999999996</c:v>
                </c:pt>
                <c:pt idx="276">
                  <c:v>0.98593885000000003</c:v>
                </c:pt>
                <c:pt idx="277">
                  <c:v>0.98658407000000004</c:v>
                </c:pt>
                <c:pt idx="278">
                  <c:v>0.98885460000000003</c:v>
                </c:pt>
                <c:pt idx="279">
                  <c:v>0.98542666000000001</c:v>
                </c:pt>
                <c:pt idx="280">
                  <c:v>0.98656580000000005</c:v>
                </c:pt>
                <c:pt idx="281">
                  <c:v>0.98674470000000003</c:v>
                </c:pt>
                <c:pt idx="282">
                  <c:v>0.98597820000000003</c:v>
                </c:pt>
                <c:pt idx="283">
                  <c:v>0.98491967000000002</c:v>
                </c:pt>
                <c:pt idx="284">
                  <c:v>0.98609720000000001</c:v>
                </c:pt>
                <c:pt idx="285">
                  <c:v>0.98588739999999997</c:v>
                </c:pt>
                <c:pt idx="286">
                  <c:v>0.98578876000000004</c:v>
                </c:pt>
                <c:pt idx="287">
                  <c:v>0.98931880000000005</c:v>
                </c:pt>
                <c:pt idx="288">
                  <c:v>0.98962516</c:v>
                </c:pt>
                <c:pt idx="289">
                  <c:v>0.98838029999999999</c:v>
                </c:pt>
                <c:pt idx="290">
                  <c:v>0.98603379999999996</c:v>
                </c:pt>
                <c:pt idx="291">
                  <c:v>0.98511669999999996</c:v>
                </c:pt>
                <c:pt idx="292">
                  <c:v>0.98456496000000004</c:v>
                </c:pt>
                <c:pt idx="293">
                  <c:v>0.98754065999999996</c:v>
                </c:pt>
                <c:pt idx="294">
                  <c:v>0.98718349999999999</c:v>
                </c:pt>
                <c:pt idx="295">
                  <c:v>0.98440309999999998</c:v>
                </c:pt>
                <c:pt idx="296">
                  <c:v>0.98597210000000002</c:v>
                </c:pt>
                <c:pt idx="297">
                  <c:v>0.98548809999999998</c:v>
                </c:pt>
                <c:pt idx="298">
                  <c:v>0.98578310000000002</c:v>
                </c:pt>
                <c:pt idx="299">
                  <c:v>0.98546875</c:v>
                </c:pt>
                <c:pt idx="300">
                  <c:v>0.98780614</c:v>
                </c:pt>
                <c:pt idx="301">
                  <c:v>0.98803662999999997</c:v>
                </c:pt>
                <c:pt idx="302">
                  <c:v>0.98904890000000001</c:v>
                </c:pt>
                <c:pt idx="303">
                  <c:v>0.98713490000000004</c:v>
                </c:pt>
                <c:pt idx="304">
                  <c:v>0.98542350000000001</c:v>
                </c:pt>
                <c:pt idx="305">
                  <c:v>0.98518879999999998</c:v>
                </c:pt>
                <c:pt idx="306">
                  <c:v>0.98538519999999996</c:v>
                </c:pt>
                <c:pt idx="307">
                  <c:v>0.98498220000000003</c:v>
                </c:pt>
                <c:pt idx="308">
                  <c:v>0.98589700000000002</c:v>
                </c:pt>
                <c:pt idx="309">
                  <c:v>0.98573374999999996</c:v>
                </c:pt>
                <c:pt idx="310">
                  <c:v>0.98644710000000002</c:v>
                </c:pt>
                <c:pt idx="311">
                  <c:v>0.98428302999999995</c:v>
                </c:pt>
                <c:pt idx="312">
                  <c:v>0.98511433999999998</c:v>
                </c:pt>
                <c:pt idx="313">
                  <c:v>0.98397299999999999</c:v>
                </c:pt>
                <c:pt idx="314">
                  <c:v>0.9844446</c:v>
                </c:pt>
                <c:pt idx="315">
                  <c:v>0.9869599</c:v>
                </c:pt>
                <c:pt idx="316">
                  <c:v>0.9857977</c:v>
                </c:pt>
                <c:pt idx="317">
                  <c:v>0.98420954000000005</c:v>
                </c:pt>
                <c:pt idx="318">
                  <c:v>0.98669660000000003</c:v>
                </c:pt>
                <c:pt idx="319">
                  <c:v>0.98264456</c:v>
                </c:pt>
                <c:pt idx="320">
                  <c:v>0.98566436999999996</c:v>
                </c:pt>
                <c:pt idx="321">
                  <c:v>0.98183452999999998</c:v>
                </c:pt>
                <c:pt idx="322">
                  <c:v>0.98573169999999999</c:v>
                </c:pt>
                <c:pt idx="323">
                  <c:v>0.98566467000000002</c:v>
                </c:pt>
                <c:pt idx="324">
                  <c:v>0.98644969999999998</c:v>
                </c:pt>
                <c:pt idx="325">
                  <c:v>0.98483056000000002</c:v>
                </c:pt>
                <c:pt idx="326">
                  <c:v>0.98631464999999996</c:v>
                </c:pt>
                <c:pt idx="327">
                  <c:v>0.98276070000000004</c:v>
                </c:pt>
                <c:pt idx="328">
                  <c:v>0.98665179999999997</c:v>
                </c:pt>
                <c:pt idx="329">
                  <c:v>0.98526190000000002</c:v>
                </c:pt>
                <c:pt idx="330">
                  <c:v>0.98771023999999996</c:v>
                </c:pt>
                <c:pt idx="331">
                  <c:v>0.98578140000000003</c:v>
                </c:pt>
                <c:pt idx="332">
                  <c:v>0.9861219</c:v>
                </c:pt>
                <c:pt idx="333">
                  <c:v>0.98492990000000002</c:v>
                </c:pt>
                <c:pt idx="334">
                  <c:v>0.98436729999999995</c:v>
                </c:pt>
                <c:pt idx="335">
                  <c:v>0.98441160000000005</c:v>
                </c:pt>
                <c:pt idx="336">
                  <c:v>0.98725693999999997</c:v>
                </c:pt>
                <c:pt idx="337">
                  <c:v>0.98693050000000004</c:v>
                </c:pt>
                <c:pt idx="338">
                  <c:v>0.98675570000000001</c:v>
                </c:pt>
                <c:pt idx="339">
                  <c:v>0.98566869999999995</c:v>
                </c:pt>
                <c:pt idx="340">
                  <c:v>0.98771810000000004</c:v>
                </c:pt>
                <c:pt idx="341">
                  <c:v>0.98470299999999999</c:v>
                </c:pt>
                <c:pt idx="342">
                  <c:v>0.98614400000000002</c:v>
                </c:pt>
                <c:pt idx="343">
                  <c:v>0.98489629999999995</c:v>
                </c:pt>
                <c:pt idx="344">
                  <c:v>0.98479634999999999</c:v>
                </c:pt>
                <c:pt idx="345">
                  <c:v>0.98648393000000001</c:v>
                </c:pt>
                <c:pt idx="346">
                  <c:v>0.98813002999999999</c:v>
                </c:pt>
                <c:pt idx="347">
                  <c:v>0.98771469999999995</c:v>
                </c:pt>
                <c:pt idx="348">
                  <c:v>0.98444739999999997</c:v>
                </c:pt>
                <c:pt idx="349">
                  <c:v>0.98395394999999997</c:v>
                </c:pt>
                <c:pt idx="350">
                  <c:v>0.98217105999999998</c:v>
                </c:pt>
                <c:pt idx="351">
                  <c:v>0.98335300000000003</c:v>
                </c:pt>
                <c:pt idx="352">
                  <c:v>0.98299479999999995</c:v>
                </c:pt>
                <c:pt idx="353">
                  <c:v>0.98337954000000005</c:v>
                </c:pt>
                <c:pt idx="354">
                  <c:v>0.98567179999999999</c:v>
                </c:pt>
                <c:pt idx="355">
                  <c:v>0.98384470000000002</c:v>
                </c:pt>
                <c:pt idx="356">
                  <c:v>0.98420154999999998</c:v>
                </c:pt>
                <c:pt idx="357">
                  <c:v>0.98557950000000005</c:v>
                </c:pt>
                <c:pt idx="358">
                  <c:v>0.98236939999999995</c:v>
                </c:pt>
                <c:pt idx="359">
                  <c:v>0.98219020000000001</c:v>
                </c:pt>
                <c:pt idx="360">
                  <c:v>0.98573180000000005</c:v>
                </c:pt>
                <c:pt idx="361">
                  <c:v>0.98412999999999995</c:v>
                </c:pt>
                <c:pt idx="362">
                  <c:v>0.98431990000000003</c:v>
                </c:pt>
                <c:pt idx="363">
                  <c:v>0.98218399999999995</c:v>
                </c:pt>
                <c:pt idx="364">
                  <c:v>0.98355910000000002</c:v>
                </c:pt>
                <c:pt idx="365">
                  <c:v>0.98371370000000002</c:v>
                </c:pt>
                <c:pt idx="366">
                  <c:v>0.98520070000000004</c:v>
                </c:pt>
                <c:pt idx="367">
                  <c:v>0.98469216000000004</c:v>
                </c:pt>
                <c:pt idx="368">
                  <c:v>0.98313344000000003</c:v>
                </c:pt>
                <c:pt idx="369">
                  <c:v>0.98563889999999998</c:v>
                </c:pt>
                <c:pt idx="370">
                  <c:v>0.98381275000000001</c:v>
                </c:pt>
                <c:pt idx="371">
                  <c:v>0.98231190000000002</c:v>
                </c:pt>
                <c:pt idx="372">
                  <c:v>0.98099689999999995</c:v>
                </c:pt>
                <c:pt idx="373">
                  <c:v>0.98113130000000004</c:v>
                </c:pt>
                <c:pt idx="374">
                  <c:v>0.98099554</c:v>
                </c:pt>
                <c:pt idx="375">
                  <c:v>0.98395250000000001</c:v>
                </c:pt>
                <c:pt idx="376">
                  <c:v>0.9812244</c:v>
                </c:pt>
                <c:pt idx="377">
                  <c:v>0.98008589999999995</c:v>
                </c:pt>
                <c:pt idx="378">
                  <c:v>0.98159609999999997</c:v>
                </c:pt>
                <c:pt idx="379">
                  <c:v>0.98366659999999995</c:v>
                </c:pt>
                <c:pt idx="380">
                  <c:v>0.98285489999999998</c:v>
                </c:pt>
                <c:pt idx="381">
                  <c:v>0.98328459999999995</c:v>
                </c:pt>
                <c:pt idx="382">
                  <c:v>0.9833442</c:v>
                </c:pt>
                <c:pt idx="383">
                  <c:v>0.98319060000000003</c:v>
                </c:pt>
                <c:pt idx="384">
                  <c:v>0.98322076000000003</c:v>
                </c:pt>
                <c:pt idx="385">
                  <c:v>0.98404610000000003</c:v>
                </c:pt>
                <c:pt idx="386">
                  <c:v>0.98311459999999995</c:v>
                </c:pt>
                <c:pt idx="387">
                  <c:v>0.98450506000000004</c:v>
                </c:pt>
                <c:pt idx="388">
                  <c:v>0.98337580000000002</c:v>
                </c:pt>
                <c:pt idx="389">
                  <c:v>0.98289364999999995</c:v>
                </c:pt>
                <c:pt idx="390">
                  <c:v>0.98245689999999997</c:v>
                </c:pt>
                <c:pt idx="391">
                  <c:v>0.98018925999999995</c:v>
                </c:pt>
                <c:pt idx="392">
                  <c:v>0.98011159999999997</c:v>
                </c:pt>
                <c:pt idx="393">
                  <c:v>0.98057324000000001</c:v>
                </c:pt>
                <c:pt idx="394">
                  <c:v>0.98230890000000004</c:v>
                </c:pt>
                <c:pt idx="395">
                  <c:v>0.98051303999999995</c:v>
                </c:pt>
                <c:pt idx="396">
                  <c:v>0.98148009999999997</c:v>
                </c:pt>
                <c:pt idx="397">
                  <c:v>0.98326599999999997</c:v>
                </c:pt>
                <c:pt idx="398">
                  <c:v>0.98315339999999996</c:v>
                </c:pt>
                <c:pt idx="399">
                  <c:v>0.98213463999999995</c:v>
                </c:pt>
                <c:pt idx="400">
                  <c:v>0.98470837</c:v>
                </c:pt>
                <c:pt idx="401">
                  <c:v>0.98542280000000004</c:v>
                </c:pt>
                <c:pt idx="402">
                  <c:v>0.98314089999999998</c:v>
                </c:pt>
                <c:pt idx="403">
                  <c:v>0.98434100000000002</c:v>
                </c:pt>
                <c:pt idx="404">
                  <c:v>0.98293489999999994</c:v>
                </c:pt>
                <c:pt idx="405">
                  <c:v>0.98121524000000004</c:v>
                </c:pt>
                <c:pt idx="406">
                  <c:v>0.98317783999999997</c:v>
                </c:pt>
                <c:pt idx="407">
                  <c:v>0.9819563</c:v>
                </c:pt>
                <c:pt idx="408">
                  <c:v>0.98163080000000003</c:v>
                </c:pt>
                <c:pt idx="409">
                  <c:v>0.98056620000000005</c:v>
                </c:pt>
                <c:pt idx="410">
                  <c:v>0.98130790000000001</c:v>
                </c:pt>
                <c:pt idx="411">
                  <c:v>0.98139142999999995</c:v>
                </c:pt>
                <c:pt idx="412">
                  <c:v>0.98156390000000004</c:v>
                </c:pt>
                <c:pt idx="413">
                  <c:v>0.98114692999999997</c:v>
                </c:pt>
                <c:pt idx="414">
                  <c:v>0.98113119999999998</c:v>
                </c:pt>
                <c:pt idx="415">
                  <c:v>0.98067510000000002</c:v>
                </c:pt>
                <c:pt idx="416">
                  <c:v>0.98187643000000002</c:v>
                </c:pt>
                <c:pt idx="417">
                  <c:v>0.98186099999999998</c:v>
                </c:pt>
                <c:pt idx="418">
                  <c:v>0.98116594999999995</c:v>
                </c:pt>
                <c:pt idx="419">
                  <c:v>0.97983575000000001</c:v>
                </c:pt>
                <c:pt idx="420">
                  <c:v>0.9814657</c:v>
                </c:pt>
                <c:pt idx="421">
                  <c:v>0.9800837</c:v>
                </c:pt>
                <c:pt idx="422">
                  <c:v>0.98379689999999997</c:v>
                </c:pt>
                <c:pt idx="423">
                  <c:v>0.98392089999999999</c:v>
                </c:pt>
                <c:pt idx="424">
                  <c:v>0.98235760000000005</c:v>
                </c:pt>
                <c:pt idx="425">
                  <c:v>0.98204780000000003</c:v>
                </c:pt>
                <c:pt idx="426">
                  <c:v>0.98457885000000001</c:v>
                </c:pt>
                <c:pt idx="427">
                  <c:v>0.98485210000000001</c:v>
                </c:pt>
                <c:pt idx="428">
                  <c:v>0.98218629999999996</c:v>
                </c:pt>
                <c:pt idx="429">
                  <c:v>0.98197984999999999</c:v>
                </c:pt>
                <c:pt idx="430">
                  <c:v>0.97922929999999997</c:v>
                </c:pt>
                <c:pt idx="431">
                  <c:v>0.97976890000000005</c:v>
                </c:pt>
                <c:pt idx="432">
                  <c:v>0.98426789999999997</c:v>
                </c:pt>
                <c:pt idx="433">
                  <c:v>0.98074483999999995</c:v>
                </c:pt>
                <c:pt idx="434">
                  <c:v>0.97907359999999999</c:v>
                </c:pt>
                <c:pt idx="435">
                  <c:v>0.98146739999999999</c:v>
                </c:pt>
                <c:pt idx="436">
                  <c:v>0.98214436000000005</c:v>
                </c:pt>
                <c:pt idx="437">
                  <c:v>0.97929650000000001</c:v>
                </c:pt>
                <c:pt idx="438">
                  <c:v>0.98113346000000001</c:v>
                </c:pt>
                <c:pt idx="439">
                  <c:v>0.97928499999999996</c:v>
                </c:pt>
                <c:pt idx="440">
                  <c:v>0.98008733999999997</c:v>
                </c:pt>
                <c:pt idx="441">
                  <c:v>0.98072269999999995</c:v>
                </c:pt>
                <c:pt idx="442">
                  <c:v>0.98103450000000003</c:v>
                </c:pt>
                <c:pt idx="443">
                  <c:v>0.98096320000000004</c:v>
                </c:pt>
                <c:pt idx="444">
                  <c:v>0.98159205999999999</c:v>
                </c:pt>
                <c:pt idx="445">
                  <c:v>0.98043049999999998</c:v>
                </c:pt>
                <c:pt idx="446">
                  <c:v>0.98147450000000003</c:v>
                </c:pt>
                <c:pt idx="447">
                  <c:v>0.98069185000000003</c:v>
                </c:pt>
                <c:pt idx="448">
                  <c:v>0.98167360000000004</c:v>
                </c:pt>
                <c:pt idx="449">
                  <c:v>0.98037719999999995</c:v>
                </c:pt>
                <c:pt idx="450">
                  <c:v>0.97915620000000003</c:v>
                </c:pt>
                <c:pt idx="451">
                  <c:v>0.97683319999999996</c:v>
                </c:pt>
                <c:pt idx="452">
                  <c:v>0.97875314999999996</c:v>
                </c:pt>
                <c:pt idx="453">
                  <c:v>0.98042344999999997</c:v>
                </c:pt>
                <c:pt idx="454">
                  <c:v>0.98099340000000002</c:v>
                </c:pt>
                <c:pt idx="455">
                  <c:v>0.98061240000000005</c:v>
                </c:pt>
                <c:pt idx="456">
                  <c:v>0.98031676000000001</c:v>
                </c:pt>
                <c:pt idx="457">
                  <c:v>0.97923879999999996</c:v>
                </c:pt>
                <c:pt idx="458">
                  <c:v>0.9796764</c:v>
                </c:pt>
                <c:pt idx="459">
                  <c:v>0.98103636999999999</c:v>
                </c:pt>
                <c:pt idx="460">
                  <c:v>0.98177062999999998</c:v>
                </c:pt>
                <c:pt idx="461">
                  <c:v>0.98048619999999997</c:v>
                </c:pt>
                <c:pt idx="462">
                  <c:v>0.98299820000000004</c:v>
                </c:pt>
                <c:pt idx="463">
                  <c:v>0.97940090000000002</c:v>
                </c:pt>
                <c:pt idx="464">
                  <c:v>0.98198485000000002</c:v>
                </c:pt>
                <c:pt idx="465">
                  <c:v>0.98115039999999998</c:v>
                </c:pt>
                <c:pt idx="466">
                  <c:v>0.98152729999999999</c:v>
                </c:pt>
                <c:pt idx="467">
                  <c:v>0.98158299999999998</c:v>
                </c:pt>
                <c:pt idx="468">
                  <c:v>0.98118510000000003</c:v>
                </c:pt>
                <c:pt idx="469">
                  <c:v>0.98073756999999995</c:v>
                </c:pt>
                <c:pt idx="470">
                  <c:v>0.98103695999999996</c:v>
                </c:pt>
                <c:pt idx="471">
                  <c:v>0.98231409999999997</c:v>
                </c:pt>
                <c:pt idx="472">
                  <c:v>0.98211630000000005</c:v>
                </c:pt>
                <c:pt idx="473">
                  <c:v>0.98201470000000002</c:v>
                </c:pt>
                <c:pt idx="474">
                  <c:v>0.97899102999999998</c:v>
                </c:pt>
                <c:pt idx="475">
                  <c:v>0.98078173000000002</c:v>
                </c:pt>
                <c:pt idx="476">
                  <c:v>0.98012100000000002</c:v>
                </c:pt>
                <c:pt idx="477">
                  <c:v>0.98057735000000001</c:v>
                </c:pt>
                <c:pt idx="478">
                  <c:v>0.97723126000000005</c:v>
                </c:pt>
                <c:pt idx="479">
                  <c:v>0.97730399999999995</c:v>
                </c:pt>
                <c:pt idx="480">
                  <c:v>0.97703963999999999</c:v>
                </c:pt>
                <c:pt idx="481">
                  <c:v>0.97761505999999998</c:v>
                </c:pt>
                <c:pt idx="482">
                  <c:v>0.97760650000000004</c:v>
                </c:pt>
                <c:pt idx="483">
                  <c:v>0.97750294000000004</c:v>
                </c:pt>
                <c:pt idx="484">
                  <c:v>0.97919330000000004</c:v>
                </c:pt>
                <c:pt idx="485">
                  <c:v>0.97832273999999997</c:v>
                </c:pt>
                <c:pt idx="486">
                  <c:v>0.97690969999999999</c:v>
                </c:pt>
                <c:pt idx="487">
                  <c:v>0.97619719999999999</c:v>
                </c:pt>
                <c:pt idx="488">
                  <c:v>0.97789029999999999</c:v>
                </c:pt>
                <c:pt idx="489">
                  <c:v>0.97771286999999996</c:v>
                </c:pt>
                <c:pt idx="490">
                  <c:v>0.97832629999999998</c:v>
                </c:pt>
                <c:pt idx="491">
                  <c:v>0.97709590000000002</c:v>
                </c:pt>
                <c:pt idx="492">
                  <c:v>0.97822500000000001</c:v>
                </c:pt>
                <c:pt idx="493">
                  <c:v>0.97773759999999998</c:v>
                </c:pt>
                <c:pt idx="494">
                  <c:v>0.97827774000000001</c:v>
                </c:pt>
                <c:pt idx="495">
                  <c:v>0.97625815999999999</c:v>
                </c:pt>
                <c:pt idx="496">
                  <c:v>0.97855800000000004</c:v>
                </c:pt>
                <c:pt idx="497">
                  <c:v>0.97863049999999996</c:v>
                </c:pt>
                <c:pt idx="498">
                  <c:v>0.97892610000000002</c:v>
                </c:pt>
                <c:pt idx="499">
                  <c:v>0.98352419999999996</c:v>
                </c:pt>
                <c:pt idx="500">
                  <c:v>0.98146549999999999</c:v>
                </c:pt>
                <c:pt idx="501">
                  <c:v>0.98046169999999999</c:v>
                </c:pt>
                <c:pt idx="502">
                  <c:v>0.97697276</c:v>
                </c:pt>
                <c:pt idx="503">
                  <c:v>0.98239609999999999</c:v>
                </c:pt>
                <c:pt idx="504">
                  <c:v>0.97856149999999997</c:v>
                </c:pt>
                <c:pt idx="505">
                  <c:v>0.97911775000000001</c:v>
                </c:pt>
                <c:pt idx="506">
                  <c:v>0.98116000000000003</c:v>
                </c:pt>
                <c:pt idx="507">
                  <c:v>0.979051</c:v>
                </c:pt>
                <c:pt idx="508">
                  <c:v>0.97974329999999998</c:v>
                </c:pt>
                <c:pt idx="509">
                  <c:v>0.97992939999999995</c:v>
                </c:pt>
                <c:pt idx="510">
                  <c:v>0.98087864999999996</c:v>
                </c:pt>
                <c:pt idx="511">
                  <c:v>0.97648990000000002</c:v>
                </c:pt>
                <c:pt idx="512">
                  <c:v>0.97895969999999999</c:v>
                </c:pt>
                <c:pt idx="513">
                  <c:v>0.98024409999999995</c:v>
                </c:pt>
                <c:pt idx="514">
                  <c:v>0.97936624000000005</c:v>
                </c:pt>
                <c:pt idx="515">
                  <c:v>0.97783620000000004</c:v>
                </c:pt>
                <c:pt idx="516">
                  <c:v>0.97820246</c:v>
                </c:pt>
                <c:pt idx="517">
                  <c:v>0.97913919999999999</c:v>
                </c:pt>
                <c:pt idx="518">
                  <c:v>0.97778182999999996</c:v>
                </c:pt>
                <c:pt idx="519">
                  <c:v>0.97582469999999999</c:v>
                </c:pt>
                <c:pt idx="520">
                  <c:v>0.97474486000000005</c:v>
                </c:pt>
                <c:pt idx="521">
                  <c:v>0.97883209999999998</c:v>
                </c:pt>
                <c:pt idx="522">
                  <c:v>0.97959799999999997</c:v>
                </c:pt>
                <c:pt idx="523">
                  <c:v>0.98088540000000002</c:v>
                </c:pt>
                <c:pt idx="524">
                  <c:v>0.97903910000000005</c:v>
                </c:pt>
                <c:pt idx="525">
                  <c:v>0.97829383999999997</c:v>
                </c:pt>
                <c:pt idx="526">
                  <c:v>0.97900695000000004</c:v>
                </c:pt>
                <c:pt idx="527">
                  <c:v>0.97714440000000002</c:v>
                </c:pt>
                <c:pt idx="528">
                  <c:v>0.97756069999999995</c:v>
                </c:pt>
                <c:pt idx="529">
                  <c:v>0.97785679999999997</c:v>
                </c:pt>
                <c:pt idx="530">
                  <c:v>0.97667205000000001</c:v>
                </c:pt>
                <c:pt idx="531">
                  <c:v>0.97425382999999999</c:v>
                </c:pt>
                <c:pt idx="532">
                  <c:v>0.9731419</c:v>
                </c:pt>
                <c:pt idx="533">
                  <c:v>0.97335400000000005</c:v>
                </c:pt>
                <c:pt idx="534">
                  <c:v>0.97457004000000003</c:v>
                </c:pt>
                <c:pt idx="535">
                  <c:v>0.97740333999999995</c:v>
                </c:pt>
                <c:pt idx="536">
                  <c:v>0.97549209999999997</c:v>
                </c:pt>
                <c:pt idx="537">
                  <c:v>0.97461324999999999</c:v>
                </c:pt>
                <c:pt idx="538">
                  <c:v>0.97658699999999998</c:v>
                </c:pt>
                <c:pt idx="539">
                  <c:v>0.97413653</c:v>
                </c:pt>
                <c:pt idx="540">
                  <c:v>0.97476505999999996</c:v>
                </c:pt>
                <c:pt idx="541">
                  <c:v>0.97472400000000003</c:v>
                </c:pt>
                <c:pt idx="542">
                  <c:v>0.97612189999999999</c:v>
                </c:pt>
                <c:pt idx="543">
                  <c:v>0.97773100000000002</c:v>
                </c:pt>
                <c:pt idx="544">
                  <c:v>0.97640585999999996</c:v>
                </c:pt>
                <c:pt idx="545">
                  <c:v>0.97758540000000005</c:v>
                </c:pt>
                <c:pt idx="546">
                  <c:v>0.97494685999999997</c:v>
                </c:pt>
                <c:pt idx="547">
                  <c:v>0.97844430000000004</c:v>
                </c:pt>
                <c:pt idx="548">
                  <c:v>0.97882060000000004</c:v>
                </c:pt>
                <c:pt idx="549">
                  <c:v>0.97901609999999994</c:v>
                </c:pt>
                <c:pt idx="550">
                  <c:v>0.97905419999999999</c:v>
                </c:pt>
                <c:pt idx="551">
                  <c:v>0.97719739999999999</c:v>
                </c:pt>
                <c:pt idx="552">
                  <c:v>0.97760444999999996</c:v>
                </c:pt>
                <c:pt idx="553">
                  <c:v>0.97792155000000003</c:v>
                </c:pt>
                <c:pt idx="554">
                  <c:v>0.97527032999999996</c:v>
                </c:pt>
                <c:pt idx="555">
                  <c:v>0.97632600000000003</c:v>
                </c:pt>
                <c:pt idx="556">
                  <c:v>0.97552410000000001</c:v>
                </c:pt>
                <c:pt idx="557">
                  <c:v>0.97719979999999995</c:v>
                </c:pt>
                <c:pt idx="558">
                  <c:v>0.97341584999999997</c:v>
                </c:pt>
                <c:pt idx="559">
                  <c:v>0.97345537000000004</c:v>
                </c:pt>
                <c:pt idx="560">
                  <c:v>0.97718870000000002</c:v>
                </c:pt>
                <c:pt idx="561">
                  <c:v>0.9786357</c:v>
                </c:pt>
                <c:pt idx="562">
                  <c:v>0.97472537000000004</c:v>
                </c:pt>
                <c:pt idx="563">
                  <c:v>0.97940210000000005</c:v>
                </c:pt>
                <c:pt idx="564">
                  <c:v>0.97946553999999997</c:v>
                </c:pt>
                <c:pt idx="565">
                  <c:v>0.97698059999999998</c:v>
                </c:pt>
                <c:pt idx="566">
                  <c:v>0.97987789999999997</c:v>
                </c:pt>
                <c:pt idx="567">
                  <c:v>0.97949830000000004</c:v>
                </c:pt>
                <c:pt idx="568">
                  <c:v>0.97637004000000005</c:v>
                </c:pt>
                <c:pt idx="569">
                  <c:v>0.97547379999999995</c:v>
                </c:pt>
                <c:pt idx="570">
                  <c:v>0.97459390000000001</c:v>
                </c:pt>
                <c:pt idx="571">
                  <c:v>0.97547669999999997</c:v>
                </c:pt>
                <c:pt idx="572">
                  <c:v>0.97417646999999996</c:v>
                </c:pt>
                <c:pt idx="573">
                  <c:v>0.97658926000000001</c:v>
                </c:pt>
                <c:pt idx="574">
                  <c:v>0.97572625000000002</c:v>
                </c:pt>
                <c:pt idx="575">
                  <c:v>0.97574185999999996</c:v>
                </c:pt>
                <c:pt idx="576">
                  <c:v>0.97430532999999997</c:v>
                </c:pt>
                <c:pt idx="577">
                  <c:v>0.97146980000000005</c:v>
                </c:pt>
                <c:pt idx="578">
                  <c:v>0.97233367000000004</c:v>
                </c:pt>
                <c:pt idx="579">
                  <c:v>0.97085010000000005</c:v>
                </c:pt>
                <c:pt idx="580">
                  <c:v>0.97056144</c:v>
                </c:pt>
                <c:pt idx="581">
                  <c:v>0.97480929999999999</c:v>
                </c:pt>
                <c:pt idx="582">
                  <c:v>0.97731619999999997</c:v>
                </c:pt>
                <c:pt idx="583">
                  <c:v>0.97712739999999998</c:v>
                </c:pt>
                <c:pt idx="584">
                  <c:v>0.97784099999999996</c:v>
                </c:pt>
                <c:pt idx="585">
                  <c:v>0.97636279999999998</c:v>
                </c:pt>
                <c:pt idx="586">
                  <c:v>0.97611270000000006</c:v>
                </c:pt>
                <c:pt idx="587">
                  <c:v>0.97658235000000004</c:v>
                </c:pt>
                <c:pt idx="588">
                  <c:v>0.97600465999999997</c:v>
                </c:pt>
                <c:pt idx="589">
                  <c:v>0.97829144999999995</c:v>
                </c:pt>
                <c:pt idx="590">
                  <c:v>0.97570040000000002</c:v>
                </c:pt>
                <c:pt idx="591">
                  <c:v>0.97789060000000005</c:v>
                </c:pt>
                <c:pt idx="592">
                  <c:v>0.97543985</c:v>
                </c:pt>
                <c:pt idx="593">
                  <c:v>0.97464799999999996</c:v>
                </c:pt>
                <c:pt idx="594">
                  <c:v>0.97075339999999999</c:v>
                </c:pt>
                <c:pt idx="595">
                  <c:v>0.97253789999999996</c:v>
                </c:pt>
                <c:pt idx="596">
                  <c:v>0.97250309999999995</c:v>
                </c:pt>
                <c:pt idx="597">
                  <c:v>0.97626113999999997</c:v>
                </c:pt>
                <c:pt idx="598">
                  <c:v>0.97510505000000003</c:v>
                </c:pt>
                <c:pt idx="599">
                  <c:v>0.97255559999999996</c:v>
                </c:pt>
                <c:pt idx="600">
                  <c:v>0.97472393999999996</c:v>
                </c:pt>
                <c:pt idx="601">
                  <c:v>0.97394879999999995</c:v>
                </c:pt>
                <c:pt idx="602">
                  <c:v>0.97491114999999995</c:v>
                </c:pt>
                <c:pt idx="603">
                  <c:v>0.97355080000000005</c:v>
                </c:pt>
                <c:pt idx="604">
                  <c:v>0.97712343999999995</c:v>
                </c:pt>
                <c:pt idx="605">
                  <c:v>0.97626685999999996</c:v>
                </c:pt>
                <c:pt idx="606">
                  <c:v>0.97896916</c:v>
                </c:pt>
                <c:pt idx="607">
                  <c:v>0.97842043999999995</c:v>
                </c:pt>
                <c:pt idx="608">
                  <c:v>0.97806839999999995</c:v>
                </c:pt>
                <c:pt idx="609">
                  <c:v>0.979518</c:v>
                </c:pt>
                <c:pt idx="610">
                  <c:v>0.97625410000000001</c:v>
                </c:pt>
                <c:pt idx="611">
                  <c:v>0.97507540000000004</c:v>
                </c:pt>
                <c:pt idx="612">
                  <c:v>0.97631924999999997</c:v>
                </c:pt>
                <c:pt idx="613">
                  <c:v>0.97807515</c:v>
                </c:pt>
                <c:pt idx="614">
                  <c:v>0.97812469999999996</c:v>
                </c:pt>
                <c:pt idx="615">
                  <c:v>0.98141230000000002</c:v>
                </c:pt>
                <c:pt idx="616">
                  <c:v>0.98105690000000001</c:v>
                </c:pt>
                <c:pt idx="617">
                  <c:v>0.97766799999999998</c:v>
                </c:pt>
                <c:pt idx="618">
                  <c:v>0.97663829999999996</c:v>
                </c:pt>
                <c:pt idx="619">
                  <c:v>0.97277559999999996</c:v>
                </c:pt>
                <c:pt idx="620">
                  <c:v>0.97330594000000004</c:v>
                </c:pt>
                <c:pt idx="621">
                  <c:v>0.97508110000000003</c:v>
                </c:pt>
                <c:pt idx="622">
                  <c:v>0.97214155999999996</c:v>
                </c:pt>
                <c:pt idx="623">
                  <c:v>0.97162163000000001</c:v>
                </c:pt>
                <c:pt idx="624">
                  <c:v>0.97603123999999997</c:v>
                </c:pt>
                <c:pt idx="625">
                  <c:v>0.97170219999999996</c:v>
                </c:pt>
                <c:pt idx="626">
                  <c:v>0.96988059999999998</c:v>
                </c:pt>
                <c:pt idx="627">
                  <c:v>0.97172210000000003</c:v>
                </c:pt>
                <c:pt idx="628">
                  <c:v>0.97463440000000001</c:v>
                </c:pt>
                <c:pt idx="629">
                  <c:v>0.97219884000000001</c:v>
                </c:pt>
                <c:pt idx="630">
                  <c:v>0.97631599999999996</c:v>
                </c:pt>
                <c:pt idx="631">
                  <c:v>0.97361344000000005</c:v>
                </c:pt>
                <c:pt idx="632">
                  <c:v>0.97384040000000005</c:v>
                </c:pt>
                <c:pt idx="633">
                  <c:v>0.97485169999999999</c:v>
                </c:pt>
                <c:pt idx="634">
                  <c:v>0.97177139999999995</c:v>
                </c:pt>
                <c:pt idx="635">
                  <c:v>0.97488129999999995</c:v>
                </c:pt>
                <c:pt idx="636">
                  <c:v>0.97238999999999998</c:v>
                </c:pt>
                <c:pt idx="637">
                  <c:v>0.970696</c:v>
                </c:pt>
                <c:pt idx="638">
                  <c:v>0.97251343999999995</c:v>
                </c:pt>
                <c:pt idx="639">
                  <c:v>0.97348020000000002</c:v>
                </c:pt>
                <c:pt idx="640">
                  <c:v>0.97262409999999999</c:v>
                </c:pt>
                <c:pt idx="641">
                  <c:v>0.97347236000000004</c:v>
                </c:pt>
                <c:pt idx="642">
                  <c:v>0.97562159999999998</c:v>
                </c:pt>
                <c:pt idx="643">
                  <c:v>0.97533440000000005</c:v>
                </c:pt>
                <c:pt idx="644">
                  <c:v>0.97466439999999999</c:v>
                </c:pt>
                <c:pt idx="645">
                  <c:v>0.97357285000000005</c:v>
                </c:pt>
                <c:pt idx="646">
                  <c:v>0.97153884000000001</c:v>
                </c:pt>
                <c:pt idx="647">
                  <c:v>0.97389079999999995</c:v>
                </c:pt>
                <c:pt idx="648">
                  <c:v>0.975989</c:v>
                </c:pt>
                <c:pt idx="649">
                  <c:v>0.97604080000000004</c:v>
                </c:pt>
                <c:pt idx="650">
                  <c:v>0.97511333</c:v>
                </c:pt>
                <c:pt idx="651">
                  <c:v>0.97670900000000005</c:v>
                </c:pt>
                <c:pt idx="652">
                  <c:v>0.97436314999999996</c:v>
                </c:pt>
                <c:pt idx="653">
                  <c:v>0.97327770000000002</c:v>
                </c:pt>
                <c:pt idx="654">
                  <c:v>0.97613037000000002</c:v>
                </c:pt>
                <c:pt idx="655">
                  <c:v>0.97948489999999999</c:v>
                </c:pt>
                <c:pt idx="656">
                  <c:v>0.97536767000000002</c:v>
                </c:pt>
                <c:pt idx="657">
                  <c:v>0.97616683999999998</c:v>
                </c:pt>
                <c:pt idx="658">
                  <c:v>0.97667866999999997</c:v>
                </c:pt>
                <c:pt idx="659">
                  <c:v>0.97305167000000004</c:v>
                </c:pt>
                <c:pt idx="660">
                  <c:v>0.97273505000000005</c:v>
                </c:pt>
                <c:pt idx="661">
                  <c:v>0.97097290000000003</c:v>
                </c:pt>
                <c:pt idx="662">
                  <c:v>0.97313386000000002</c:v>
                </c:pt>
                <c:pt idx="663">
                  <c:v>0.97386795000000004</c:v>
                </c:pt>
                <c:pt idx="664">
                  <c:v>0.97422660000000005</c:v>
                </c:pt>
                <c:pt idx="665">
                  <c:v>0.97496592999999998</c:v>
                </c:pt>
                <c:pt idx="666">
                  <c:v>0.97485120000000003</c:v>
                </c:pt>
                <c:pt idx="667">
                  <c:v>0.97285736</c:v>
                </c:pt>
                <c:pt idx="668">
                  <c:v>0.97582555000000004</c:v>
                </c:pt>
                <c:pt idx="669">
                  <c:v>0.97709394000000005</c:v>
                </c:pt>
                <c:pt idx="670">
                  <c:v>0.9783539</c:v>
                </c:pt>
                <c:pt idx="671">
                  <c:v>0.98154589999999997</c:v>
                </c:pt>
                <c:pt idx="672">
                  <c:v>0.97709259999999998</c:v>
                </c:pt>
                <c:pt idx="673">
                  <c:v>0.98097920000000005</c:v>
                </c:pt>
                <c:pt idx="674">
                  <c:v>0.9758966</c:v>
                </c:pt>
                <c:pt idx="675">
                  <c:v>0.97261509999999995</c:v>
                </c:pt>
                <c:pt idx="676">
                  <c:v>0.97432790000000002</c:v>
                </c:pt>
                <c:pt idx="677">
                  <c:v>0.96948140000000005</c:v>
                </c:pt>
                <c:pt idx="678">
                  <c:v>0.97445179999999998</c:v>
                </c:pt>
                <c:pt idx="679">
                  <c:v>0.97004389999999996</c:v>
                </c:pt>
                <c:pt idx="680">
                  <c:v>0.97218364000000002</c:v>
                </c:pt>
                <c:pt idx="681">
                  <c:v>0.96772944999999999</c:v>
                </c:pt>
                <c:pt idx="682">
                  <c:v>0.97061056000000001</c:v>
                </c:pt>
                <c:pt idx="683">
                  <c:v>0.97104067000000005</c:v>
                </c:pt>
                <c:pt idx="684">
                  <c:v>0.97105163000000005</c:v>
                </c:pt>
                <c:pt idx="685">
                  <c:v>0.97324102999999995</c:v>
                </c:pt>
                <c:pt idx="686">
                  <c:v>0.96673120000000001</c:v>
                </c:pt>
                <c:pt idx="687">
                  <c:v>0.97041049999999995</c:v>
                </c:pt>
                <c:pt idx="688">
                  <c:v>0.97181569999999995</c:v>
                </c:pt>
                <c:pt idx="689">
                  <c:v>0.97119449999999996</c:v>
                </c:pt>
                <c:pt idx="690">
                  <c:v>0.96920609999999996</c:v>
                </c:pt>
                <c:pt idx="691">
                  <c:v>0.97534704000000005</c:v>
                </c:pt>
                <c:pt idx="692">
                  <c:v>0.97277826000000001</c:v>
                </c:pt>
                <c:pt idx="693">
                  <c:v>0.97209023999999999</c:v>
                </c:pt>
                <c:pt idx="694">
                  <c:v>0.97287120000000005</c:v>
                </c:pt>
                <c:pt idx="695">
                  <c:v>0.9687595</c:v>
                </c:pt>
                <c:pt idx="696">
                  <c:v>0.97100140000000001</c:v>
                </c:pt>
                <c:pt idx="697">
                  <c:v>0.97305936000000004</c:v>
                </c:pt>
                <c:pt idx="698">
                  <c:v>0.97492040000000002</c:v>
                </c:pt>
                <c:pt idx="699">
                  <c:v>0.97029909999999997</c:v>
                </c:pt>
                <c:pt idx="700">
                  <c:v>0.97192179999999995</c:v>
                </c:pt>
                <c:pt idx="701">
                  <c:v>0.97128689999999995</c:v>
                </c:pt>
                <c:pt idx="702">
                  <c:v>0.97132169999999995</c:v>
                </c:pt>
                <c:pt idx="703">
                  <c:v>0.97233250000000004</c:v>
                </c:pt>
                <c:pt idx="704">
                  <c:v>0.97190034000000003</c:v>
                </c:pt>
                <c:pt idx="705">
                  <c:v>0.97287506000000001</c:v>
                </c:pt>
                <c:pt idx="706">
                  <c:v>0.97386885000000001</c:v>
                </c:pt>
                <c:pt idx="707">
                  <c:v>0.97874870000000003</c:v>
                </c:pt>
                <c:pt idx="708">
                  <c:v>0.97556496000000004</c:v>
                </c:pt>
                <c:pt idx="709">
                  <c:v>0.97541339999999999</c:v>
                </c:pt>
                <c:pt idx="710">
                  <c:v>0.97420099999999998</c:v>
                </c:pt>
                <c:pt idx="711">
                  <c:v>0.97832065999999995</c:v>
                </c:pt>
                <c:pt idx="712">
                  <c:v>0.97516729999999996</c:v>
                </c:pt>
                <c:pt idx="713">
                  <c:v>0.97548290000000004</c:v>
                </c:pt>
                <c:pt idx="714">
                  <c:v>0.97305889999999995</c:v>
                </c:pt>
                <c:pt idx="715">
                  <c:v>0.97029010000000004</c:v>
                </c:pt>
                <c:pt idx="716">
                  <c:v>0.97018380000000004</c:v>
                </c:pt>
                <c:pt idx="717">
                  <c:v>0.96982170000000001</c:v>
                </c:pt>
                <c:pt idx="718">
                  <c:v>0.97041489999999997</c:v>
                </c:pt>
                <c:pt idx="719">
                  <c:v>0.9738561</c:v>
                </c:pt>
                <c:pt idx="720">
                  <c:v>0.97615209999999997</c:v>
                </c:pt>
                <c:pt idx="721">
                  <c:v>0.97498870000000004</c:v>
                </c:pt>
                <c:pt idx="722">
                  <c:v>0.97487425999999999</c:v>
                </c:pt>
                <c:pt idx="723">
                  <c:v>0.97540590000000005</c:v>
                </c:pt>
                <c:pt idx="724">
                  <c:v>0.97409489999999999</c:v>
                </c:pt>
                <c:pt idx="725">
                  <c:v>0.97364150000000005</c:v>
                </c:pt>
                <c:pt idx="726">
                  <c:v>0.97511214000000002</c:v>
                </c:pt>
                <c:pt idx="727">
                  <c:v>0.97271830000000004</c:v>
                </c:pt>
                <c:pt idx="728">
                  <c:v>0.97160285999999996</c:v>
                </c:pt>
                <c:pt idx="729">
                  <c:v>0.97104190000000001</c:v>
                </c:pt>
                <c:pt idx="730">
                  <c:v>0.9698485</c:v>
                </c:pt>
                <c:pt idx="731">
                  <c:v>0.97546900000000003</c:v>
                </c:pt>
                <c:pt idx="732">
                  <c:v>0.97467539999999997</c:v>
                </c:pt>
                <c:pt idx="733">
                  <c:v>0.97455119999999995</c:v>
                </c:pt>
                <c:pt idx="734">
                  <c:v>0.97408223000000005</c:v>
                </c:pt>
                <c:pt idx="735">
                  <c:v>0.96951735000000006</c:v>
                </c:pt>
                <c:pt idx="736">
                  <c:v>0.97403629999999997</c:v>
                </c:pt>
                <c:pt idx="737">
                  <c:v>0.97795593999999997</c:v>
                </c:pt>
                <c:pt idx="738">
                  <c:v>0.97998463999999996</c:v>
                </c:pt>
                <c:pt idx="739">
                  <c:v>0.97604597000000004</c:v>
                </c:pt>
                <c:pt idx="740">
                  <c:v>0.97524230000000001</c:v>
                </c:pt>
                <c:pt idx="741">
                  <c:v>0.97633826999999995</c:v>
                </c:pt>
                <c:pt idx="742">
                  <c:v>0.97409060000000003</c:v>
                </c:pt>
                <c:pt idx="743">
                  <c:v>0.97264117000000005</c:v>
                </c:pt>
                <c:pt idx="744">
                  <c:v>0.97329723999999995</c:v>
                </c:pt>
                <c:pt idx="745">
                  <c:v>0.97300819999999999</c:v>
                </c:pt>
                <c:pt idx="746">
                  <c:v>0.97206503</c:v>
                </c:pt>
                <c:pt idx="747">
                  <c:v>0.97289424999999996</c:v>
                </c:pt>
                <c:pt idx="748">
                  <c:v>0.97382206000000004</c:v>
                </c:pt>
                <c:pt idx="749">
                  <c:v>0.97016349999999996</c:v>
                </c:pt>
                <c:pt idx="750">
                  <c:v>0.97307849999999996</c:v>
                </c:pt>
                <c:pt idx="751">
                  <c:v>0.97372943000000001</c:v>
                </c:pt>
                <c:pt idx="752">
                  <c:v>0.97162055999999997</c:v>
                </c:pt>
                <c:pt idx="753">
                  <c:v>0.96741783999999997</c:v>
                </c:pt>
                <c:pt idx="754">
                  <c:v>0.96615874999999996</c:v>
                </c:pt>
                <c:pt idx="755">
                  <c:v>0.96795505000000004</c:v>
                </c:pt>
                <c:pt idx="756">
                  <c:v>0.97007169999999998</c:v>
                </c:pt>
                <c:pt idx="757">
                  <c:v>0.97263189999999999</c:v>
                </c:pt>
                <c:pt idx="758">
                  <c:v>0.97575219999999996</c:v>
                </c:pt>
                <c:pt idx="759">
                  <c:v>0.97698839999999998</c:v>
                </c:pt>
                <c:pt idx="760">
                  <c:v>0.98137269999999999</c:v>
                </c:pt>
                <c:pt idx="761">
                  <c:v>0.9784427</c:v>
                </c:pt>
                <c:pt idx="762">
                  <c:v>0.9779563</c:v>
                </c:pt>
                <c:pt idx="763">
                  <c:v>0.98011166000000005</c:v>
                </c:pt>
                <c:pt idx="764">
                  <c:v>0.98078790000000005</c:v>
                </c:pt>
                <c:pt idx="765">
                  <c:v>0.97921329999999995</c:v>
                </c:pt>
                <c:pt idx="766">
                  <c:v>0.97515123999999997</c:v>
                </c:pt>
                <c:pt idx="767">
                  <c:v>0.97588010000000003</c:v>
                </c:pt>
                <c:pt idx="768">
                  <c:v>0.97461260000000005</c:v>
                </c:pt>
                <c:pt idx="769">
                  <c:v>0.97456449999999994</c:v>
                </c:pt>
                <c:pt idx="770">
                  <c:v>0.97648049999999997</c:v>
                </c:pt>
                <c:pt idx="771">
                  <c:v>0.97477040000000004</c:v>
                </c:pt>
                <c:pt idx="772">
                  <c:v>0.97540890000000002</c:v>
                </c:pt>
                <c:pt idx="773">
                  <c:v>0.97364384000000004</c:v>
                </c:pt>
                <c:pt idx="774">
                  <c:v>0.97419619999999996</c:v>
                </c:pt>
                <c:pt idx="775">
                  <c:v>0.97019290000000002</c:v>
                </c:pt>
                <c:pt idx="776">
                  <c:v>0.97061324000000004</c:v>
                </c:pt>
                <c:pt idx="777">
                  <c:v>0.96707940000000003</c:v>
                </c:pt>
                <c:pt idx="778">
                  <c:v>0.97040784000000002</c:v>
                </c:pt>
                <c:pt idx="779">
                  <c:v>0.96578514999999998</c:v>
                </c:pt>
                <c:pt idx="780">
                  <c:v>0.9673349</c:v>
                </c:pt>
                <c:pt idx="781">
                  <c:v>0.96118250000000005</c:v>
                </c:pt>
                <c:pt idx="782">
                  <c:v>0.97404796000000005</c:v>
                </c:pt>
                <c:pt idx="783">
                  <c:v>0.96811199999999997</c:v>
                </c:pt>
                <c:pt idx="784">
                  <c:v>0.96836054000000005</c:v>
                </c:pt>
                <c:pt idx="785">
                  <c:v>0.96646624999999997</c:v>
                </c:pt>
                <c:pt idx="786">
                  <c:v>0.97256810000000005</c:v>
                </c:pt>
                <c:pt idx="787">
                  <c:v>0.96597929999999999</c:v>
                </c:pt>
                <c:pt idx="788">
                  <c:v>0.96870500000000004</c:v>
                </c:pt>
                <c:pt idx="789">
                  <c:v>0.96772254000000002</c:v>
                </c:pt>
                <c:pt idx="790">
                  <c:v>0.96310110000000004</c:v>
                </c:pt>
                <c:pt idx="791">
                  <c:v>0.96693709999999999</c:v>
                </c:pt>
                <c:pt idx="792">
                  <c:v>0.96785443999999998</c:v>
                </c:pt>
                <c:pt idx="793">
                  <c:v>0.96213680000000001</c:v>
                </c:pt>
                <c:pt idx="794">
                  <c:v>0.96559435000000005</c:v>
                </c:pt>
                <c:pt idx="795">
                  <c:v>0.9648042</c:v>
                </c:pt>
                <c:pt idx="796">
                  <c:v>0.96447366000000001</c:v>
                </c:pt>
                <c:pt idx="797">
                  <c:v>0.96704990000000002</c:v>
                </c:pt>
                <c:pt idx="798">
                  <c:v>0.96719339999999998</c:v>
                </c:pt>
                <c:pt idx="799">
                  <c:v>0.96814699999999998</c:v>
                </c:pt>
                <c:pt idx="800">
                  <c:v>0.96663469999999996</c:v>
                </c:pt>
                <c:pt idx="801">
                  <c:v>0.96553754999999997</c:v>
                </c:pt>
                <c:pt idx="802">
                  <c:v>0.96894484999999997</c:v>
                </c:pt>
                <c:pt idx="803">
                  <c:v>0.96948040000000002</c:v>
                </c:pt>
                <c:pt idx="804">
                  <c:v>0.97373540000000003</c:v>
                </c:pt>
                <c:pt idx="805">
                  <c:v>0.97570515000000002</c:v>
                </c:pt>
                <c:pt idx="806">
                  <c:v>0.97312169999999998</c:v>
                </c:pt>
                <c:pt idx="807">
                  <c:v>0.97048663999999996</c:v>
                </c:pt>
                <c:pt idx="808">
                  <c:v>0.97175986000000003</c:v>
                </c:pt>
                <c:pt idx="809">
                  <c:v>0.97291510000000003</c:v>
                </c:pt>
                <c:pt idx="810">
                  <c:v>0.97231939999999994</c:v>
                </c:pt>
                <c:pt idx="811">
                  <c:v>0.97111939999999997</c:v>
                </c:pt>
                <c:pt idx="812">
                  <c:v>0.96722394</c:v>
                </c:pt>
                <c:pt idx="813">
                  <c:v>0.96800165999999999</c:v>
                </c:pt>
                <c:pt idx="814">
                  <c:v>0.97049090000000005</c:v>
                </c:pt>
                <c:pt idx="815">
                  <c:v>0.97014195000000003</c:v>
                </c:pt>
                <c:pt idx="816">
                  <c:v>0.96641120000000003</c:v>
                </c:pt>
                <c:pt idx="817">
                  <c:v>0.96241019999999999</c:v>
                </c:pt>
                <c:pt idx="818">
                  <c:v>0.96335950000000004</c:v>
                </c:pt>
                <c:pt idx="819">
                  <c:v>0.97360270000000004</c:v>
                </c:pt>
                <c:pt idx="820">
                  <c:v>0.96410954000000004</c:v>
                </c:pt>
                <c:pt idx="821">
                  <c:v>0.96645709999999996</c:v>
                </c:pt>
                <c:pt idx="822">
                  <c:v>0.96220684000000001</c:v>
                </c:pt>
                <c:pt idx="823">
                  <c:v>0.96287184999999997</c:v>
                </c:pt>
                <c:pt idx="824">
                  <c:v>0.96361620000000003</c:v>
                </c:pt>
                <c:pt idx="825">
                  <c:v>0.96258246999999997</c:v>
                </c:pt>
                <c:pt idx="826">
                  <c:v>0.96776269999999998</c:v>
                </c:pt>
                <c:pt idx="827">
                  <c:v>0.96261470000000005</c:v>
                </c:pt>
                <c:pt idx="828">
                  <c:v>0.96909040000000002</c:v>
                </c:pt>
                <c:pt idx="829">
                  <c:v>0.9657308</c:v>
                </c:pt>
                <c:pt idx="830">
                  <c:v>0.96852623999999998</c:v>
                </c:pt>
                <c:pt idx="831">
                  <c:v>0.97364459999999997</c:v>
                </c:pt>
                <c:pt idx="832">
                  <c:v>0.96993110000000005</c:v>
                </c:pt>
                <c:pt idx="833">
                  <c:v>0.97236659999999997</c:v>
                </c:pt>
                <c:pt idx="834">
                  <c:v>0.96720684000000001</c:v>
                </c:pt>
                <c:pt idx="835">
                  <c:v>0.9698928</c:v>
                </c:pt>
                <c:pt idx="836">
                  <c:v>0.96428740000000002</c:v>
                </c:pt>
                <c:pt idx="837">
                  <c:v>0.95907699999999996</c:v>
                </c:pt>
                <c:pt idx="838">
                  <c:v>0.96043020000000001</c:v>
                </c:pt>
                <c:pt idx="839">
                  <c:v>0.96553060000000002</c:v>
                </c:pt>
                <c:pt idx="840">
                  <c:v>0.96536560000000005</c:v>
                </c:pt>
                <c:pt idx="841">
                  <c:v>0.96644839999999999</c:v>
                </c:pt>
                <c:pt idx="842">
                  <c:v>0.96919739999999999</c:v>
                </c:pt>
                <c:pt idx="843">
                  <c:v>0.96748440000000002</c:v>
                </c:pt>
                <c:pt idx="844">
                  <c:v>0.96212626000000001</c:v>
                </c:pt>
                <c:pt idx="845">
                  <c:v>0.96605660000000004</c:v>
                </c:pt>
                <c:pt idx="846">
                  <c:v>0.97056480000000001</c:v>
                </c:pt>
                <c:pt idx="847">
                  <c:v>0.97184459999999995</c:v>
                </c:pt>
                <c:pt idx="848">
                  <c:v>0.96405213999999995</c:v>
                </c:pt>
                <c:pt idx="849">
                  <c:v>0.97074459999999996</c:v>
                </c:pt>
                <c:pt idx="850">
                  <c:v>0.97219204999999997</c:v>
                </c:pt>
                <c:pt idx="851">
                  <c:v>0.97509230000000002</c:v>
                </c:pt>
                <c:pt idx="852">
                  <c:v>0.97478324000000005</c:v>
                </c:pt>
                <c:pt idx="853">
                  <c:v>0.97232719999999995</c:v>
                </c:pt>
                <c:pt idx="854">
                  <c:v>0.97135740000000004</c:v>
                </c:pt>
                <c:pt idx="855">
                  <c:v>0.96733950000000002</c:v>
                </c:pt>
                <c:pt idx="856">
                  <c:v>0.96659879999999998</c:v>
                </c:pt>
                <c:pt idx="857">
                  <c:v>0.96285175999999995</c:v>
                </c:pt>
                <c:pt idx="858">
                  <c:v>0.96281326</c:v>
                </c:pt>
                <c:pt idx="859">
                  <c:v>0.96920216000000003</c:v>
                </c:pt>
                <c:pt idx="860">
                  <c:v>0.96626400000000001</c:v>
                </c:pt>
                <c:pt idx="861">
                  <c:v>0.96757700000000002</c:v>
                </c:pt>
                <c:pt idx="862">
                  <c:v>0.96425680000000003</c:v>
                </c:pt>
                <c:pt idx="863">
                  <c:v>0.9654393</c:v>
                </c:pt>
                <c:pt idx="864">
                  <c:v>0.97335430000000001</c:v>
                </c:pt>
                <c:pt idx="865">
                  <c:v>0.96675040000000001</c:v>
                </c:pt>
                <c:pt idx="866">
                  <c:v>0.97998774</c:v>
                </c:pt>
                <c:pt idx="867">
                  <c:v>0.97262179999999998</c:v>
                </c:pt>
                <c:pt idx="868">
                  <c:v>0.97732600000000003</c:v>
                </c:pt>
                <c:pt idx="869">
                  <c:v>0.97162329999999997</c:v>
                </c:pt>
                <c:pt idx="870">
                  <c:v>0.96884524999999999</c:v>
                </c:pt>
                <c:pt idx="871">
                  <c:v>0.97527350000000002</c:v>
                </c:pt>
                <c:pt idx="872">
                  <c:v>0.96931860000000003</c:v>
                </c:pt>
                <c:pt idx="873">
                  <c:v>0.97356719999999997</c:v>
                </c:pt>
                <c:pt idx="874">
                  <c:v>0.96828336000000004</c:v>
                </c:pt>
                <c:pt idx="875">
                  <c:v>0.97181713999999997</c:v>
                </c:pt>
                <c:pt idx="876">
                  <c:v>0.97683054000000002</c:v>
                </c:pt>
                <c:pt idx="877">
                  <c:v>0.96643484000000002</c:v>
                </c:pt>
                <c:pt idx="878">
                  <c:v>0.97061920000000002</c:v>
                </c:pt>
                <c:pt idx="879">
                  <c:v>0.98326550000000001</c:v>
                </c:pt>
                <c:pt idx="880">
                  <c:v>0.97242974999999998</c:v>
                </c:pt>
                <c:pt idx="881">
                  <c:v>0.97524637000000003</c:v>
                </c:pt>
                <c:pt idx="882">
                  <c:v>0.97250724</c:v>
                </c:pt>
                <c:pt idx="883">
                  <c:v>0.97046595999999996</c:v>
                </c:pt>
                <c:pt idx="884">
                  <c:v>0.97613970000000005</c:v>
                </c:pt>
                <c:pt idx="885">
                  <c:v>0.97178644000000003</c:v>
                </c:pt>
                <c:pt idx="886">
                  <c:v>0.97237490000000004</c:v>
                </c:pt>
                <c:pt idx="887">
                  <c:v>0.97503629999999997</c:v>
                </c:pt>
                <c:pt idx="888">
                  <c:v>0.97359269999999998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Refl_20140916_1209278!$F$139:$F$1027</c:f>
              <c:numCache>
                <c:formatCode>General</c:formatCode>
                <c:ptCount val="889"/>
                <c:pt idx="0">
                  <c:v>0.98575469999999998</c:v>
                </c:pt>
                <c:pt idx="1">
                  <c:v>0.9798055</c:v>
                </c:pt>
                <c:pt idx="2">
                  <c:v>0.9929171</c:v>
                </c:pt>
                <c:pt idx="3">
                  <c:v>0.97832715999999997</c:v>
                </c:pt>
                <c:pt idx="4">
                  <c:v>0.98209005999999999</c:v>
                </c:pt>
                <c:pt idx="5">
                  <c:v>0.98430450000000003</c:v>
                </c:pt>
                <c:pt idx="6">
                  <c:v>0.98457444000000005</c:v>
                </c:pt>
                <c:pt idx="7">
                  <c:v>0.99147487000000001</c:v>
                </c:pt>
                <c:pt idx="8">
                  <c:v>0.98204999999999998</c:v>
                </c:pt>
                <c:pt idx="9">
                  <c:v>0.98090993999999998</c:v>
                </c:pt>
                <c:pt idx="10">
                  <c:v>0.97840660000000002</c:v>
                </c:pt>
                <c:pt idx="11">
                  <c:v>0.99007540000000005</c:v>
                </c:pt>
                <c:pt idx="12">
                  <c:v>0.99184066000000004</c:v>
                </c:pt>
                <c:pt idx="13">
                  <c:v>0.97949576000000005</c:v>
                </c:pt>
                <c:pt idx="14">
                  <c:v>0.99004990000000004</c:v>
                </c:pt>
                <c:pt idx="15">
                  <c:v>0.98751339999999999</c:v>
                </c:pt>
                <c:pt idx="16">
                  <c:v>0.9829736</c:v>
                </c:pt>
                <c:pt idx="17">
                  <c:v>0.98836994</c:v>
                </c:pt>
                <c:pt idx="18">
                  <c:v>0.98533665999999998</c:v>
                </c:pt>
                <c:pt idx="19">
                  <c:v>0.98544913999999995</c:v>
                </c:pt>
                <c:pt idx="20">
                  <c:v>0.98656440000000001</c:v>
                </c:pt>
                <c:pt idx="21">
                  <c:v>0.98660970000000003</c:v>
                </c:pt>
                <c:pt idx="22">
                  <c:v>0.9844214</c:v>
                </c:pt>
                <c:pt idx="23">
                  <c:v>0.98604535999999998</c:v>
                </c:pt>
                <c:pt idx="24">
                  <c:v>0.99088365</c:v>
                </c:pt>
                <c:pt idx="25">
                  <c:v>0.99291605000000005</c:v>
                </c:pt>
                <c:pt idx="26">
                  <c:v>0.98930379999999996</c:v>
                </c:pt>
                <c:pt idx="27">
                  <c:v>0.98847459999999998</c:v>
                </c:pt>
                <c:pt idx="28">
                  <c:v>0.98920810000000003</c:v>
                </c:pt>
                <c:pt idx="29">
                  <c:v>0.98585690000000004</c:v>
                </c:pt>
                <c:pt idx="30">
                  <c:v>0.98873759999999999</c:v>
                </c:pt>
                <c:pt idx="31">
                  <c:v>0.98746294000000001</c:v>
                </c:pt>
                <c:pt idx="32">
                  <c:v>0.98956244999999998</c:v>
                </c:pt>
                <c:pt idx="33">
                  <c:v>0.99059116999999997</c:v>
                </c:pt>
                <c:pt idx="34">
                  <c:v>0.99406859999999997</c:v>
                </c:pt>
                <c:pt idx="35">
                  <c:v>0.99161785999999996</c:v>
                </c:pt>
                <c:pt idx="36">
                  <c:v>0.98682619999999999</c:v>
                </c:pt>
                <c:pt idx="37">
                  <c:v>0.98997234999999995</c:v>
                </c:pt>
                <c:pt idx="38">
                  <c:v>0.98783100000000001</c:v>
                </c:pt>
                <c:pt idx="39">
                  <c:v>0.99063579999999996</c:v>
                </c:pt>
                <c:pt idx="40">
                  <c:v>0.98435766000000002</c:v>
                </c:pt>
                <c:pt idx="41">
                  <c:v>0.99068639999999997</c:v>
                </c:pt>
                <c:pt idx="42">
                  <c:v>0.99190370000000005</c:v>
                </c:pt>
                <c:pt idx="43">
                  <c:v>0.98777150000000002</c:v>
                </c:pt>
                <c:pt idx="44">
                  <c:v>0.99102813000000001</c:v>
                </c:pt>
                <c:pt idx="45">
                  <c:v>0.98791677</c:v>
                </c:pt>
                <c:pt idx="46">
                  <c:v>0.99085579999999995</c:v>
                </c:pt>
                <c:pt idx="47">
                  <c:v>0.98982703999999999</c:v>
                </c:pt>
                <c:pt idx="48">
                  <c:v>0.98841559999999995</c:v>
                </c:pt>
                <c:pt idx="49">
                  <c:v>0.99120710000000001</c:v>
                </c:pt>
                <c:pt idx="50">
                  <c:v>0.99216870000000001</c:v>
                </c:pt>
                <c:pt idx="51">
                  <c:v>0.99002639999999997</c:v>
                </c:pt>
                <c:pt idx="52">
                  <c:v>0.99060565</c:v>
                </c:pt>
                <c:pt idx="53">
                  <c:v>0.9872185</c:v>
                </c:pt>
                <c:pt idx="54">
                  <c:v>0.98799760000000003</c:v>
                </c:pt>
                <c:pt idx="55">
                  <c:v>0.99163234</c:v>
                </c:pt>
                <c:pt idx="56">
                  <c:v>0.99157620000000002</c:v>
                </c:pt>
                <c:pt idx="57">
                  <c:v>0.99254600000000004</c:v>
                </c:pt>
                <c:pt idx="58">
                  <c:v>0.98848765999999999</c:v>
                </c:pt>
                <c:pt idx="59">
                  <c:v>0.99420523999999999</c:v>
                </c:pt>
                <c:pt idx="60">
                  <c:v>0.9908517</c:v>
                </c:pt>
                <c:pt idx="61">
                  <c:v>0.98862209999999995</c:v>
                </c:pt>
                <c:pt idx="62">
                  <c:v>0.99477769999999999</c:v>
                </c:pt>
                <c:pt idx="63">
                  <c:v>0.99248650000000005</c:v>
                </c:pt>
                <c:pt idx="64">
                  <c:v>0.99215686000000003</c:v>
                </c:pt>
                <c:pt idx="65">
                  <c:v>0.9896682</c:v>
                </c:pt>
                <c:pt idx="66">
                  <c:v>0.98933464000000004</c:v>
                </c:pt>
                <c:pt idx="67">
                  <c:v>0.98633020000000005</c:v>
                </c:pt>
                <c:pt idx="68">
                  <c:v>0.99102369999999995</c:v>
                </c:pt>
                <c:pt idx="69">
                  <c:v>0.98899769999999998</c:v>
                </c:pt>
                <c:pt idx="70">
                  <c:v>0.9912377</c:v>
                </c:pt>
                <c:pt idx="71">
                  <c:v>0.99222929999999998</c:v>
                </c:pt>
                <c:pt idx="72">
                  <c:v>0.99365060000000005</c:v>
                </c:pt>
                <c:pt idx="73">
                  <c:v>0.99589050000000001</c:v>
                </c:pt>
                <c:pt idx="74">
                  <c:v>0.98935669999999998</c:v>
                </c:pt>
                <c:pt idx="75">
                  <c:v>0.99256944999999996</c:v>
                </c:pt>
                <c:pt idx="76">
                  <c:v>0.99183494000000005</c:v>
                </c:pt>
                <c:pt idx="77">
                  <c:v>0.99314415</c:v>
                </c:pt>
                <c:pt idx="78">
                  <c:v>0.99272572999999997</c:v>
                </c:pt>
                <c:pt idx="79">
                  <c:v>0.99384130000000004</c:v>
                </c:pt>
                <c:pt idx="80">
                  <c:v>0.98823004999999997</c:v>
                </c:pt>
                <c:pt idx="81">
                  <c:v>0.99220330000000001</c:v>
                </c:pt>
                <c:pt idx="82">
                  <c:v>0.99293290000000001</c:v>
                </c:pt>
                <c:pt idx="83">
                  <c:v>0.9951179</c:v>
                </c:pt>
                <c:pt idx="84">
                  <c:v>0.99134979999999995</c:v>
                </c:pt>
                <c:pt idx="85">
                  <c:v>0.98815565999999999</c:v>
                </c:pt>
                <c:pt idx="86">
                  <c:v>0.99077400000000004</c:v>
                </c:pt>
                <c:pt idx="87">
                  <c:v>0.99227949999999998</c:v>
                </c:pt>
                <c:pt idx="88">
                  <c:v>0.99171363999999995</c:v>
                </c:pt>
                <c:pt idx="89">
                  <c:v>0.99222270000000001</c:v>
                </c:pt>
                <c:pt idx="90">
                  <c:v>0.99061030000000005</c:v>
                </c:pt>
                <c:pt idx="91">
                  <c:v>0.98940592999999999</c:v>
                </c:pt>
                <c:pt idx="92">
                  <c:v>0.98906130000000003</c:v>
                </c:pt>
                <c:pt idx="93">
                  <c:v>0.99205536000000005</c:v>
                </c:pt>
                <c:pt idx="94">
                  <c:v>0.99059545999999998</c:v>
                </c:pt>
                <c:pt idx="95">
                  <c:v>0.98711634000000004</c:v>
                </c:pt>
                <c:pt idx="96">
                  <c:v>0.99172629999999995</c:v>
                </c:pt>
                <c:pt idx="97">
                  <c:v>0.99125856000000001</c:v>
                </c:pt>
                <c:pt idx="98">
                  <c:v>0.9900369</c:v>
                </c:pt>
                <c:pt idx="99">
                  <c:v>0.99214009999999997</c:v>
                </c:pt>
                <c:pt idx="100">
                  <c:v>0.99289435000000004</c:v>
                </c:pt>
                <c:pt idx="101">
                  <c:v>0.99449354000000001</c:v>
                </c:pt>
                <c:pt idx="102">
                  <c:v>0.9937066</c:v>
                </c:pt>
                <c:pt idx="103">
                  <c:v>0.99152607000000004</c:v>
                </c:pt>
                <c:pt idx="104">
                  <c:v>0.99224400000000001</c:v>
                </c:pt>
                <c:pt idx="105">
                  <c:v>0.99182194000000001</c:v>
                </c:pt>
                <c:pt idx="106">
                  <c:v>0.99449560000000004</c:v>
                </c:pt>
                <c:pt idx="107">
                  <c:v>0.99471474000000004</c:v>
                </c:pt>
                <c:pt idx="108">
                  <c:v>0.99262357000000001</c:v>
                </c:pt>
                <c:pt idx="109">
                  <c:v>0.99447560000000002</c:v>
                </c:pt>
                <c:pt idx="110">
                  <c:v>0.99232969999999998</c:v>
                </c:pt>
                <c:pt idx="111">
                  <c:v>0.99094040000000005</c:v>
                </c:pt>
                <c:pt idx="112">
                  <c:v>0.99214080000000004</c:v>
                </c:pt>
                <c:pt idx="113">
                  <c:v>0.99013510000000005</c:v>
                </c:pt>
                <c:pt idx="114">
                  <c:v>0.98979497000000005</c:v>
                </c:pt>
                <c:pt idx="115">
                  <c:v>0.99393039999999999</c:v>
                </c:pt>
                <c:pt idx="116">
                  <c:v>0.99079419999999996</c:v>
                </c:pt>
                <c:pt idx="117">
                  <c:v>0.99159200000000003</c:v>
                </c:pt>
                <c:pt idx="118">
                  <c:v>0.99361560000000004</c:v>
                </c:pt>
                <c:pt idx="119">
                  <c:v>0.99079269999999997</c:v>
                </c:pt>
                <c:pt idx="120">
                  <c:v>0.99523899999999998</c:v>
                </c:pt>
                <c:pt idx="121">
                  <c:v>0.99115660000000005</c:v>
                </c:pt>
                <c:pt idx="122">
                  <c:v>0.99171626999999996</c:v>
                </c:pt>
                <c:pt idx="123">
                  <c:v>0.99103074999999996</c:v>
                </c:pt>
                <c:pt idx="124">
                  <c:v>0.98997080000000004</c:v>
                </c:pt>
                <c:pt idx="125">
                  <c:v>0.98826444000000002</c:v>
                </c:pt>
                <c:pt idx="126">
                  <c:v>0.99295710000000004</c:v>
                </c:pt>
                <c:pt idx="127">
                  <c:v>0.98992734999999998</c:v>
                </c:pt>
                <c:pt idx="128">
                  <c:v>0.9910059</c:v>
                </c:pt>
                <c:pt idx="129">
                  <c:v>0.99069609999999997</c:v>
                </c:pt>
                <c:pt idx="130">
                  <c:v>0.98853164999999998</c:v>
                </c:pt>
                <c:pt idx="131">
                  <c:v>0.99090860000000003</c:v>
                </c:pt>
                <c:pt idx="132">
                  <c:v>0.99056829999999996</c:v>
                </c:pt>
                <c:pt idx="133">
                  <c:v>0.98930406999999998</c:v>
                </c:pt>
                <c:pt idx="134">
                  <c:v>0.98939096999999998</c:v>
                </c:pt>
                <c:pt idx="135">
                  <c:v>0.99068414999999999</c:v>
                </c:pt>
                <c:pt idx="136">
                  <c:v>0.99234659999999997</c:v>
                </c:pt>
                <c:pt idx="137">
                  <c:v>0.99133855000000004</c:v>
                </c:pt>
                <c:pt idx="138">
                  <c:v>0.98911059999999995</c:v>
                </c:pt>
                <c:pt idx="139">
                  <c:v>0.98928870000000002</c:v>
                </c:pt>
                <c:pt idx="140">
                  <c:v>0.99081419999999998</c:v>
                </c:pt>
                <c:pt idx="141">
                  <c:v>0.98932430000000005</c:v>
                </c:pt>
                <c:pt idx="142">
                  <c:v>0.98802674000000001</c:v>
                </c:pt>
                <c:pt idx="143">
                  <c:v>0.99103850000000004</c:v>
                </c:pt>
                <c:pt idx="144">
                  <c:v>0.99219740000000001</c:v>
                </c:pt>
                <c:pt idx="145">
                  <c:v>0.99150216999999996</c:v>
                </c:pt>
                <c:pt idx="146">
                  <c:v>0.99058270000000004</c:v>
                </c:pt>
                <c:pt idx="147">
                  <c:v>0.98706400000000005</c:v>
                </c:pt>
                <c:pt idx="148">
                  <c:v>0.98916599999999999</c:v>
                </c:pt>
                <c:pt idx="149">
                  <c:v>0.98880129999999999</c:v>
                </c:pt>
                <c:pt idx="150">
                  <c:v>0.98907719999999999</c:v>
                </c:pt>
                <c:pt idx="151">
                  <c:v>0.99089890000000003</c:v>
                </c:pt>
                <c:pt idx="152">
                  <c:v>0.98822754999999995</c:v>
                </c:pt>
                <c:pt idx="153">
                  <c:v>0.98850640000000001</c:v>
                </c:pt>
                <c:pt idx="154">
                  <c:v>0.98861659999999996</c:v>
                </c:pt>
                <c:pt idx="155">
                  <c:v>0.99112789999999995</c:v>
                </c:pt>
                <c:pt idx="156">
                  <c:v>0.98993427000000001</c:v>
                </c:pt>
                <c:pt idx="157">
                  <c:v>0.99077740000000003</c:v>
                </c:pt>
                <c:pt idx="158">
                  <c:v>0.99190515000000001</c:v>
                </c:pt>
                <c:pt idx="159">
                  <c:v>0.98687069999999999</c:v>
                </c:pt>
                <c:pt idx="160">
                  <c:v>0.98895860000000002</c:v>
                </c:pt>
                <c:pt idx="161">
                  <c:v>0.98953040000000003</c:v>
                </c:pt>
                <c:pt idx="162">
                  <c:v>0.98916879999999996</c:v>
                </c:pt>
                <c:pt idx="163">
                  <c:v>0.98967709999999998</c:v>
                </c:pt>
                <c:pt idx="164">
                  <c:v>0.98993960000000003</c:v>
                </c:pt>
                <c:pt idx="165">
                  <c:v>0.98964920000000001</c:v>
                </c:pt>
                <c:pt idx="166">
                  <c:v>0.99005246000000002</c:v>
                </c:pt>
                <c:pt idx="167">
                  <c:v>0.98790500000000003</c:v>
                </c:pt>
                <c:pt idx="168">
                  <c:v>0.98914840000000004</c:v>
                </c:pt>
                <c:pt idx="169">
                  <c:v>0.98900840000000001</c:v>
                </c:pt>
                <c:pt idx="170">
                  <c:v>0.9868555</c:v>
                </c:pt>
                <c:pt idx="171">
                  <c:v>0.9880717</c:v>
                </c:pt>
                <c:pt idx="172">
                  <c:v>0.98817940000000004</c:v>
                </c:pt>
                <c:pt idx="173">
                  <c:v>0.98920680000000005</c:v>
                </c:pt>
                <c:pt idx="174">
                  <c:v>0.98782709999999996</c:v>
                </c:pt>
                <c:pt idx="175">
                  <c:v>0.98656756000000001</c:v>
                </c:pt>
                <c:pt idx="176">
                  <c:v>0.99011729999999998</c:v>
                </c:pt>
                <c:pt idx="177">
                  <c:v>0.98849889999999996</c:v>
                </c:pt>
                <c:pt idx="178">
                  <c:v>0.98784035000000003</c:v>
                </c:pt>
                <c:pt idx="179">
                  <c:v>0.98810536000000004</c:v>
                </c:pt>
                <c:pt idx="180">
                  <c:v>0.98694926999999999</c:v>
                </c:pt>
                <c:pt idx="181">
                  <c:v>0.98678270000000001</c:v>
                </c:pt>
                <c:pt idx="182">
                  <c:v>0.98874209999999996</c:v>
                </c:pt>
                <c:pt idx="183">
                  <c:v>0.98877263000000004</c:v>
                </c:pt>
                <c:pt idx="184">
                  <c:v>0.98694134</c:v>
                </c:pt>
                <c:pt idx="185">
                  <c:v>0.98690443999999999</c:v>
                </c:pt>
                <c:pt idx="186">
                  <c:v>0.98559350000000001</c:v>
                </c:pt>
                <c:pt idx="187">
                  <c:v>0.99055000000000004</c:v>
                </c:pt>
                <c:pt idx="188">
                  <c:v>0.98817812999999999</c:v>
                </c:pt>
                <c:pt idx="189">
                  <c:v>0.98749286000000003</c:v>
                </c:pt>
                <c:pt idx="190">
                  <c:v>0.99093883999999999</c:v>
                </c:pt>
                <c:pt idx="191">
                  <c:v>0.98888290000000001</c:v>
                </c:pt>
                <c:pt idx="192">
                  <c:v>0.9905235</c:v>
                </c:pt>
                <c:pt idx="193">
                  <c:v>0.98792239999999998</c:v>
                </c:pt>
                <c:pt idx="194">
                  <c:v>0.99040556000000002</c:v>
                </c:pt>
                <c:pt idx="195">
                  <c:v>0.9913883</c:v>
                </c:pt>
                <c:pt idx="196">
                  <c:v>0.99382689999999996</c:v>
                </c:pt>
                <c:pt idx="197">
                  <c:v>0.99057059999999997</c:v>
                </c:pt>
                <c:pt idx="198">
                  <c:v>0.98897760000000001</c:v>
                </c:pt>
                <c:pt idx="199">
                  <c:v>0.99168060000000002</c:v>
                </c:pt>
                <c:pt idx="200">
                  <c:v>0.98932374000000001</c:v>
                </c:pt>
                <c:pt idx="201">
                  <c:v>0.98859470000000005</c:v>
                </c:pt>
                <c:pt idx="202">
                  <c:v>0.98901030000000001</c:v>
                </c:pt>
                <c:pt idx="203">
                  <c:v>0.98556639999999995</c:v>
                </c:pt>
                <c:pt idx="204">
                  <c:v>0.98408890000000004</c:v>
                </c:pt>
                <c:pt idx="205">
                  <c:v>0.9867939</c:v>
                </c:pt>
                <c:pt idx="206">
                  <c:v>0.98581403000000001</c:v>
                </c:pt>
                <c:pt idx="207">
                  <c:v>0.98508686000000001</c:v>
                </c:pt>
                <c:pt idx="208">
                  <c:v>0.98398810000000003</c:v>
                </c:pt>
                <c:pt idx="209">
                  <c:v>0.98862236999999997</c:v>
                </c:pt>
                <c:pt idx="210">
                  <c:v>0.98619752999999999</c:v>
                </c:pt>
                <c:pt idx="211">
                  <c:v>0.98761060000000001</c:v>
                </c:pt>
                <c:pt idx="212">
                  <c:v>0.98622155</c:v>
                </c:pt>
                <c:pt idx="213">
                  <c:v>0.98660475000000003</c:v>
                </c:pt>
                <c:pt idx="214">
                  <c:v>0.98470630000000003</c:v>
                </c:pt>
                <c:pt idx="215">
                  <c:v>0.98421453999999997</c:v>
                </c:pt>
                <c:pt idx="216">
                  <c:v>0.98526216</c:v>
                </c:pt>
                <c:pt idx="217">
                  <c:v>0.98497902999999998</c:v>
                </c:pt>
                <c:pt idx="218">
                  <c:v>0.98618249999999996</c:v>
                </c:pt>
                <c:pt idx="219">
                  <c:v>0.98484910000000003</c:v>
                </c:pt>
                <c:pt idx="220">
                  <c:v>0.98492829999999998</c:v>
                </c:pt>
                <c:pt idx="221">
                  <c:v>0.98377429999999999</c:v>
                </c:pt>
                <c:pt idx="222">
                  <c:v>0.98471900000000001</c:v>
                </c:pt>
                <c:pt idx="223">
                  <c:v>0.98814590000000002</c:v>
                </c:pt>
                <c:pt idx="224">
                  <c:v>0.98485920000000005</c:v>
                </c:pt>
                <c:pt idx="225">
                  <c:v>0.98799914</c:v>
                </c:pt>
                <c:pt idx="226">
                  <c:v>0.98784583999999998</c:v>
                </c:pt>
                <c:pt idx="227">
                  <c:v>0.98639679999999996</c:v>
                </c:pt>
                <c:pt idx="228">
                  <c:v>0.98668840000000002</c:v>
                </c:pt>
                <c:pt idx="229">
                  <c:v>0.98871129999999996</c:v>
                </c:pt>
                <c:pt idx="230">
                  <c:v>0.9874792</c:v>
                </c:pt>
                <c:pt idx="231">
                  <c:v>0.98836254999999995</c:v>
                </c:pt>
                <c:pt idx="232">
                  <c:v>0.987869</c:v>
                </c:pt>
                <c:pt idx="233">
                  <c:v>0.98658924999999997</c:v>
                </c:pt>
                <c:pt idx="234">
                  <c:v>0.98788123999999999</c:v>
                </c:pt>
                <c:pt idx="235">
                  <c:v>0.98880670000000004</c:v>
                </c:pt>
                <c:pt idx="236">
                  <c:v>0.98769647000000005</c:v>
                </c:pt>
                <c:pt idx="237">
                  <c:v>0.98798299999999994</c:v>
                </c:pt>
                <c:pt idx="238">
                  <c:v>0.98499919999999996</c:v>
                </c:pt>
                <c:pt idx="239">
                  <c:v>0.98713919999999999</c:v>
                </c:pt>
                <c:pt idx="240">
                  <c:v>0.98531186999999998</c:v>
                </c:pt>
                <c:pt idx="241">
                  <c:v>0.98575425000000005</c:v>
                </c:pt>
                <c:pt idx="242">
                  <c:v>0.98649120000000001</c:v>
                </c:pt>
                <c:pt idx="243">
                  <c:v>0.98602813</c:v>
                </c:pt>
                <c:pt idx="244">
                  <c:v>0.98375493000000003</c:v>
                </c:pt>
                <c:pt idx="245">
                  <c:v>0.98369645999999999</c:v>
                </c:pt>
                <c:pt idx="246">
                  <c:v>0.98744019999999999</c:v>
                </c:pt>
                <c:pt idx="247">
                  <c:v>0.98665179999999997</c:v>
                </c:pt>
                <c:pt idx="248">
                  <c:v>0.98305509999999996</c:v>
                </c:pt>
                <c:pt idx="249">
                  <c:v>0.9860582</c:v>
                </c:pt>
                <c:pt idx="250">
                  <c:v>0.98547300000000004</c:v>
                </c:pt>
                <c:pt idx="251">
                  <c:v>0.98712900000000003</c:v>
                </c:pt>
                <c:pt idx="252">
                  <c:v>0.98401563999999997</c:v>
                </c:pt>
                <c:pt idx="253">
                  <c:v>0.98438139999999996</c:v>
                </c:pt>
                <c:pt idx="254">
                  <c:v>0.98353679999999999</c:v>
                </c:pt>
                <c:pt idx="255">
                  <c:v>0.98479899999999998</c:v>
                </c:pt>
                <c:pt idx="256">
                  <c:v>0.98461604000000003</c:v>
                </c:pt>
                <c:pt idx="257">
                  <c:v>0.98534679999999997</c:v>
                </c:pt>
                <c:pt idx="258">
                  <c:v>0.98696910000000004</c:v>
                </c:pt>
                <c:pt idx="259">
                  <c:v>0.98446535999999996</c:v>
                </c:pt>
                <c:pt idx="260">
                  <c:v>0.98667559999999999</c:v>
                </c:pt>
                <c:pt idx="261">
                  <c:v>0.98669636000000005</c:v>
                </c:pt>
                <c:pt idx="262">
                  <c:v>0.98424922999999997</c:v>
                </c:pt>
                <c:pt idx="263">
                  <c:v>0.98589115999999999</c:v>
                </c:pt>
                <c:pt idx="264">
                  <c:v>0.98462400000000005</c:v>
                </c:pt>
                <c:pt idx="265">
                  <c:v>0.98650384000000002</c:v>
                </c:pt>
                <c:pt idx="266">
                  <c:v>0.9833731</c:v>
                </c:pt>
                <c:pt idx="267">
                  <c:v>0.98443959999999997</c:v>
                </c:pt>
                <c:pt idx="268">
                  <c:v>0.98249529999999996</c:v>
                </c:pt>
                <c:pt idx="269">
                  <c:v>0.98342309999999999</c:v>
                </c:pt>
                <c:pt idx="270">
                  <c:v>0.98571134000000005</c:v>
                </c:pt>
                <c:pt idx="271">
                  <c:v>0.98520450000000004</c:v>
                </c:pt>
                <c:pt idx="272">
                  <c:v>0.98647859999999998</c:v>
                </c:pt>
                <c:pt idx="273">
                  <c:v>0.98865133999999999</c:v>
                </c:pt>
                <c:pt idx="274">
                  <c:v>0.98821930000000002</c:v>
                </c:pt>
                <c:pt idx="275">
                  <c:v>0.98526729999999996</c:v>
                </c:pt>
                <c:pt idx="276">
                  <c:v>0.98517719999999998</c:v>
                </c:pt>
                <c:pt idx="277">
                  <c:v>0.98566169999999997</c:v>
                </c:pt>
                <c:pt idx="278">
                  <c:v>0.98695169999999999</c:v>
                </c:pt>
                <c:pt idx="279">
                  <c:v>0.98411815999999996</c:v>
                </c:pt>
                <c:pt idx="280">
                  <c:v>0.98533090000000001</c:v>
                </c:pt>
                <c:pt idx="281">
                  <c:v>0.98422900000000002</c:v>
                </c:pt>
                <c:pt idx="282">
                  <c:v>0.98458990000000002</c:v>
                </c:pt>
                <c:pt idx="283">
                  <c:v>0.98369413999999999</c:v>
                </c:pt>
                <c:pt idx="284">
                  <c:v>0.98359156000000003</c:v>
                </c:pt>
                <c:pt idx="285">
                  <c:v>0.98343104000000003</c:v>
                </c:pt>
                <c:pt idx="286">
                  <c:v>0.98452289999999998</c:v>
                </c:pt>
                <c:pt idx="287">
                  <c:v>0.98854929999999996</c:v>
                </c:pt>
                <c:pt idx="288">
                  <c:v>0.98902939999999995</c:v>
                </c:pt>
                <c:pt idx="289">
                  <c:v>0.98476887000000002</c:v>
                </c:pt>
                <c:pt idx="290">
                  <c:v>0.98300206999999995</c:v>
                </c:pt>
                <c:pt idx="291">
                  <c:v>0.98254025</c:v>
                </c:pt>
                <c:pt idx="292">
                  <c:v>0.98187120000000006</c:v>
                </c:pt>
                <c:pt idx="293">
                  <c:v>0.98402160000000005</c:v>
                </c:pt>
                <c:pt idx="294">
                  <c:v>0.98257150000000004</c:v>
                </c:pt>
                <c:pt idx="295">
                  <c:v>0.98089694999999999</c:v>
                </c:pt>
                <c:pt idx="296">
                  <c:v>0.98181560000000001</c:v>
                </c:pt>
                <c:pt idx="297">
                  <c:v>0.98344419999999999</c:v>
                </c:pt>
                <c:pt idx="298">
                  <c:v>0.98465073000000003</c:v>
                </c:pt>
                <c:pt idx="299">
                  <c:v>0.98357090000000003</c:v>
                </c:pt>
                <c:pt idx="300">
                  <c:v>0.98619162999999999</c:v>
                </c:pt>
                <c:pt idx="301">
                  <c:v>0.98848080000000005</c:v>
                </c:pt>
                <c:pt idx="302">
                  <c:v>0.98895884000000001</c:v>
                </c:pt>
                <c:pt idx="303">
                  <c:v>0.98722750000000004</c:v>
                </c:pt>
                <c:pt idx="304">
                  <c:v>0.98660815000000002</c:v>
                </c:pt>
                <c:pt idx="305">
                  <c:v>0.98491980000000001</c:v>
                </c:pt>
                <c:pt idx="306">
                  <c:v>0.98627569999999998</c:v>
                </c:pt>
                <c:pt idx="307">
                  <c:v>0.98632410000000004</c:v>
                </c:pt>
                <c:pt idx="308">
                  <c:v>0.98589700000000002</c:v>
                </c:pt>
                <c:pt idx="309">
                  <c:v>0.98484855999999998</c:v>
                </c:pt>
                <c:pt idx="310">
                  <c:v>0.98592292999999998</c:v>
                </c:pt>
                <c:pt idx="311">
                  <c:v>0.98410889999999995</c:v>
                </c:pt>
                <c:pt idx="312">
                  <c:v>0.98330366999999996</c:v>
                </c:pt>
                <c:pt idx="313">
                  <c:v>0.98302279999999997</c:v>
                </c:pt>
                <c:pt idx="314">
                  <c:v>0.98304219999999998</c:v>
                </c:pt>
                <c:pt idx="315">
                  <c:v>0.98379623999999999</c:v>
                </c:pt>
                <c:pt idx="316">
                  <c:v>0.98370075000000001</c:v>
                </c:pt>
                <c:pt idx="317">
                  <c:v>0.98220269999999998</c:v>
                </c:pt>
                <c:pt idx="318">
                  <c:v>0.98383706999999998</c:v>
                </c:pt>
                <c:pt idx="319">
                  <c:v>0.98151080000000002</c:v>
                </c:pt>
                <c:pt idx="320">
                  <c:v>0.98301565999999996</c:v>
                </c:pt>
                <c:pt idx="321">
                  <c:v>0.98209109999999999</c:v>
                </c:pt>
                <c:pt idx="322">
                  <c:v>0.98443305000000003</c:v>
                </c:pt>
                <c:pt idx="323">
                  <c:v>0.98609214999999995</c:v>
                </c:pt>
                <c:pt idx="324">
                  <c:v>0.98524809999999996</c:v>
                </c:pt>
                <c:pt idx="325">
                  <c:v>0.98301685000000005</c:v>
                </c:pt>
                <c:pt idx="326">
                  <c:v>0.98438174000000001</c:v>
                </c:pt>
                <c:pt idx="327">
                  <c:v>0.98250029999999999</c:v>
                </c:pt>
                <c:pt idx="328">
                  <c:v>0.98298836000000001</c:v>
                </c:pt>
                <c:pt idx="329">
                  <c:v>0.98315470000000005</c:v>
                </c:pt>
                <c:pt idx="330">
                  <c:v>0.98584837000000003</c:v>
                </c:pt>
                <c:pt idx="331">
                  <c:v>0.98367329999999997</c:v>
                </c:pt>
                <c:pt idx="332">
                  <c:v>0.98524255000000005</c:v>
                </c:pt>
                <c:pt idx="333">
                  <c:v>0.98510719999999996</c:v>
                </c:pt>
                <c:pt idx="334">
                  <c:v>0.98294126999999998</c:v>
                </c:pt>
                <c:pt idx="335">
                  <c:v>0.98441160000000005</c:v>
                </c:pt>
                <c:pt idx="336">
                  <c:v>0.98551195999999996</c:v>
                </c:pt>
                <c:pt idx="337">
                  <c:v>0.98721080000000005</c:v>
                </c:pt>
                <c:pt idx="338">
                  <c:v>0.98862207000000002</c:v>
                </c:pt>
                <c:pt idx="339">
                  <c:v>0.98519480000000004</c:v>
                </c:pt>
                <c:pt idx="340">
                  <c:v>0.98601556000000001</c:v>
                </c:pt>
                <c:pt idx="341">
                  <c:v>0.98403459999999998</c:v>
                </c:pt>
                <c:pt idx="342">
                  <c:v>0.98510010000000003</c:v>
                </c:pt>
                <c:pt idx="343">
                  <c:v>0.98451129999999998</c:v>
                </c:pt>
                <c:pt idx="344">
                  <c:v>0.98422639999999995</c:v>
                </c:pt>
                <c:pt idx="345">
                  <c:v>0.98476940000000002</c:v>
                </c:pt>
                <c:pt idx="346">
                  <c:v>0.98727953000000002</c:v>
                </c:pt>
                <c:pt idx="347">
                  <c:v>0.98847467</c:v>
                </c:pt>
                <c:pt idx="348">
                  <c:v>0.98360449999999999</c:v>
                </c:pt>
                <c:pt idx="349">
                  <c:v>0.98423380000000005</c:v>
                </c:pt>
                <c:pt idx="350">
                  <c:v>0.98207730000000004</c:v>
                </c:pt>
                <c:pt idx="351">
                  <c:v>0.98400253000000004</c:v>
                </c:pt>
                <c:pt idx="352">
                  <c:v>0.98327109999999995</c:v>
                </c:pt>
                <c:pt idx="353">
                  <c:v>0.98422430000000005</c:v>
                </c:pt>
                <c:pt idx="354">
                  <c:v>0.98548800000000003</c:v>
                </c:pt>
                <c:pt idx="355">
                  <c:v>0.98273160000000004</c:v>
                </c:pt>
                <c:pt idx="356">
                  <c:v>0.98244834000000003</c:v>
                </c:pt>
                <c:pt idx="357">
                  <c:v>0.98465400000000003</c:v>
                </c:pt>
                <c:pt idx="358">
                  <c:v>0.98061759999999998</c:v>
                </c:pt>
                <c:pt idx="359">
                  <c:v>0.9804465</c:v>
                </c:pt>
                <c:pt idx="360">
                  <c:v>0.98452806000000004</c:v>
                </c:pt>
                <c:pt idx="361">
                  <c:v>0.98514520000000005</c:v>
                </c:pt>
                <c:pt idx="362">
                  <c:v>0.98281929999999995</c:v>
                </c:pt>
                <c:pt idx="363">
                  <c:v>0.98152839999999997</c:v>
                </c:pt>
                <c:pt idx="364">
                  <c:v>0.98308859999999998</c:v>
                </c:pt>
                <c:pt idx="365">
                  <c:v>0.98361949999999998</c:v>
                </c:pt>
                <c:pt idx="366">
                  <c:v>0.98388180000000003</c:v>
                </c:pt>
                <c:pt idx="367">
                  <c:v>0.98478560000000004</c:v>
                </c:pt>
                <c:pt idx="368">
                  <c:v>0.9820082</c:v>
                </c:pt>
                <c:pt idx="369">
                  <c:v>0.98508859999999998</c:v>
                </c:pt>
                <c:pt idx="370">
                  <c:v>0.9834463</c:v>
                </c:pt>
                <c:pt idx="371">
                  <c:v>0.98157364000000003</c:v>
                </c:pt>
                <c:pt idx="372">
                  <c:v>0.97998249999999998</c:v>
                </c:pt>
                <c:pt idx="373">
                  <c:v>0.98113130000000004</c:v>
                </c:pt>
                <c:pt idx="374">
                  <c:v>0.98127240000000004</c:v>
                </c:pt>
                <c:pt idx="375">
                  <c:v>0.98281569999999996</c:v>
                </c:pt>
                <c:pt idx="376">
                  <c:v>0.98046595000000003</c:v>
                </c:pt>
                <c:pt idx="377">
                  <c:v>0.97904500000000005</c:v>
                </c:pt>
                <c:pt idx="378">
                  <c:v>0.98045914999999995</c:v>
                </c:pt>
                <c:pt idx="379">
                  <c:v>0.98213709999999999</c:v>
                </c:pt>
                <c:pt idx="380">
                  <c:v>0.98161155</c:v>
                </c:pt>
                <c:pt idx="381">
                  <c:v>0.98145939999999998</c:v>
                </c:pt>
                <c:pt idx="382">
                  <c:v>0.98133800000000004</c:v>
                </c:pt>
                <c:pt idx="383">
                  <c:v>0.98213119999999998</c:v>
                </c:pt>
                <c:pt idx="384">
                  <c:v>0.98090445999999998</c:v>
                </c:pt>
                <c:pt idx="385">
                  <c:v>0.98243170000000002</c:v>
                </c:pt>
                <c:pt idx="386">
                  <c:v>0.98169373999999998</c:v>
                </c:pt>
                <c:pt idx="387">
                  <c:v>0.98223996000000002</c:v>
                </c:pt>
                <c:pt idx="388">
                  <c:v>0.98039936999999999</c:v>
                </c:pt>
                <c:pt idx="389">
                  <c:v>0.98106139999999997</c:v>
                </c:pt>
                <c:pt idx="390">
                  <c:v>0.98077789999999998</c:v>
                </c:pt>
                <c:pt idx="391">
                  <c:v>0.97908055999999999</c:v>
                </c:pt>
                <c:pt idx="392">
                  <c:v>0.97821033000000002</c:v>
                </c:pt>
                <c:pt idx="393">
                  <c:v>0.97902219999999995</c:v>
                </c:pt>
                <c:pt idx="394">
                  <c:v>0.97980469999999997</c:v>
                </c:pt>
                <c:pt idx="395">
                  <c:v>0.97905560000000003</c:v>
                </c:pt>
                <c:pt idx="396">
                  <c:v>0.97967905</c:v>
                </c:pt>
                <c:pt idx="397">
                  <c:v>0.98155309999999996</c:v>
                </c:pt>
                <c:pt idx="398">
                  <c:v>0.98106559999999998</c:v>
                </c:pt>
                <c:pt idx="399">
                  <c:v>0.97978880000000002</c:v>
                </c:pt>
                <c:pt idx="400">
                  <c:v>0.98251396000000002</c:v>
                </c:pt>
                <c:pt idx="401">
                  <c:v>0.98249173000000001</c:v>
                </c:pt>
                <c:pt idx="402">
                  <c:v>0.98073379999999999</c:v>
                </c:pt>
                <c:pt idx="403">
                  <c:v>0.98327315000000004</c:v>
                </c:pt>
                <c:pt idx="404">
                  <c:v>0.98041712999999997</c:v>
                </c:pt>
                <c:pt idx="405">
                  <c:v>0.9796319</c:v>
                </c:pt>
                <c:pt idx="406">
                  <c:v>0.9812052</c:v>
                </c:pt>
                <c:pt idx="407">
                  <c:v>0.98126405000000005</c:v>
                </c:pt>
                <c:pt idx="408">
                  <c:v>0.98124109999999998</c:v>
                </c:pt>
                <c:pt idx="409">
                  <c:v>0.98170029999999997</c:v>
                </c:pt>
                <c:pt idx="410">
                  <c:v>0.98196983000000004</c:v>
                </c:pt>
                <c:pt idx="411">
                  <c:v>0.98036400000000001</c:v>
                </c:pt>
                <c:pt idx="412">
                  <c:v>0.98324849999999997</c:v>
                </c:pt>
                <c:pt idx="413">
                  <c:v>0.98011680000000001</c:v>
                </c:pt>
                <c:pt idx="414">
                  <c:v>0.97946084</c:v>
                </c:pt>
                <c:pt idx="415">
                  <c:v>0.97937083000000003</c:v>
                </c:pt>
                <c:pt idx="416">
                  <c:v>0.98011296999999997</c:v>
                </c:pt>
                <c:pt idx="417">
                  <c:v>0.98016524000000005</c:v>
                </c:pt>
                <c:pt idx="418">
                  <c:v>0.97985666999999999</c:v>
                </c:pt>
                <c:pt idx="419">
                  <c:v>0.97817229999999999</c:v>
                </c:pt>
                <c:pt idx="420">
                  <c:v>0.97943692999999998</c:v>
                </c:pt>
                <c:pt idx="421">
                  <c:v>0.97740479999999996</c:v>
                </c:pt>
                <c:pt idx="422">
                  <c:v>0.98046880000000003</c:v>
                </c:pt>
                <c:pt idx="423">
                  <c:v>0.98214864999999996</c:v>
                </c:pt>
                <c:pt idx="424">
                  <c:v>0.98235760000000005</c:v>
                </c:pt>
                <c:pt idx="425">
                  <c:v>0.98186280000000004</c:v>
                </c:pt>
                <c:pt idx="426">
                  <c:v>0.98356010000000005</c:v>
                </c:pt>
                <c:pt idx="427">
                  <c:v>0.98336319999999999</c:v>
                </c:pt>
                <c:pt idx="428">
                  <c:v>0.98172329999999997</c:v>
                </c:pt>
                <c:pt idx="429">
                  <c:v>0.98197984999999999</c:v>
                </c:pt>
                <c:pt idx="430">
                  <c:v>0.9794119</c:v>
                </c:pt>
                <c:pt idx="431">
                  <c:v>0.98051363000000002</c:v>
                </c:pt>
                <c:pt idx="432">
                  <c:v>0.98528515999999999</c:v>
                </c:pt>
                <c:pt idx="433">
                  <c:v>0.98302453999999995</c:v>
                </c:pt>
                <c:pt idx="434">
                  <c:v>0.98115129999999995</c:v>
                </c:pt>
                <c:pt idx="435">
                  <c:v>0.97972714999999999</c:v>
                </c:pt>
                <c:pt idx="436">
                  <c:v>0.98178030000000005</c:v>
                </c:pt>
                <c:pt idx="437">
                  <c:v>0.98145556</c:v>
                </c:pt>
                <c:pt idx="438">
                  <c:v>0.98095184999999996</c:v>
                </c:pt>
                <c:pt idx="439">
                  <c:v>0.98234683</c:v>
                </c:pt>
                <c:pt idx="440">
                  <c:v>0.98106839999999995</c:v>
                </c:pt>
                <c:pt idx="441">
                  <c:v>0.97953809999999997</c:v>
                </c:pt>
                <c:pt idx="442">
                  <c:v>0.98165769999999997</c:v>
                </c:pt>
                <c:pt idx="443">
                  <c:v>0.98024124000000001</c:v>
                </c:pt>
                <c:pt idx="444">
                  <c:v>0.97994053000000003</c:v>
                </c:pt>
                <c:pt idx="445">
                  <c:v>0.98079269999999996</c:v>
                </c:pt>
                <c:pt idx="446">
                  <c:v>0.97974669999999997</c:v>
                </c:pt>
                <c:pt idx="447">
                  <c:v>0.98087380000000002</c:v>
                </c:pt>
                <c:pt idx="448">
                  <c:v>0.98149350000000002</c:v>
                </c:pt>
                <c:pt idx="449">
                  <c:v>0.98046875</c:v>
                </c:pt>
                <c:pt idx="450">
                  <c:v>0.97970515000000002</c:v>
                </c:pt>
                <c:pt idx="451">
                  <c:v>0.97701435999999997</c:v>
                </c:pt>
                <c:pt idx="452">
                  <c:v>0.98020059999999998</c:v>
                </c:pt>
                <c:pt idx="453">
                  <c:v>0.97997000000000001</c:v>
                </c:pt>
                <c:pt idx="454">
                  <c:v>0.97915790000000003</c:v>
                </c:pt>
                <c:pt idx="455">
                  <c:v>0.97804844000000002</c:v>
                </c:pt>
                <c:pt idx="456">
                  <c:v>0.97967320000000002</c:v>
                </c:pt>
                <c:pt idx="457">
                  <c:v>0.97797084000000001</c:v>
                </c:pt>
                <c:pt idx="458">
                  <c:v>0.9796764</c:v>
                </c:pt>
                <c:pt idx="459">
                  <c:v>0.98021080000000005</c:v>
                </c:pt>
                <c:pt idx="460">
                  <c:v>0.98130554000000003</c:v>
                </c:pt>
                <c:pt idx="461">
                  <c:v>0.98048619999999997</c:v>
                </c:pt>
                <c:pt idx="462">
                  <c:v>0.98449427</c:v>
                </c:pt>
                <c:pt idx="463">
                  <c:v>0.9823556</c:v>
                </c:pt>
                <c:pt idx="464">
                  <c:v>0.9818017</c:v>
                </c:pt>
                <c:pt idx="465">
                  <c:v>0.98187369999999996</c:v>
                </c:pt>
                <c:pt idx="466">
                  <c:v>0.98217509999999997</c:v>
                </c:pt>
                <c:pt idx="467">
                  <c:v>0.98221309999999995</c:v>
                </c:pt>
                <c:pt idx="468">
                  <c:v>0.98109579999999996</c:v>
                </c:pt>
                <c:pt idx="469">
                  <c:v>0.9799196</c:v>
                </c:pt>
                <c:pt idx="470">
                  <c:v>0.98176384000000005</c:v>
                </c:pt>
                <c:pt idx="471">
                  <c:v>0.98286045</c:v>
                </c:pt>
                <c:pt idx="472">
                  <c:v>0.98383885999999998</c:v>
                </c:pt>
                <c:pt idx="473">
                  <c:v>0.98338510000000001</c:v>
                </c:pt>
                <c:pt idx="474">
                  <c:v>0.98196019999999995</c:v>
                </c:pt>
                <c:pt idx="475">
                  <c:v>0.98329294</c:v>
                </c:pt>
                <c:pt idx="476">
                  <c:v>0.98347914000000003</c:v>
                </c:pt>
                <c:pt idx="477">
                  <c:v>0.98459565999999998</c:v>
                </c:pt>
                <c:pt idx="478">
                  <c:v>0.98006605999999996</c:v>
                </c:pt>
                <c:pt idx="479">
                  <c:v>0.98056080000000001</c:v>
                </c:pt>
                <c:pt idx="480">
                  <c:v>0.97911590000000004</c:v>
                </c:pt>
                <c:pt idx="481">
                  <c:v>0.97848279999999999</c:v>
                </c:pt>
                <c:pt idx="482">
                  <c:v>0.97770274000000001</c:v>
                </c:pt>
                <c:pt idx="483">
                  <c:v>0.97740629999999995</c:v>
                </c:pt>
                <c:pt idx="484">
                  <c:v>0.97987526999999996</c:v>
                </c:pt>
                <c:pt idx="485">
                  <c:v>0.97931290000000004</c:v>
                </c:pt>
                <c:pt idx="486">
                  <c:v>0.97830030000000001</c:v>
                </c:pt>
                <c:pt idx="487">
                  <c:v>0.97947430000000002</c:v>
                </c:pt>
                <c:pt idx="488">
                  <c:v>0.97960130000000001</c:v>
                </c:pt>
                <c:pt idx="489">
                  <c:v>0.98002619999999996</c:v>
                </c:pt>
                <c:pt idx="490">
                  <c:v>0.98087084000000002</c:v>
                </c:pt>
                <c:pt idx="491">
                  <c:v>0.97931460000000004</c:v>
                </c:pt>
                <c:pt idx="492">
                  <c:v>0.97902239999999996</c:v>
                </c:pt>
                <c:pt idx="493">
                  <c:v>0.97853743999999998</c:v>
                </c:pt>
                <c:pt idx="494">
                  <c:v>0.97987442999999996</c:v>
                </c:pt>
                <c:pt idx="495">
                  <c:v>0.97706895999999999</c:v>
                </c:pt>
                <c:pt idx="496">
                  <c:v>0.97925143999999997</c:v>
                </c:pt>
                <c:pt idx="497">
                  <c:v>0.98052233</c:v>
                </c:pt>
                <c:pt idx="498">
                  <c:v>0.97993224999999995</c:v>
                </c:pt>
                <c:pt idx="499">
                  <c:v>0.98450612999999998</c:v>
                </c:pt>
                <c:pt idx="500">
                  <c:v>0.98176222999999996</c:v>
                </c:pt>
                <c:pt idx="501">
                  <c:v>0.98174894000000001</c:v>
                </c:pt>
                <c:pt idx="502">
                  <c:v>0.97873443000000004</c:v>
                </c:pt>
                <c:pt idx="503">
                  <c:v>0.98131970000000002</c:v>
                </c:pt>
                <c:pt idx="504">
                  <c:v>0.97943619999999998</c:v>
                </c:pt>
                <c:pt idx="505">
                  <c:v>0.98028559999999998</c:v>
                </c:pt>
                <c:pt idx="506">
                  <c:v>0.98155296000000003</c:v>
                </c:pt>
                <c:pt idx="507">
                  <c:v>0.98156600000000005</c:v>
                </c:pt>
                <c:pt idx="508">
                  <c:v>0.98205966</c:v>
                </c:pt>
                <c:pt idx="509">
                  <c:v>0.98107946000000001</c:v>
                </c:pt>
                <c:pt idx="510">
                  <c:v>0.98205125000000004</c:v>
                </c:pt>
                <c:pt idx="511">
                  <c:v>0.9784545</c:v>
                </c:pt>
                <c:pt idx="512">
                  <c:v>0.97788733000000005</c:v>
                </c:pt>
                <c:pt idx="513">
                  <c:v>0.97995085000000004</c:v>
                </c:pt>
                <c:pt idx="514">
                  <c:v>0.97936624000000005</c:v>
                </c:pt>
                <c:pt idx="515">
                  <c:v>0.97950440000000005</c:v>
                </c:pt>
                <c:pt idx="516">
                  <c:v>0.97899610000000004</c:v>
                </c:pt>
                <c:pt idx="517">
                  <c:v>0.98227286000000003</c:v>
                </c:pt>
                <c:pt idx="518">
                  <c:v>0.98173600000000005</c:v>
                </c:pt>
                <c:pt idx="519">
                  <c:v>0.98017346999999999</c:v>
                </c:pt>
                <c:pt idx="520">
                  <c:v>0.97823130000000003</c:v>
                </c:pt>
                <c:pt idx="521">
                  <c:v>0.98034023999999997</c:v>
                </c:pt>
                <c:pt idx="522">
                  <c:v>0.9804041</c:v>
                </c:pt>
                <c:pt idx="523">
                  <c:v>0.98304270000000005</c:v>
                </c:pt>
                <c:pt idx="524">
                  <c:v>0.97924820000000001</c:v>
                </c:pt>
                <c:pt idx="525">
                  <c:v>0.97650813999999997</c:v>
                </c:pt>
                <c:pt idx="526">
                  <c:v>0.97900695000000004</c:v>
                </c:pt>
                <c:pt idx="527">
                  <c:v>0.97671289999999999</c:v>
                </c:pt>
                <c:pt idx="528">
                  <c:v>0.97680365999999996</c:v>
                </c:pt>
                <c:pt idx="529">
                  <c:v>0.97730212999999999</c:v>
                </c:pt>
                <c:pt idx="530">
                  <c:v>0.97678213999999997</c:v>
                </c:pt>
                <c:pt idx="531">
                  <c:v>0.97579855000000004</c:v>
                </c:pt>
                <c:pt idx="532">
                  <c:v>0.97523380000000004</c:v>
                </c:pt>
                <c:pt idx="533">
                  <c:v>0.9769755</c:v>
                </c:pt>
                <c:pt idx="534">
                  <c:v>0.97879799999999995</c:v>
                </c:pt>
                <c:pt idx="535">
                  <c:v>0.98216349999999997</c:v>
                </c:pt>
                <c:pt idx="536">
                  <c:v>0.97988690000000001</c:v>
                </c:pt>
                <c:pt idx="537">
                  <c:v>0.98062539999999998</c:v>
                </c:pt>
                <c:pt idx="538">
                  <c:v>0.98262579999999999</c:v>
                </c:pt>
                <c:pt idx="539">
                  <c:v>0.97866863000000004</c:v>
                </c:pt>
                <c:pt idx="540">
                  <c:v>0.97833097000000002</c:v>
                </c:pt>
                <c:pt idx="541">
                  <c:v>0.97875445999999999</c:v>
                </c:pt>
                <c:pt idx="542">
                  <c:v>0.97888869999999994</c:v>
                </c:pt>
                <c:pt idx="543">
                  <c:v>0.98058500000000004</c:v>
                </c:pt>
                <c:pt idx="544">
                  <c:v>0.97928130000000002</c:v>
                </c:pt>
                <c:pt idx="545">
                  <c:v>0.97895109999999996</c:v>
                </c:pt>
                <c:pt idx="546">
                  <c:v>0.97704270000000004</c:v>
                </c:pt>
                <c:pt idx="547">
                  <c:v>0.98087053999999996</c:v>
                </c:pt>
                <c:pt idx="548">
                  <c:v>0.97929644999999999</c:v>
                </c:pt>
                <c:pt idx="549">
                  <c:v>0.98191439999999997</c:v>
                </c:pt>
                <c:pt idx="550">
                  <c:v>0.98031723000000004</c:v>
                </c:pt>
                <c:pt idx="551">
                  <c:v>0.9789987</c:v>
                </c:pt>
                <c:pt idx="552">
                  <c:v>0.98082364</c:v>
                </c:pt>
                <c:pt idx="553">
                  <c:v>0.98238884999999998</c:v>
                </c:pt>
                <c:pt idx="554">
                  <c:v>0.97823125</c:v>
                </c:pt>
                <c:pt idx="555">
                  <c:v>0.97885805000000004</c:v>
                </c:pt>
                <c:pt idx="556">
                  <c:v>0.97660959999999997</c:v>
                </c:pt>
                <c:pt idx="557">
                  <c:v>0.97927929999999996</c:v>
                </c:pt>
                <c:pt idx="558">
                  <c:v>0.97395379999999998</c:v>
                </c:pt>
                <c:pt idx="559">
                  <c:v>0.9742191</c:v>
                </c:pt>
                <c:pt idx="560">
                  <c:v>0.97729820000000001</c:v>
                </c:pt>
                <c:pt idx="561">
                  <c:v>0.97985279999999997</c:v>
                </c:pt>
                <c:pt idx="562">
                  <c:v>0.97724222999999999</c:v>
                </c:pt>
                <c:pt idx="563">
                  <c:v>0.98159015000000005</c:v>
                </c:pt>
                <c:pt idx="564">
                  <c:v>0.980464</c:v>
                </c:pt>
                <c:pt idx="565">
                  <c:v>0.97851944000000002</c:v>
                </c:pt>
                <c:pt idx="566">
                  <c:v>0.98301494</c:v>
                </c:pt>
                <c:pt idx="567">
                  <c:v>0.98005193000000002</c:v>
                </c:pt>
                <c:pt idx="568">
                  <c:v>0.9775838</c:v>
                </c:pt>
                <c:pt idx="569">
                  <c:v>0.97625740000000005</c:v>
                </c:pt>
                <c:pt idx="570">
                  <c:v>0.97537269999999998</c:v>
                </c:pt>
                <c:pt idx="571">
                  <c:v>0.97503189999999995</c:v>
                </c:pt>
                <c:pt idx="572">
                  <c:v>0.97598010000000002</c:v>
                </c:pt>
                <c:pt idx="573">
                  <c:v>0.97873544999999995</c:v>
                </c:pt>
                <c:pt idx="574">
                  <c:v>0.97825943999999998</c:v>
                </c:pt>
                <c:pt idx="575">
                  <c:v>0.98017745999999994</c:v>
                </c:pt>
                <c:pt idx="576">
                  <c:v>0.98059300000000005</c:v>
                </c:pt>
                <c:pt idx="577">
                  <c:v>0.97893129999999995</c:v>
                </c:pt>
                <c:pt idx="578">
                  <c:v>0.97661819999999999</c:v>
                </c:pt>
                <c:pt idx="579">
                  <c:v>0.97457199999999999</c:v>
                </c:pt>
                <c:pt idx="580">
                  <c:v>0.97388536000000003</c:v>
                </c:pt>
                <c:pt idx="581">
                  <c:v>0.97597800000000001</c:v>
                </c:pt>
                <c:pt idx="582">
                  <c:v>0.97440605999999996</c:v>
                </c:pt>
                <c:pt idx="583">
                  <c:v>0.97250289999999995</c:v>
                </c:pt>
                <c:pt idx="584">
                  <c:v>0.97217165999999999</c:v>
                </c:pt>
                <c:pt idx="585">
                  <c:v>0.97209376000000003</c:v>
                </c:pt>
                <c:pt idx="586">
                  <c:v>0.97515803999999995</c:v>
                </c:pt>
                <c:pt idx="587">
                  <c:v>0.97658235000000004</c:v>
                </c:pt>
                <c:pt idx="588">
                  <c:v>0.97612489999999996</c:v>
                </c:pt>
                <c:pt idx="589">
                  <c:v>0.97659856</c:v>
                </c:pt>
                <c:pt idx="590">
                  <c:v>0.97570040000000002</c:v>
                </c:pt>
                <c:pt idx="591">
                  <c:v>0.97789060000000005</c:v>
                </c:pt>
                <c:pt idx="592">
                  <c:v>0.97874147</c:v>
                </c:pt>
                <c:pt idx="593">
                  <c:v>0.97759790000000002</c:v>
                </c:pt>
                <c:pt idx="594">
                  <c:v>0.97469459999999997</c:v>
                </c:pt>
                <c:pt idx="595">
                  <c:v>0.97499080000000005</c:v>
                </c:pt>
                <c:pt idx="596">
                  <c:v>0.9748481</c:v>
                </c:pt>
                <c:pt idx="597">
                  <c:v>0.97914219999999996</c:v>
                </c:pt>
                <c:pt idx="598">
                  <c:v>0.97709970000000002</c:v>
                </c:pt>
                <c:pt idx="599">
                  <c:v>0.97443676000000001</c:v>
                </c:pt>
                <c:pt idx="600">
                  <c:v>0.97459762999999999</c:v>
                </c:pt>
                <c:pt idx="601">
                  <c:v>0.97305960000000002</c:v>
                </c:pt>
                <c:pt idx="602">
                  <c:v>0.97554379999999996</c:v>
                </c:pt>
                <c:pt idx="603">
                  <c:v>0.97483540000000002</c:v>
                </c:pt>
                <c:pt idx="604">
                  <c:v>0.9780259</c:v>
                </c:pt>
                <c:pt idx="605">
                  <c:v>0.97759646</c:v>
                </c:pt>
                <c:pt idx="606">
                  <c:v>0.97951500000000002</c:v>
                </c:pt>
                <c:pt idx="607">
                  <c:v>0.98011464000000004</c:v>
                </c:pt>
                <c:pt idx="608">
                  <c:v>0.97911762999999996</c:v>
                </c:pt>
                <c:pt idx="609">
                  <c:v>0.9787361</c:v>
                </c:pt>
                <c:pt idx="610">
                  <c:v>0.97446966000000002</c:v>
                </c:pt>
                <c:pt idx="611">
                  <c:v>0.97523736999999999</c:v>
                </c:pt>
                <c:pt idx="612">
                  <c:v>0.97648274999999995</c:v>
                </c:pt>
                <c:pt idx="613">
                  <c:v>0.97791386000000002</c:v>
                </c:pt>
                <c:pt idx="614">
                  <c:v>0.98051560000000004</c:v>
                </c:pt>
                <c:pt idx="615">
                  <c:v>0.98314387000000003</c:v>
                </c:pt>
                <c:pt idx="616">
                  <c:v>0.98090219999999995</c:v>
                </c:pt>
                <c:pt idx="617">
                  <c:v>0.98194313</c:v>
                </c:pt>
                <c:pt idx="618">
                  <c:v>0.97862077000000003</c:v>
                </c:pt>
                <c:pt idx="619">
                  <c:v>0.9755085</c:v>
                </c:pt>
                <c:pt idx="620">
                  <c:v>0.97555389999999997</c:v>
                </c:pt>
                <c:pt idx="621">
                  <c:v>0.97600310000000001</c:v>
                </c:pt>
                <c:pt idx="622">
                  <c:v>0.97352430000000001</c:v>
                </c:pt>
                <c:pt idx="623">
                  <c:v>0.97379446000000003</c:v>
                </c:pt>
                <c:pt idx="624">
                  <c:v>0.97727567000000004</c:v>
                </c:pt>
                <c:pt idx="625">
                  <c:v>0.97420614999999999</c:v>
                </c:pt>
                <c:pt idx="626">
                  <c:v>0.97048690000000004</c:v>
                </c:pt>
                <c:pt idx="627">
                  <c:v>0.97338860000000005</c:v>
                </c:pt>
                <c:pt idx="628">
                  <c:v>0.97508245999999998</c:v>
                </c:pt>
                <c:pt idx="629">
                  <c:v>0.97483549999999997</c:v>
                </c:pt>
                <c:pt idx="630">
                  <c:v>0.97836179999999995</c:v>
                </c:pt>
                <c:pt idx="631">
                  <c:v>0.97639379999999998</c:v>
                </c:pt>
                <c:pt idx="632">
                  <c:v>0.97767013000000003</c:v>
                </c:pt>
                <c:pt idx="633">
                  <c:v>0.97992369999999995</c:v>
                </c:pt>
                <c:pt idx="634">
                  <c:v>0.97673549999999998</c:v>
                </c:pt>
                <c:pt idx="635">
                  <c:v>0.97731053999999995</c:v>
                </c:pt>
                <c:pt idx="636">
                  <c:v>0.97705542999999995</c:v>
                </c:pt>
                <c:pt idx="637">
                  <c:v>0.97538954</c:v>
                </c:pt>
                <c:pt idx="638">
                  <c:v>0.97917646000000003</c:v>
                </c:pt>
                <c:pt idx="639">
                  <c:v>0.97691539999999999</c:v>
                </c:pt>
                <c:pt idx="640">
                  <c:v>0.97557830000000001</c:v>
                </c:pt>
                <c:pt idx="641">
                  <c:v>0.97757685000000005</c:v>
                </c:pt>
                <c:pt idx="642">
                  <c:v>0.98075800000000002</c:v>
                </c:pt>
                <c:pt idx="643">
                  <c:v>0.97944206</c:v>
                </c:pt>
                <c:pt idx="644">
                  <c:v>0.97827249999999999</c:v>
                </c:pt>
                <c:pt idx="645">
                  <c:v>0.97667979999999999</c:v>
                </c:pt>
                <c:pt idx="646">
                  <c:v>0.97459269999999998</c:v>
                </c:pt>
                <c:pt idx="647">
                  <c:v>0.97588664000000003</c:v>
                </c:pt>
                <c:pt idx="648">
                  <c:v>0.97751869999999996</c:v>
                </c:pt>
                <c:pt idx="649">
                  <c:v>0.97680690000000003</c:v>
                </c:pt>
                <c:pt idx="650">
                  <c:v>0.97693960000000002</c:v>
                </c:pt>
                <c:pt idx="651">
                  <c:v>0.9771687</c:v>
                </c:pt>
                <c:pt idx="652">
                  <c:v>0.97910609999999998</c:v>
                </c:pt>
                <c:pt idx="653">
                  <c:v>0.97853654999999995</c:v>
                </c:pt>
                <c:pt idx="654">
                  <c:v>0.97979729999999998</c:v>
                </c:pt>
                <c:pt idx="655">
                  <c:v>0.98146575999999996</c:v>
                </c:pt>
                <c:pt idx="656">
                  <c:v>0.97783249999999999</c:v>
                </c:pt>
                <c:pt idx="657">
                  <c:v>0.98020039999999997</c:v>
                </c:pt>
                <c:pt idx="658">
                  <c:v>0.97652393999999998</c:v>
                </c:pt>
                <c:pt idx="659">
                  <c:v>0.97444200000000003</c:v>
                </c:pt>
                <c:pt idx="660">
                  <c:v>0.97350866000000003</c:v>
                </c:pt>
                <c:pt idx="661">
                  <c:v>0.97315839999999998</c:v>
                </c:pt>
                <c:pt idx="662">
                  <c:v>0.97564289999999998</c:v>
                </c:pt>
                <c:pt idx="663">
                  <c:v>0.97545139999999997</c:v>
                </c:pt>
                <c:pt idx="664">
                  <c:v>0.97710200000000003</c:v>
                </c:pt>
                <c:pt idx="665">
                  <c:v>0.97593843999999996</c:v>
                </c:pt>
                <c:pt idx="666">
                  <c:v>0.9768346</c:v>
                </c:pt>
                <c:pt idx="667">
                  <c:v>0.97779050000000001</c:v>
                </c:pt>
                <c:pt idx="668">
                  <c:v>0.98001919999999998</c:v>
                </c:pt>
                <c:pt idx="669">
                  <c:v>0.98154764999999999</c:v>
                </c:pt>
                <c:pt idx="670">
                  <c:v>0.98148924000000004</c:v>
                </c:pt>
                <c:pt idx="671">
                  <c:v>0.98405313000000005</c:v>
                </c:pt>
                <c:pt idx="672">
                  <c:v>0.98088120000000001</c:v>
                </c:pt>
                <c:pt idx="673">
                  <c:v>0.98169030000000002</c:v>
                </c:pt>
                <c:pt idx="674">
                  <c:v>0.98131316999999996</c:v>
                </c:pt>
                <c:pt idx="675">
                  <c:v>0.9773963</c:v>
                </c:pt>
                <c:pt idx="676">
                  <c:v>0.97814800000000002</c:v>
                </c:pt>
                <c:pt idx="677">
                  <c:v>0.97666264000000003</c:v>
                </c:pt>
                <c:pt idx="678">
                  <c:v>0.9785623</c:v>
                </c:pt>
                <c:pt idx="679">
                  <c:v>0.97501342999999996</c:v>
                </c:pt>
                <c:pt idx="680">
                  <c:v>0.97800355999999999</c:v>
                </c:pt>
                <c:pt idx="681">
                  <c:v>0.97596263999999999</c:v>
                </c:pt>
                <c:pt idx="682">
                  <c:v>0.97851520000000003</c:v>
                </c:pt>
                <c:pt idx="683">
                  <c:v>0.97483089999999994</c:v>
                </c:pt>
                <c:pt idx="684">
                  <c:v>0.97236794000000004</c:v>
                </c:pt>
                <c:pt idx="685">
                  <c:v>0.97872126000000004</c:v>
                </c:pt>
                <c:pt idx="686">
                  <c:v>0.96949209999999997</c:v>
                </c:pt>
                <c:pt idx="687">
                  <c:v>0.97372579999999997</c:v>
                </c:pt>
                <c:pt idx="688">
                  <c:v>0.97513559999999999</c:v>
                </c:pt>
                <c:pt idx="689">
                  <c:v>0.97431760000000001</c:v>
                </c:pt>
                <c:pt idx="690">
                  <c:v>0.97086256999999998</c:v>
                </c:pt>
                <c:pt idx="691">
                  <c:v>0.9748715</c:v>
                </c:pt>
                <c:pt idx="692">
                  <c:v>0.97325249999999996</c:v>
                </c:pt>
                <c:pt idx="693">
                  <c:v>0.97350985000000001</c:v>
                </c:pt>
                <c:pt idx="694">
                  <c:v>0.97735439999999996</c:v>
                </c:pt>
                <c:pt idx="695">
                  <c:v>0.97017569999999997</c:v>
                </c:pt>
                <c:pt idx="696">
                  <c:v>0.97242426999999998</c:v>
                </c:pt>
                <c:pt idx="697">
                  <c:v>0.97565573000000005</c:v>
                </c:pt>
                <c:pt idx="698">
                  <c:v>0.97820600000000002</c:v>
                </c:pt>
                <c:pt idx="699">
                  <c:v>0.97443159999999995</c:v>
                </c:pt>
                <c:pt idx="700">
                  <c:v>0.97490494999999999</c:v>
                </c:pt>
                <c:pt idx="701">
                  <c:v>0.9744024</c:v>
                </c:pt>
                <c:pt idx="702">
                  <c:v>0.9754275</c:v>
                </c:pt>
                <c:pt idx="703">
                  <c:v>0.97486704999999996</c:v>
                </c:pt>
                <c:pt idx="704">
                  <c:v>0.97534215000000002</c:v>
                </c:pt>
                <c:pt idx="705">
                  <c:v>0.97749799999999998</c:v>
                </c:pt>
                <c:pt idx="706">
                  <c:v>0.97978259999999995</c:v>
                </c:pt>
                <c:pt idx="707">
                  <c:v>0.98151469999999996</c:v>
                </c:pt>
                <c:pt idx="708">
                  <c:v>0.98115209999999997</c:v>
                </c:pt>
                <c:pt idx="709">
                  <c:v>0.97778874999999998</c:v>
                </c:pt>
                <c:pt idx="710">
                  <c:v>0.97775270000000003</c:v>
                </c:pt>
                <c:pt idx="711">
                  <c:v>0.98195250000000001</c:v>
                </c:pt>
                <c:pt idx="712">
                  <c:v>0.97497129999999999</c:v>
                </c:pt>
                <c:pt idx="713">
                  <c:v>0.98172680000000001</c:v>
                </c:pt>
                <c:pt idx="714">
                  <c:v>0.97680104000000001</c:v>
                </c:pt>
                <c:pt idx="715">
                  <c:v>0.97620755000000003</c:v>
                </c:pt>
                <c:pt idx="716">
                  <c:v>0.97682979999999997</c:v>
                </c:pt>
                <c:pt idx="717">
                  <c:v>0.97256445999999996</c:v>
                </c:pt>
                <c:pt idx="718">
                  <c:v>0.97596084999999999</c:v>
                </c:pt>
                <c:pt idx="719">
                  <c:v>0.98109919999999995</c:v>
                </c:pt>
                <c:pt idx="720">
                  <c:v>0.98383874000000004</c:v>
                </c:pt>
                <c:pt idx="721">
                  <c:v>0.98130530000000005</c:v>
                </c:pt>
                <c:pt idx="722">
                  <c:v>0.97840939999999998</c:v>
                </c:pt>
                <c:pt idx="723">
                  <c:v>0.98146869999999997</c:v>
                </c:pt>
                <c:pt idx="724">
                  <c:v>0.97643964999999999</c:v>
                </c:pt>
                <c:pt idx="725">
                  <c:v>0.97812264999999998</c:v>
                </c:pt>
                <c:pt idx="726">
                  <c:v>0.97706484999999998</c:v>
                </c:pt>
                <c:pt idx="727">
                  <c:v>0.97642905000000002</c:v>
                </c:pt>
                <c:pt idx="728">
                  <c:v>0.97528360000000003</c:v>
                </c:pt>
                <c:pt idx="729">
                  <c:v>0.96949624999999995</c:v>
                </c:pt>
                <c:pt idx="730">
                  <c:v>0.97157970000000005</c:v>
                </c:pt>
                <c:pt idx="731">
                  <c:v>0.97429429999999995</c:v>
                </c:pt>
                <c:pt idx="732">
                  <c:v>0.97681034</c:v>
                </c:pt>
                <c:pt idx="733">
                  <c:v>0.97982097000000001</c:v>
                </c:pt>
                <c:pt idx="734">
                  <c:v>0.97916369999999997</c:v>
                </c:pt>
                <c:pt idx="735">
                  <c:v>0.97452824999999998</c:v>
                </c:pt>
                <c:pt idx="736">
                  <c:v>0.97940300000000002</c:v>
                </c:pt>
                <c:pt idx="737">
                  <c:v>0.98358135999999996</c:v>
                </c:pt>
                <c:pt idx="738">
                  <c:v>0.98488474000000004</c:v>
                </c:pt>
                <c:pt idx="739">
                  <c:v>0.98051834000000004</c:v>
                </c:pt>
                <c:pt idx="740">
                  <c:v>0.97913419999999995</c:v>
                </c:pt>
                <c:pt idx="741">
                  <c:v>0.97943692999999998</c:v>
                </c:pt>
                <c:pt idx="742">
                  <c:v>0.98067870000000001</c:v>
                </c:pt>
                <c:pt idx="743">
                  <c:v>0.97884994999999997</c:v>
                </c:pt>
                <c:pt idx="744">
                  <c:v>0.97599190000000002</c:v>
                </c:pt>
                <c:pt idx="745">
                  <c:v>0.97776854000000002</c:v>
                </c:pt>
                <c:pt idx="746">
                  <c:v>0.97711579999999998</c:v>
                </c:pt>
                <c:pt idx="747">
                  <c:v>0.9779099</c:v>
                </c:pt>
                <c:pt idx="748">
                  <c:v>0.97969079999999997</c:v>
                </c:pt>
                <c:pt idx="749">
                  <c:v>0.97931840000000003</c:v>
                </c:pt>
                <c:pt idx="750">
                  <c:v>0.97800010000000004</c:v>
                </c:pt>
                <c:pt idx="751">
                  <c:v>0.97760314000000004</c:v>
                </c:pt>
                <c:pt idx="752">
                  <c:v>0.9769968</c:v>
                </c:pt>
                <c:pt idx="753">
                  <c:v>0.97131529999999999</c:v>
                </c:pt>
                <c:pt idx="754">
                  <c:v>0.97145044999999997</c:v>
                </c:pt>
                <c:pt idx="755">
                  <c:v>0.97651153999999996</c:v>
                </c:pt>
                <c:pt idx="756">
                  <c:v>0.97884309999999997</c:v>
                </c:pt>
                <c:pt idx="757">
                  <c:v>0.97688233999999996</c:v>
                </c:pt>
                <c:pt idx="758">
                  <c:v>0.98479609999999995</c:v>
                </c:pt>
                <c:pt idx="759">
                  <c:v>0.98309190000000002</c:v>
                </c:pt>
                <c:pt idx="760">
                  <c:v>0.99076240000000004</c:v>
                </c:pt>
                <c:pt idx="761">
                  <c:v>0.98016219999999998</c:v>
                </c:pt>
                <c:pt idx="762">
                  <c:v>0.98046080000000002</c:v>
                </c:pt>
                <c:pt idx="763">
                  <c:v>0.98074925000000002</c:v>
                </c:pt>
                <c:pt idx="764">
                  <c:v>0.98262559999999999</c:v>
                </c:pt>
                <c:pt idx="765">
                  <c:v>0.97863279999999997</c:v>
                </c:pt>
                <c:pt idx="766">
                  <c:v>0.9735123</c:v>
                </c:pt>
                <c:pt idx="767">
                  <c:v>0.97276419999999997</c:v>
                </c:pt>
                <c:pt idx="768">
                  <c:v>0.97461260000000005</c:v>
                </c:pt>
                <c:pt idx="769">
                  <c:v>0.97456449999999994</c:v>
                </c:pt>
                <c:pt idx="770">
                  <c:v>0.97208079999999997</c:v>
                </c:pt>
                <c:pt idx="771">
                  <c:v>0.97775100000000004</c:v>
                </c:pt>
                <c:pt idx="772">
                  <c:v>0.97914093999999996</c:v>
                </c:pt>
                <c:pt idx="773">
                  <c:v>0.98215615999999994</c:v>
                </c:pt>
                <c:pt idx="774">
                  <c:v>0.97926676000000001</c:v>
                </c:pt>
                <c:pt idx="775">
                  <c:v>0.97746980000000006</c:v>
                </c:pt>
                <c:pt idx="776">
                  <c:v>0.9819947</c:v>
                </c:pt>
                <c:pt idx="777">
                  <c:v>0.97966500000000001</c:v>
                </c:pt>
                <c:pt idx="778">
                  <c:v>0.98328709999999997</c:v>
                </c:pt>
                <c:pt idx="779">
                  <c:v>0.97952439999999996</c:v>
                </c:pt>
                <c:pt idx="780">
                  <c:v>0.98201110000000003</c:v>
                </c:pt>
                <c:pt idx="781">
                  <c:v>0.97662130000000003</c:v>
                </c:pt>
                <c:pt idx="782">
                  <c:v>0.9854887</c:v>
                </c:pt>
                <c:pt idx="783">
                  <c:v>0.97616285000000003</c:v>
                </c:pt>
                <c:pt idx="784">
                  <c:v>0.9779272</c:v>
                </c:pt>
                <c:pt idx="785">
                  <c:v>0.97401183999999996</c:v>
                </c:pt>
                <c:pt idx="786">
                  <c:v>0.97964870000000004</c:v>
                </c:pt>
                <c:pt idx="787">
                  <c:v>0.97222673999999998</c:v>
                </c:pt>
                <c:pt idx="788">
                  <c:v>0.97377849999999999</c:v>
                </c:pt>
                <c:pt idx="789">
                  <c:v>0.97462815000000003</c:v>
                </c:pt>
                <c:pt idx="790">
                  <c:v>0.9686671</c:v>
                </c:pt>
                <c:pt idx="791">
                  <c:v>0.97047910000000004</c:v>
                </c:pt>
                <c:pt idx="792">
                  <c:v>0.97483443999999997</c:v>
                </c:pt>
                <c:pt idx="793">
                  <c:v>0.97039794999999995</c:v>
                </c:pt>
                <c:pt idx="794">
                  <c:v>0.96996400000000005</c:v>
                </c:pt>
                <c:pt idx="795">
                  <c:v>0.97264430000000002</c:v>
                </c:pt>
                <c:pt idx="796">
                  <c:v>0.97277915000000004</c:v>
                </c:pt>
                <c:pt idx="797">
                  <c:v>0.97471165999999998</c:v>
                </c:pt>
                <c:pt idx="798">
                  <c:v>0.97351200000000004</c:v>
                </c:pt>
                <c:pt idx="799">
                  <c:v>0.97970604999999999</c:v>
                </c:pt>
                <c:pt idx="800">
                  <c:v>0.97298700000000005</c:v>
                </c:pt>
                <c:pt idx="801">
                  <c:v>0.97415870000000004</c:v>
                </c:pt>
                <c:pt idx="802">
                  <c:v>0.97792774000000005</c:v>
                </c:pt>
                <c:pt idx="803">
                  <c:v>0.97982484000000003</c:v>
                </c:pt>
                <c:pt idx="804">
                  <c:v>0.9751109</c:v>
                </c:pt>
                <c:pt idx="805">
                  <c:v>0.97820050000000003</c:v>
                </c:pt>
                <c:pt idx="806">
                  <c:v>0.98195279999999996</c:v>
                </c:pt>
                <c:pt idx="807">
                  <c:v>0.97741884000000001</c:v>
                </c:pt>
                <c:pt idx="808">
                  <c:v>0.97631920000000005</c:v>
                </c:pt>
                <c:pt idx="809">
                  <c:v>0.97742459999999998</c:v>
                </c:pt>
                <c:pt idx="810">
                  <c:v>0.97517896000000004</c:v>
                </c:pt>
                <c:pt idx="811">
                  <c:v>0.97227454000000002</c:v>
                </c:pt>
                <c:pt idx="812">
                  <c:v>0.97161304999999998</c:v>
                </c:pt>
                <c:pt idx="813">
                  <c:v>0.97210719999999995</c:v>
                </c:pt>
                <c:pt idx="814">
                  <c:v>0.97257154999999995</c:v>
                </c:pt>
                <c:pt idx="815">
                  <c:v>0.97461534000000005</c:v>
                </c:pt>
                <c:pt idx="816">
                  <c:v>0.96671499999999999</c:v>
                </c:pt>
                <c:pt idx="817">
                  <c:v>0.96705459999999999</c:v>
                </c:pt>
                <c:pt idx="818">
                  <c:v>0.96677356999999997</c:v>
                </c:pt>
                <c:pt idx="819">
                  <c:v>0.97932017000000005</c:v>
                </c:pt>
                <c:pt idx="820">
                  <c:v>0.97055449999999999</c:v>
                </c:pt>
                <c:pt idx="821">
                  <c:v>0.97522366000000005</c:v>
                </c:pt>
                <c:pt idx="822">
                  <c:v>0.96838325000000003</c:v>
                </c:pt>
                <c:pt idx="823">
                  <c:v>0.96846460000000001</c:v>
                </c:pt>
                <c:pt idx="824">
                  <c:v>0.96787745000000003</c:v>
                </c:pt>
                <c:pt idx="825">
                  <c:v>0.96657616000000002</c:v>
                </c:pt>
                <c:pt idx="826">
                  <c:v>0.97111623999999996</c:v>
                </c:pt>
                <c:pt idx="827">
                  <c:v>0.96968759999999998</c:v>
                </c:pt>
                <c:pt idx="828">
                  <c:v>0.97583043999999997</c:v>
                </c:pt>
                <c:pt idx="829">
                  <c:v>0.97079819999999994</c:v>
                </c:pt>
                <c:pt idx="830">
                  <c:v>0.97263180000000005</c:v>
                </c:pt>
                <c:pt idx="831">
                  <c:v>0.97677809999999998</c:v>
                </c:pt>
                <c:pt idx="832">
                  <c:v>0.97721212999999996</c:v>
                </c:pt>
                <c:pt idx="833">
                  <c:v>0.97866160000000002</c:v>
                </c:pt>
                <c:pt idx="834">
                  <c:v>0.97383359999999997</c:v>
                </c:pt>
                <c:pt idx="835">
                  <c:v>0.97235280000000002</c:v>
                </c:pt>
                <c:pt idx="836">
                  <c:v>0.97027945999999998</c:v>
                </c:pt>
                <c:pt idx="837">
                  <c:v>0.96437262999999995</c:v>
                </c:pt>
                <c:pt idx="838">
                  <c:v>0.96469252999999999</c:v>
                </c:pt>
                <c:pt idx="839">
                  <c:v>0.96803355000000002</c:v>
                </c:pt>
                <c:pt idx="840">
                  <c:v>0.97071207000000004</c:v>
                </c:pt>
                <c:pt idx="841">
                  <c:v>0.97184044000000003</c:v>
                </c:pt>
                <c:pt idx="842">
                  <c:v>0.97322350000000002</c:v>
                </c:pt>
                <c:pt idx="843">
                  <c:v>0.9726091</c:v>
                </c:pt>
                <c:pt idx="844">
                  <c:v>0.96581240000000002</c:v>
                </c:pt>
                <c:pt idx="845">
                  <c:v>0.96940939999999998</c:v>
                </c:pt>
                <c:pt idx="846">
                  <c:v>0.97132070000000004</c:v>
                </c:pt>
                <c:pt idx="847">
                  <c:v>0.97563403999999998</c:v>
                </c:pt>
                <c:pt idx="848">
                  <c:v>0.96860900000000005</c:v>
                </c:pt>
                <c:pt idx="849">
                  <c:v>0.97456120000000002</c:v>
                </c:pt>
                <c:pt idx="850">
                  <c:v>0.97679864999999999</c:v>
                </c:pt>
                <c:pt idx="851">
                  <c:v>0.97509230000000002</c:v>
                </c:pt>
                <c:pt idx="852">
                  <c:v>0.97861419999999999</c:v>
                </c:pt>
                <c:pt idx="853">
                  <c:v>0.97347490000000003</c:v>
                </c:pt>
                <c:pt idx="854">
                  <c:v>0.97518800000000005</c:v>
                </c:pt>
                <c:pt idx="855">
                  <c:v>0.97579265000000004</c:v>
                </c:pt>
                <c:pt idx="856">
                  <c:v>0.97670129999999999</c:v>
                </c:pt>
                <c:pt idx="857">
                  <c:v>0.97579294000000005</c:v>
                </c:pt>
                <c:pt idx="858">
                  <c:v>0.97399919999999995</c:v>
                </c:pt>
                <c:pt idx="859">
                  <c:v>0.97652364000000003</c:v>
                </c:pt>
                <c:pt idx="860">
                  <c:v>0.97367729999999997</c:v>
                </c:pt>
                <c:pt idx="861">
                  <c:v>0.97010799999999997</c:v>
                </c:pt>
                <c:pt idx="862">
                  <c:v>0.97291433999999999</c:v>
                </c:pt>
                <c:pt idx="863">
                  <c:v>0.97073069999999995</c:v>
                </c:pt>
                <c:pt idx="864">
                  <c:v>0.98066209999999998</c:v>
                </c:pt>
                <c:pt idx="865">
                  <c:v>0.97616420000000004</c:v>
                </c:pt>
                <c:pt idx="866">
                  <c:v>0.98291209999999996</c:v>
                </c:pt>
                <c:pt idx="867">
                  <c:v>0.9771512</c:v>
                </c:pt>
                <c:pt idx="868">
                  <c:v>0.97838473000000004</c:v>
                </c:pt>
                <c:pt idx="869">
                  <c:v>0.96671987000000004</c:v>
                </c:pt>
                <c:pt idx="870">
                  <c:v>0.96543480000000004</c:v>
                </c:pt>
                <c:pt idx="871">
                  <c:v>0.9746766</c:v>
                </c:pt>
                <c:pt idx="872">
                  <c:v>0.96871375999999998</c:v>
                </c:pt>
                <c:pt idx="873">
                  <c:v>0.97917944000000001</c:v>
                </c:pt>
                <c:pt idx="874">
                  <c:v>0.9714178</c:v>
                </c:pt>
                <c:pt idx="875">
                  <c:v>0.97435236000000003</c:v>
                </c:pt>
                <c:pt idx="876">
                  <c:v>0.97683054000000002</c:v>
                </c:pt>
                <c:pt idx="877">
                  <c:v>0.97206040000000005</c:v>
                </c:pt>
                <c:pt idx="878">
                  <c:v>0.97866105999999997</c:v>
                </c:pt>
                <c:pt idx="879">
                  <c:v>0.99248760000000003</c:v>
                </c:pt>
                <c:pt idx="880">
                  <c:v>0.98364439999999997</c:v>
                </c:pt>
                <c:pt idx="881">
                  <c:v>0.97930669999999997</c:v>
                </c:pt>
                <c:pt idx="882">
                  <c:v>0.98261299999999996</c:v>
                </c:pt>
                <c:pt idx="883">
                  <c:v>0.98213834</c:v>
                </c:pt>
                <c:pt idx="884">
                  <c:v>0.98452240000000002</c:v>
                </c:pt>
                <c:pt idx="885">
                  <c:v>0.98503929999999995</c:v>
                </c:pt>
                <c:pt idx="886">
                  <c:v>0.97589004000000001</c:v>
                </c:pt>
                <c:pt idx="887">
                  <c:v>0.97981910000000005</c:v>
                </c:pt>
                <c:pt idx="888">
                  <c:v>0.97419255999999999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Refl_20140916_1209278!$G$139:$G$1027</c:f>
              <c:numCache>
                <c:formatCode>General</c:formatCode>
                <c:ptCount val="889"/>
                <c:pt idx="0">
                  <c:v>0.97547925000000002</c:v>
                </c:pt>
                <c:pt idx="1">
                  <c:v>0.97892449999999998</c:v>
                </c:pt>
                <c:pt idx="2">
                  <c:v>0.99116439999999995</c:v>
                </c:pt>
                <c:pt idx="3">
                  <c:v>0.98158259999999997</c:v>
                </c:pt>
                <c:pt idx="4">
                  <c:v>0.97505549999999996</c:v>
                </c:pt>
                <c:pt idx="5">
                  <c:v>0.98060829999999999</c:v>
                </c:pt>
                <c:pt idx="6">
                  <c:v>0.97950349999999997</c:v>
                </c:pt>
                <c:pt idx="7">
                  <c:v>0.98726493000000004</c:v>
                </c:pt>
                <c:pt idx="8">
                  <c:v>0.97407705</c:v>
                </c:pt>
                <c:pt idx="9">
                  <c:v>0.98025280000000004</c:v>
                </c:pt>
                <c:pt idx="10">
                  <c:v>0.97344489999999995</c:v>
                </c:pt>
                <c:pt idx="11">
                  <c:v>0.98222034999999996</c:v>
                </c:pt>
                <c:pt idx="12">
                  <c:v>0.98264414</c:v>
                </c:pt>
                <c:pt idx="13">
                  <c:v>0.97781830000000003</c:v>
                </c:pt>
                <c:pt idx="14">
                  <c:v>0.98032229999999998</c:v>
                </c:pt>
                <c:pt idx="15">
                  <c:v>0.98230033999999999</c:v>
                </c:pt>
                <c:pt idx="16">
                  <c:v>0.97604679999999999</c:v>
                </c:pt>
                <c:pt idx="17">
                  <c:v>0.98025969999999996</c:v>
                </c:pt>
                <c:pt idx="18">
                  <c:v>0.98107960000000005</c:v>
                </c:pt>
                <c:pt idx="19">
                  <c:v>0.97979680000000002</c:v>
                </c:pt>
                <c:pt idx="20">
                  <c:v>0.97921250000000004</c:v>
                </c:pt>
                <c:pt idx="21">
                  <c:v>0.97985876000000005</c:v>
                </c:pt>
                <c:pt idx="22">
                  <c:v>0.97549859999999999</c:v>
                </c:pt>
                <c:pt idx="23">
                  <c:v>0.98604535999999998</c:v>
                </c:pt>
                <c:pt idx="24">
                  <c:v>0.97794055999999996</c:v>
                </c:pt>
                <c:pt idx="25">
                  <c:v>0.98587349999999996</c:v>
                </c:pt>
                <c:pt idx="26">
                  <c:v>0.98009409999999997</c:v>
                </c:pt>
                <c:pt idx="27">
                  <c:v>0.98222980000000004</c:v>
                </c:pt>
                <c:pt idx="28">
                  <c:v>0.97998149999999995</c:v>
                </c:pt>
                <c:pt idx="29">
                  <c:v>0.9794001</c:v>
                </c:pt>
                <c:pt idx="30">
                  <c:v>0.97965550000000001</c:v>
                </c:pt>
                <c:pt idx="31">
                  <c:v>0.98047125000000002</c:v>
                </c:pt>
                <c:pt idx="32">
                  <c:v>0.98487720000000001</c:v>
                </c:pt>
                <c:pt idx="33">
                  <c:v>0.98806309999999997</c:v>
                </c:pt>
                <c:pt idx="34">
                  <c:v>0.98742706000000002</c:v>
                </c:pt>
                <c:pt idx="35">
                  <c:v>0.98523050000000001</c:v>
                </c:pt>
                <c:pt idx="36">
                  <c:v>0.98264790000000002</c:v>
                </c:pt>
                <c:pt idx="37">
                  <c:v>0.98405600000000004</c:v>
                </c:pt>
                <c:pt idx="38">
                  <c:v>0.98069035999999998</c:v>
                </c:pt>
                <c:pt idx="39">
                  <c:v>0.98378840000000001</c:v>
                </c:pt>
                <c:pt idx="40">
                  <c:v>0.98399954999999995</c:v>
                </c:pt>
                <c:pt idx="41">
                  <c:v>0.98224270000000002</c:v>
                </c:pt>
                <c:pt idx="42">
                  <c:v>0.98072079999999995</c:v>
                </c:pt>
                <c:pt idx="43">
                  <c:v>0.98169154000000003</c:v>
                </c:pt>
                <c:pt idx="44">
                  <c:v>0.98450740000000003</c:v>
                </c:pt>
                <c:pt idx="45">
                  <c:v>0.98395390000000005</c:v>
                </c:pt>
                <c:pt idx="46">
                  <c:v>0.9875661</c:v>
                </c:pt>
                <c:pt idx="47">
                  <c:v>0.98438939999999997</c:v>
                </c:pt>
                <c:pt idx="48">
                  <c:v>0.98251029999999995</c:v>
                </c:pt>
                <c:pt idx="49">
                  <c:v>0.98274499999999998</c:v>
                </c:pt>
                <c:pt idx="50">
                  <c:v>0.9865969</c:v>
                </c:pt>
                <c:pt idx="51">
                  <c:v>0.98494649999999995</c:v>
                </c:pt>
                <c:pt idx="52">
                  <c:v>0.9848846</c:v>
                </c:pt>
                <c:pt idx="53">
                  <c:v>0.98268730000000004</c:v>
                </c:pt>
                <c:pt idx="54">
                  <c:v>0.98488659999999995</c:v>
                </c:pt>
                <c:pt idx="55">
                  <c:v>0.98610984999999995</c:v>
                </c:pt>
                <c:pt idx="56">
                  <c:v>0.98539359999999998</c:v>
                </c:pt>
                <c:pt idx="57">
                  <c:v>0.98649525999999998</c:v>
                </c:pt>
                <c:pt idx="58">
                  <c:v>0.98382979999999998</c:v>
                </c:pt>
                <c:pt idx="59">
                  <c:v>0.99048424000000002</c:v>
                </c:pt>
                <c:pt idx="60">
                  <c:v>0.98685193000000004</c:v>
                </c:pt>
                <c:pt idx="61">
                  <c:v>0.97955689999999995</c:v>
                </c:pt>
                <c:pt idx="62">
                  <c:v>0.98751770000000005</c:v>
                </c:pt>
                <c:pt idx="63">
                  <c:v>0.98779510000000004</c:v>
                </c:pt>
                <c:pt idx="64">
                  <c:v>0.98310710000000001</c:v>
                </c:pt>
                <c:pt idx="65">
                  <c:v>0.98294926000000005</c:v>
                </c:pt>
                <c:pt idx="66">
                  <c:v>0.98535010000000001</c:v>
                </c:pt>
                <c:pt idx="67">
                  <c:v>0.97857329999999998</c:v>
                </c:pt>
                <c:pt idx="68">
                  <c:v>0.98234710000000003</c:v>
                </c:pt>
                <c:pt idx="69">
                  <c:v>0.98364779999999996</c:v>
                </c:pt>
                <c:pt idx="70">
                  <c:v>0.98227715000000004</c:v>
                </c:pt>
                <c:pt idx="71">
                  <c:v>0.98525446999999999</c:v>
                </c:pt>
                <c:pt idx="72">
                  <c:v>0.98885184999999998</c:v>
                </c:pt>
                <c:pt idx="73">
                  <c:v>0.98772970000000004</c:v>
                </c:pt>
                <c:pt idx="74">
                  <c:v>0.98514663999999996</c:v>
                </c:pt>
                <c:pt idx="75">
                  <c:v>0.98614610000000003</c:v>
                </c:pt>
                <c:pt idx="76">
                  <c:v>0.98327874999999998</c:v>
                </c:pt>
                <c:pt idx="77">
                  <c:v>0.98725015000000005</c:v>
                </c:pt>
                <c:pt idx="78">
                  <c:v>0.98699349999999997</c:v>
                </c:pt>
                <c:pt idx="79">
                  <c:v>0.98770429999999998</c:v>
                </c:pt>
                <c:pt idx="80">
                  <c:v>0.98253995000000005</c:v>
                </c:pt>
                <c:pt idx="81">
                  <c:v>0.98619509999999999</c:v>
                </c:pt>
                <c:pt idx="82">
                  <c:v>0.98697780000000002</c:v>
                </c:pt>
                <c:pt idx="83">
                  <c:v>0.98891669999999998</c:v>
                </c:pt>
                <c:pt idx="84">
                  <c:v>0.98815640000000005</c:v>
                </c:pt>
                <c:pt idx="85">
                  <c:v>0.98401742999999997</c:v>
                </c:pt>
                <c:pt idx="86">
                  <c:v>0.98583469999999995</c:v>
                </c:pt>
                <c:pt idx="87">
                  <c:v>0.98698929999999996</c:v>
                </c:pt>
                <c:pt idx="88">
                  <c:v>0.98470192999999995</c:v>
                </c:pt>
                <c:pt idx="89">
                  <c:v>0.98573860000000002</c:v>
                </c:pt>
                <c:pt idx="90">
                  <c:v>0.98403996000000005</c:v>
                </c:pt>
                <c:pt idx="91">
                  <c:v>0.98191309999999998</c:v>
                </c:pt>
                <c:pt idx="92">
                  <c:v>0.98260190000000003</c:v>
                </c:pt>
                <c:pt idx="93">
                  <c:v>0.9859156</c:v>
                </c:pt>
                <c:pt idx="94">
                  <c:v>0.98408660000000003</c:v>
                </c:pt>
                <c:pt idx="95">
                  <c:v>0.98146509999999998</c:v>
                </c:pt>
                <c:pt idx="96">
                  <c:v>0.98508430000000002</c:v>
                </c:pt>
                <c:pt idx="97">
                  <c:v>0.98668045000000004</c:v>
                </c:pt>
                <c:pt idx="98">
                  <c:v>0.98350744999999995</c:v>
                </c:pt>
                <c:pt idx="99">
                  <c:v>0.98348354999999998</c:v>
                </c:pt>
                <c:pt idx="100">
                  <c:v>0.98605419999999999</c:v>
                </c:pt>
                <c:pt idx="101">
                  <c:v>0.98637706000000003</c:v>
                </c:pt>
                <c:pt idx="102">
                  <c:v>0.98427180000000003</c:v>
                </c:pt>
                <c:pt idx="103">
                  <c:v>0.98532580000000003</c:v>
                </c:pt>
                <c:pt idx="104">
                  <c:v>0.98645395000000002</c:v>
                </c:pt>
                <c:pt idx="105">
                  <c:v>0.98223859999999996</c:v>
                </c:pt>
                <c:pt idx="106">
                  <c:v>0.98726994000000001</c:v>
                </c:pt>
                <c:pt idx="107">
                  <c:v>0.98419080000000003</c:v>
                </c:pt>
                <c:pt idx="108">
                  <c:v>0.98485093999999995</c:v>
                </c:pt>
                <c:pt idx="109">
                  <c:v>0.98710489999999995</c:v>
                </c:pt>
                <c:pt idx="110">
                  <c:v>0.98694915000000005</c:v>
                </c:pt>
                <c:pt idx="111">
                  <c:v>0.98294556</c:v>
                </c:pt>
                <c:pt idx="112">
                  <c:v>0.98764806999999999</c:v>
                </c:pt>
                <c:pt idx="113">
                  <c:v>0.98539454000000004</c:v>
                </c:pt>
                <c:pt idx="114">
                  <c:v>0.98606590000000005</c:v>
                </c:pt>
                <c:pt idx="115">
                  <c:v>0.98800829999999995</c:v>
                </c:pt>
                <c:pt idx="116">
                  <c:v>0.98534787000000001</c:v>
                </c:pt>
                <c:pt idx="117">
                  <c:v>0.98625516999999996</c:v>
                </c:pt>
                <c:pt idx="118">
                  <c:v>0.9870506</c:v>
                </c:pt>
                <c:pt idx="119">
                  <c:v>0.98477590000000004</c:v>
                </c:pt>
                <c:pt idx="120">
                  <c:v>0.98747516000000002</c:v>
                </c:pt>
                <c:pt idx="121">
                  <c:v>0.98577917000000004</c:v>
                </c:pt>
                <c:pt idx="122">
                  <c:v>0.98737019999999998</c:v>
                </c:pt>
                <c:pt idx="123">
                  <c:v>0.98498569999999996</c:v>
                </c:pt>
                <c:pt idx="124">
                  <c:v>0.98466679999999995</c:v>
                </c:pt>
                <c:pt idx="125">
                  <c:v>0.98360349999999996</c:v>
                </c:pt>
                <c:pt idx="126">
                  <c:v>0.98828225999999997</c:v>
                </c:pt>
                <c:pt idx="127">
                  <c:v>0.98409409999999997</c:v>
                </c:pt>
                <c:pt idx="128">
                  <c:v>0.98543482999999998</c:v>
                </c:pt>
                <c:pt idx="129">
                  <c:v>0.98371416</c:v>
                </c:pt>
                <c:pt idx="130">
                  <c:v>0.98451155000000001</c:v>
                </c:pt>
                <c:pt idx="131">
                  <c:v>0.98785000000000001</c:v>
                </c:pt>
                <c:pt idx="132">
                  <c:v>0.98573230000000001</c:v>
                </c:pt>
                <c:pt idx="133">
                  <c:v>0.9853208</c:v>
                </c:pt>
                <c:pt idx="134">
                  <c:v>0.98478100000000002</c:v>
                </c:pt>
                <c:pt idx="135">
                  <c:v>0.98559949999999996</c:v>
                </c:pt>
                <c:pt idx="136">
                  <c:v>0.98682725000000004</c:v>
                </c:pt>
                <c:pt idx="137">
                  <c:v>0.98528950000000004</c:v>
                </c:pt>
                <c:pt idx="138">
                  <c:v>0.98297040000000002</c:v>
                </c:pt>
                <c:pt idx="139">
                  <c:v>0.98411439999999994</c:v>
                </c:pt>
                <c:pt idx="140">
                  <c:v>0.98536120000000005</c:v>
                </c:pt>
                <c:pt idx="141">
                  <c:v>0.98559885999999997</c:v>
                </c:pt>
                <c:pt idx="142">
                  <c:v>0.98445064000000004</c:v>
                </c:pt>
                <c:pt idx="143">
                  <c:v>0.98659359999999996</c:v>
                </c:pt>
                <c:pt idx="144">
                  <c:v>0.98685455</c:v>
                </c:pt>
                <c:pt idx="145">
                  <c:v>0.98654777000000005</c:v>
                </c:pt>
                <c:pt idx="146">
                  <c:v>0.98420379999999996</c:v>
                </c:pt>
                <c:pt idx="147">
                  <c:v>0.98094150000000002</c:v>
                </c:pt>
                <c:pt idx="148">
                  <c:v>0.98482899999999995</c:v>
                </c:pt>
                <c:pt idx="149">
                  <c:v>0.98448999999999998</c:v>
                </c:pt>
                <c:pt idx="150">
                  <c:v>0.98404026</c:v>
                </c:pt>
                <c:pt idx="151">
                  <c:v>0.98497310000000005</c:v>
                </c:pt>
                <c:pt idx="152">
                  <c:v>0.98379289999999997</c:v>
                </c:pt>
                <c:pt idx="153">
                  <c:v>0.98409279999999999</c:v>
                </c:pt>
                <c:pt idx="154">
                  <c:v>0.98135673999999995</c:v>
                </c:pt>
                <c:pt idx="155">
                  <c:v>0.98591830000000003</c:v>
                </c:pt>
                <c:pt idx="156">
                  <c:v>0.9855178</c:v>
                </c:pt>
                <c:pt idx="157">
                  <c:v>0.98571070000000005</c:v>
                </c:pt>
                <c:pt idx="158">
                  <c:v>0.98716219999999999</c:v>
                </c:pt>
                <c:pt idx="159">
                  <c:v>0.98294440000000005</c:v>
                </c:pt>
                <c:pt idx="160">
                  <c:v>0.98351820000000001</c:v>
                </c:pt>
                <c:pt idx="161">
                  <c:v>0.98464715000000003</c:v>
                </c:pt>
                <c:pt idx="162">
                  <c:v>0.98466337000000004</c:v>
                </c:pt>
                <c:pt idx="163">
                  <c:v>0.98437799999999998</c:v>
                </c:pt>
                <c:pt idx="164">
                  <c:v>0.98591740000000005</c:v>
                </c:pt>
                <c:pt idx="165">
                  <c:v>0.98433422999999998</c:v>
                </c:pt>
                <c:pt idx="166">
                  <c:v>0.98691819999999997</c:v>
                </c:pt>
                <c:pt idx="167">
                  <c:v>0.98398589999999997</c:v>
                </c:pt>
                <c:pt idx="168">
                  <c:v>0.98521364</c:v>
                </c:pt>
                <c:pt idx="169">
                  <c:v>0.98545269999999996</c:v>
                </c:pt>
                <c:pt idx="170">
                  <c:v>0.98278785000000002</c:v>
                </c:pt>
                <c:pt idx="171">
                  <c:v>0.98392029999999997</c:v>
                </c:pt>
                <c:pt idx="172">
                  <c:v>0.98360219999999998</c:v>
                </c:pt>
                <c:pt idx="173">
                  <c:v>0.98456496000000004</c:v>
                </c:pt>
                <c:pt idx="174">
                  <c:v>0.98399859999999995</c:v>
                </c:pt>
                <c:pt idx="175">
                  <c:v>0.98219055</c:v>
                </c:pt>
                <c:pt idx="176">
                  <c:v>0.98657494999999995</c:v>
                </c:pt>
                <c:pt idx="177">
                  <c:v>0.98404360000000002</c:v>
                </c:pt>
                <c:pt idx="178">
                  <c:v>0.98452543999999997</c:v>
                </c:pt>
                <c:pt idx="179">
                  <c:v>0.98394959999999998</c:v>
                </c:pt>
                <c:pt idx="180">
                  <c:v>0.98317909999999997</c:v>
                </c:pt>
                <c:pt idx="181">
                  <c:v>0.98328170000000004</c:v>
                </c:pt>
                <c:pt idx="182">
                  <c:v>0.9842204</c:v>
                </c:pt>
                <c:pt idx="183">
                  <c:v>0.98490685</c:v>
                </c:pt>
                <c:pt idx="184">
                  <c:v>0.98315889999999995</c:v>
                </c:pt>
                <c:pt idx="185">
                  <c:v>0.98400443999999998</c:v>
                </c:pt>
                <c:pt idx="186">
                  <c:v>0.98236999999999997</c:v>
                </c:pt>
                <c:pt idx="187">
                  <c:v>0.98513746000000002</c:v>
                </c:pt>
                <c:pt idx="188">
                  <c:v>0.98193914000000004</c:v>
                </c:pt>
                <c:pt idx="189">
                  <c:v>0.98237943999999999</c:v>
                </c:pt>
                <c:pt idx="190">
                  <c:v>0.98534480000000002</c:v>
                </c:pt>
                <c:pt idx="191">
                  <c:v>0.98146736999999995</c:v>
                </c:pt>
                <c:pt idx="192">
                  <c:v>0.98746120000000004</c:v>
                </c:pt>
                <c:pt idx="193">
                  <c:v>0.98595904999999995</c:v>
                </c:pt>
                <c:pt idx="194">
                  <c:v>0.98633020000000005</c:v>
                </c:pt>
                <c:pt idx="195">
                  <c:v>0.98782000000000003</c:v>
                </c:pt>
                <c:pt idx="196">
                  <c:v>0.98837094999999997</c:v>
                </c:pt>
                <c:pt idx="197">
                  <c:v>0.98568814999999999</c:v>
                </c:pt>
                <c:pt idx="198">
                  <c:v>0.98579353000000003</c:v>
                </c:pt>
                <c:pt idx="199">
                  <c:v>0.98799150000000002</c:v>
                </c:pt>
                <c:pt idx="200">
                  <c:v>0.98629993000000005</c:v>
                </c:pt>
                <c:pt idx="201">
                  <c:v>0.98635569999999995</c:v>
                </c:pt>
                <c:pt idx="202">
                  <c:v>0.98687360000000002</c:v>
                </c:pt>
                <c:pt idx="203">
                  <c:v>0.98321570000000003</c:v>
                </c:pt>
                <c:pt idx="204">
                  <c:v>0.98328590000000005</c:v>
                </c:pt>
                <c:pt idx="205">
                  <c:v>0.98459180000000002</c:v>
                </c:pt>
                <c:pt idx="206">
                  <c:v>0.98126983999999995</c:v>
                </c:pt>
                <c:pt idx="207">
                  <c:v>0.98107630000000001</c:v>
                </c:pt>
                <c:pt idx="208">
                  <c:v>0.98160934</c:v>
                </c:pt>
                <c:pt idx="209">
                  <c:v>0.98408739999999995</c:v>
                </c:pt>
                <c:pt idx="210">
                  <c:v>0.9825566</c:v>
                </c:pt>
                <c:pt idx="211">
                  <c:v>0.98420859999999999</c:v>
                </c:pt>
                <c:pt idx="212">
                  <c:v>0.98277630000000005</c:v>
                </c:pt>
                <c:pt idx="213">
                  <c:v>0.98232465999999996</c:v>
                </c:pt>
                <c:pt idx="214">
                  <c:v>0.98239609999999999</c:v>
                </c:pt>
                <c:pt idx="215">
                  <c:v>0.97994643000000003</c:v>
                </c:pt>
                <c:pt idx="216">
                  <c:v>0.98281070000000004</c:v>
                </c:pt>
                <c:pt idx="217">
                  <c:v>0.98352360000000005</c:v>
                </c:pt>
                <c:pt idx="218">
                  <c:v>0.98517275000000004</c:v>
                </c:pt>
                <c:pt idx="219">
                  <c:v>0.98123640000000001</c:v>
                </c:pt>
                <c:pt idx="220">
                  <c:v>0.98141586999999997</c:v>
                </c:pt>
                <c:pt idx="221">
                  <c:v>0.98086390000000001</c:v>
                </c:pt>
                <c:pt idx="222">
                  <c:v>0.98102639999999997</c:v>
                </c:pt>
                <c:pt idx="223">
                  <c:v>0.98556429999999995</c:v>
                </c:pt>
                <c:pt idx="224">
                  <c:v>0.98264260000000003</c:v>
                </c:pt>
                <c:pt idx="225">
                  <c:v>0.98545324999999995</c:v>
                </c:pt>
                <c:pt idx="226">
                  <c:v>0.98664580000000002</c:v>
                </c:pt>
                <c:pt idx="227">
                  <c:v>0.98263750000000005</c:v>
                </c:pt>
                <c:pt idx="228">
                  <c:v>0.98271140000000001</c:v>
                </c:pt>
                <c:pt idx="229">
                  <c:v>0.98491024999999999</c:v>
                </c:pt>
                <c:pt idx="230">
                  <c:v>0.98514429999999997</c:v>
                </c:pt>
                <c:pt idx="231">
                  <c:v>0.98582375</c:v>
                </c:pt>
                <c:pt idx="232">
                  <c:v>0.98597310000000005</c:v>
                </c:pt>
                <c:pt idx="233">
                  <c:v>0.98481280000000004</c:v>
                </c:pt>
                <c:pt idx="234">
                  <c:v>0.98486083999999996</c:v>
                </c:pt>
                <c:pt idx="235">
                  <c:v>0.98768959999999995</c:v>
                </c:pt>
                <c:pt idx="236">
                  <c:v>0.98689260000000001</c:v>
                </c:pt>
                <c:pt idx="237">
                  <c:v>0.98592334999999998</c:v>
                </c:pt>
                <c:pt idx="238">
                  <c:v>0.98412305</c:v>
                </c:pt>
                <c:pt idx="239">
                  <c:v>0.98549383999999995</c:v>
                </c:pt>
                <c:pt idx="240">
                  <c:v>0.98262930000000004</c:v>
                </c:pt>
                <c:pt idx="241">
                  <c:v>0.98414199999999996</c:v>
                </c:pt>
                <c:pt idx="242">
                  <c:v>0.98335740000000005</c:v>
                </c:pt>
                <c:pt idx="243">
                  <c:v>0.98183410000000004</c:v>
                </c:pt>
                <c:pt idx="244">
                  <c:v>0.98025309999999999</c:v>
                </c:pt>
                <c:pt idx="245">
                  <c:v>0.98044765</c:v>
                </c:pt>
                <c:pt idx="246">
                  <c:v>0.98319756999999997</c:v>
                </c:pt>
                <c:pt idx="247">
                  <c:v>0.98427439999999999</c:v>
                </c:pt>
                <c:pt idx="248">
                  <c:v>0.98305509999999996</c:v>
                </c:pt>
                <c:pt idx="249">
                  <c:v>0.98615604999999995</c:v>
                </c:pt>
                <c:pt idx="250">
                  <c:v>0.98517584999999996</c:v>
                </c:pt>
                <c:pt idx="251">
                  <c:v>0.98663193000000005</c:v>
                </c:pt>
                <c:pt idx="252">
                  <c:v>0.98278529999999997</c:v>
                </c:pt>
                <c:pt idx="253">
                  <c:v>0.98294190000000004</c:v>
                </c:pt>
                <c:pt idx="254">
                  <c:v>0.98263275999999999</c:v>
                </c:pt>
                <c:pt idx="255">
                  <c:v>0.98371076999999996</c:v>
                </c:pt>
                <c:pt idx="256">
                  <c:v>0.98229149999999998</c:v>
                </c:pt>
                <c:pt idx="257">
                  <c:v>0.98199504999999998</c:v>
                </c:pt>
                <c:pt idx="258">
                  <c:v>0.98555979999999999</c:v>
                </c:pt>
                <c:pt idx="259">
                  <c:v>0.98225945000000003</c:v>
                </c:pt>
                <c:pt idx="260">
                  <c:v>0.98630980000000001</c:v>
                </c:pt>
                <c:pt idx="261">
                  <c:v>0.98578980000000005</c:v>
                </c:pt>
                <c:pt idx="262">
                  <c:v>0.98334473</c:v>
                </c:pt>
                <c:pt idx="263">
                  <c:v>0.98455024000000002</c:v>
                </c:pt>
                <c:pt idx="264">
                  <c:v>0.98382060000000005</c:v>
                </c:pt>
                <c:pt idx="265">
                  <c:v>0.98615306999999996</c:v>
                </c:pt>
                <c:pt idx="266">
                  <c:v>0.98425680000000004</c:v>
                </c:pt>
                <c:pt idx="267">
                  <c:v>0.98435426000000004</c:v>
                </c:pt>
                <c:pt idx="268">
                  <c:v>0.98360955999999999</c:v>
                </c:pt>
                <c:pt idx="269">
                  <c:v>0.98368180000000005</c:v>
                </c:pt>
                <c:pt idx="270">
                  <c:v>0.98473670000000002</c:v>
                </c:pt>
                <c:pt idx="271">
                  <c:v>0.9845931</c:v>
                </c:pt>
                <c:pt idx="272">
                  <c:v>0.98496603999999999</c:v>
                </c:pt>
                <c:pt idx="273">
                  <c:v>0.98652189999999995</c:v>
                </c:pt>
                <c:pt idx="274">
                  <c:v>0.98470259999999998</c:v>
                </c:pt>
                <c:pt idx="275">
                  <c:v>0.9831046</c:v>
                </c:pt>
                <c:pt idx="276">
                  <c:v>0.98433082999999999</c:v>
                </c:pt>
                <c:pt idx="277">
                  <c:v>0.98616479999999995</c:v>
                </c:pt>
                <c:pt idx="278">
                  <c:v>0.98695169999999999</c:v>
                </c:pt>
                <c:pt idx="279">
                  <c:v>0.98469066999999999</c:v>
                </c:pt>
                <c:pt idx="280">
                  <c:v>0.98566019999999999</c:v>
                </c:pt>
                <c:pt idx="281">
                  <c:v>0.98317410000000005</c:v>
                </c:pt>
                <c:pt idx="282">
                  <c:v>0.98230313999999996</c:v>
                </c:pt>
                <c:pt idx="283">
                  <c:v>0.98263204000000004</c:v>
                </c:pt>
                <c:pt idx="284">
                  <c:v>0.98367506000000005</c:v>
                </c:pt>
                <c:pt idx="285">
                  <c:v>0.98393923000000005</c:v>
                </c:pt>
                <c:pt idx="286">
                  <c:v>0.98376339999999995</c:v>
                </c:pt>
                <c:pt idx="287">
                  <c:v>0.9866682</c:v>
                </c:pt>
                <c:pt idx="288">
                  <c:v>0.98639080000000001</c:v>
                </c:pt>
                <c:pt idx="289">
                  <c:v>0.98409694000000003</c:v>
                </c:pt>
                <c:pt idx="290">
                  <c:v>0.98291790000000001</c:v>
                </c:pt>
                <c:pt idx="291">
                  <c:v>0.98345446999999997</c:v>
                </c:pt>
                <c:pt idx="292">
                  <c:v>0.98254459999999999</c:v>
                </c:pt>
                <c:pt idx="293">
                  <c:v>0.98519460000000003</c:v>
                </c:pt>
                <c:pt idx="294">
                  <c:v>0.98248606999999999</c:v>
                </c:pt>
                <c:pt idx="295">
                  <c:v>0.98166655999999997</c:v>
                </c:pt>
                <c:pt idx="296">
                  <c:v>0.98274859999999997</c:v>
                </c:pt>
                <c:pt idx="297">
                  <c:v>0.98369969999999995</c:v>
                </c:pt>
                <c:pt idx="298">
                  <c:v>0.98299590000000003</c:v>
                </c:pt>
                <c:pt idx="299">
                  <c:v>0.98296695999999995</c:v>
                </c:pt>
                <c:pt idx="300">
                  <c:v>0.98502564000000004</c:v>
                </c:pt>
                <c:pt idx="301">
                  <c:v>0.98705969999999998</c:v>
                </c:pt>
                <c:pt idx="302">
                  <c:v>0.98625609999999997</c:v>
                </c:pt>
                <c:pt idx="303">
                  <c:v>0.98565172999999995</c:v>
                </c:pt>
                <c:pt idx="304">
                  <c:v>0.98487670000000005</c:v>
                </c:pt>
                <c:pt idx="305">
                  <c:v>0.98456120000000003</c:v>
                </c:pt>
                <c:pt idx="306">
                  <c:v>0.98485089999999997</c:v>
                </c:pt>
                <c:pt idx="307">
                  <c:v>0.98319299999999998</c:v>
                </c:pt>
                <c:pt idx="308">
                  <c:v>0.98286379999999995</c:v>
                </c:pt>
                <c:pt idx="309">
                  <c:v>0.98467152999999996</c:v>
                </c:pt>
                <c:pt idx="310">
                  <c:v>0.98470025999999999</c:v>
                </c:pt>
                <c:pt idx="311">
                  <c:v>0.9840219</c:v>
                </c:pt>
                <c:pt idx="312">
                  <c:v>0.98338985000000001</c:v>
                </c:pt>
                <c:pt idx="313">
                  <c:v>0.98164070000000003</c:v>
                </c:pt>
                <c:pt idx="314">
                  <c:v>0.98242854999999996</c:v>
                </c:pt>
                <c:pt idx="315">
                  <c:v>0.98319769999999995</c:v>
                </c:pt>
                <c:pt idx="316">
                  <c:v>0.98335123000000002</c:v>
                </c:pt>
                <c:pt idx="317">
                  <c:v>0.98246449999999996</c:v>
                </c:pt>
                <c:pt idx="318">
                  <c:v>0.98435700000000004</c:v>
                </c:pt>
                <c:pt idx="319">
                  <c:v>0.98177239999999999</c:v>
                </c:pt>
                <c:pt idx="320">
                  <c:v>0.98446816000000004</c:v>
                </c:pt>
                <c:pt idx="321">
                  <c:v>0.98371589999999998</c:v>
                </c:pt>
                <c:pt idx="322">
                  <c:v>0.98555857000000002</c:v>
                </c:pt>
                <c:pt idx="323">
                  <c:v>0.98575020000000002</c:v>
                </c:pt>
                <c:pt idx="324">
                  <c:v>0.98610640000000005</c:v>
                </c:pt>
                <c:pt idx="325">
                  <c:v>0.98241230000000002</c:v>
                </c:pt>
                <c:pt idx="326">
                  <c:v>0.98622679999999996</c:v>
                </c:pt>
                <c:pt idx="327">
                  <c:v>0.98267389999999999</c:v>
                </c:pt>
                <c:pt idx="328">
                  <c:v>0.98543066000000001</c:v>
                </c:pt>
                <c:pt idx="329">
                  <c:v>0.98561310000000002</c:v>
                </c:pt>
                <c:pt idx="330">
                  <c:v>0.98673500000000003</c:v>
                </c:pt>
                <c:pt idx="331">
                  <c:v>0.9858692</c:v>
                </c:pt>
                <c:pt idx="332">
                  <c:v>0.98647355999999997</c:v>
                </c:pt>
                <c:pt idx="333">
                  <c:v>0.98555020000000004</c:v>
                </c:pt>
                <c:pt idx="334">
                  <c:v>0.98445640000000001</c:v>
                </c:pt>
                <c:pt idx="335">
                  <c:v>0.98614234000000001</c:v>
                </c:pt>
                <c:pt idx="336">
                  <c:v>0.98716515000000005</c:v>
                </c:pt>
                <c:pt idx="337">
                  <c:v>0.98749120000000001</c:v>
                </c:pt>
                <c:pt idx="338">
                  <c:v>0.98731559999999996</c:v>
                </c:pt>
                <c:pt idx="339">
                  <c:v>0.98462620000000001</c:v>
                </c:pt>
                <c:pt idx="340">
                  <c:v>0.98469143999999997</c:v>
                </c:pt>
                <c:pt idx="341">
                  <c:v>0.98365259999999999</c:v>
                </c:pt>
                <c:pt idx="342">
                  <c:v>0.98443579999999997</c:v>
                </c:pt>
                <c:pt idx="343">
                  <c:v>0.98508876999999995</c:v>
                </c:pt>
                <c:pt idx="344">
                  <c:v>0.98460630000000005</c:v>
                </c:pt>
                <c:pt idx="345">
                  <c:v>0.98581719999999995</c:v>
                </c:pt>
                <c:pt idx="346">
                  <c:v>0.98709049999999998</c:v>
                </c:pt>
                <c:pt idx="347">
                  <c:v>0.98894959999999998</c:v>
                </c:pt>
                <c:pt idx="348">
                  <c:v>0.98426009999999997</c:v>
                </c:pt>
                <c:pt idx="349">
                  <c:v>0.98376739999999996</c:v>
                </c:pt>
                <c:pt idx="350">
                  <c:v>0.98292080000000004</c:v>
                </c:pt>
                <c:pt idx="351">
                  <c:v>0.98316740000000002</c:v>
                </c:pt>
                <c:pt idx="352">
                  <c:v>0.98235004999999997</c:v>
                </c:pt>
                <c:pt idx="353">
                  <c:v>0.98506916</c:v>
                </c:pt>
                <c:pt idx="354">
                  <c:v>0.98705107000000003</c:v>
                </c:pt>
                <c:pt idx="355">
                  <c:v>0.98467950000000004</c:v>
                </c:pt>
                <c:pt idx="356">
                  <c:v>0.98374019999999995</c:v>
                </c:pt>
                <c:pt idx="357">
                  <c:v>0.98622739999999998</c:v>
                </c:pt>
                <c:pt idx="358">
                  <c:v>0.9820006</c:v>
                </c:pt>
                <c:pt idx="359">
                  <c:v>0.98255729999999997</c:v>
                </c:pt>
                <c:pt idx="360">
                  <c:v>0.98628735999999995</c:v>
                </c:pt>
                <c:pt idx="361">
                  <c:v>0.98523753999999997</c:v>
                </c:pt>
                <c:pt idx="362">
                  <c:v>0.98366343999999994</c:v>
                </c:pt>
                <c:pt idx="363">
                  <c:v>0.98340159999999999</c:v>
                </c:pt>
                <c:pt idx="364">
                  <c:v>0.98647653999999996</c:v>
                </c:pt>
                <c:pt idx="365">
                  <c:v>0.98456129999999997</c:v>
                </c:pt>
                <c:pt idx="366">
                  <c:v>0.98548334999999998</c:v>
                </c:pt>
                <c:pt idx="367">
                  <c:v>0.98581419999999997</c:v>
                </c:pt>
                <c:pt idx="368">
                  <c:v>0.98416490000000001</c:v>
                </c:pt>
                <c:pt idx="369">
                  <c:v>0.98719835</c:v>
                </c:pt>
                <c:pt idx="370">
                  <c:v>0.98601114999999995</c:v>
                </c:pt>
                <c:pt idx="371">
                  <c:v>0.98461913999999995</c:v>
                </c:pt>
                <c:pt idx="372">
                  <c:v>0.98450093999999999</c:v>
                </c:pt>
                <c:pt idx="373">
                  <c:v>0.98455389999999998</c:v>
                </c:pt>
                <c:pt idx="374">
                  <c:v>0.98422540000000003</c:v>
                </c:pt>
                <c:pt idx="375">
                  <c:v>0.98698399999999997</c:v>
                </c:pt>
                <c:pt idx="376">
                  <c:v>0.98340519999999998</c:v>
                </c:pt>
                <c:pt idx="377">
                  <c:v>0.98112679999999997</c:v>
                </c:pt>
                <c:pt idx="378">
                  <c:v>0.98206985000000002</c:v>
                </c:pt>
                <c:pt idx="379">
                  <c:v>0.98376220000000003</c:v>
                </c:pt>
                <c:pt idx="380">
                  <c:v>0.98371569999999997</c:v>
                </c:pt>
                <c:pt idx="381">
                  <c:v>0.98213183999999998</c:v>
                </c:pt>
                <c:pt idx="382">
                  <c:v>0.98257989999999995</c:v>
                </c:pt>
                <c:pt idx="383">
                  <c:v>0.98376839999999999</c:v>
                </c:pt>
                <c:pt idx="384">
                  <c:v>0.9833172</c:v>
                </c:pt>
                <c:pt idx="385">
                  <c:v>0.98328643999999998</c:v>
                </c:pt>
                <c:pt idx="386">
                  <c:v>0.98235684999999995</c:v>
                </c:pt>
                <c:pt idx="387">
                  <c:v>0.98403317000000001</c:v>
                </c:pt>
                <c:pt idx="388">
                  <c:v>0.98430589999999996</c:v>
                </c:pt>
                <c:pt idx="389">
                  <c:v>0.9853672</c:v>
                </c:pt>
                <c:pt idx="390">
                  <c:v>0.98525523999999998</c:v>
                </c:pt>
                <c:pt idx="391">
                  <c:v>0.98379265999999999</c:v>
                </c:pt>
                <c:pt idx="392">
                  <c:v>0.98337090000000005</c:v>
                </c:pt>
                <c:pt idx="393">
                  <c:v>0.98294556</c:v>
                </c:pt>
                <c:pt idx="394">
                  <c:v>0.98311380000000004</c:v>
                </c:pt>
                <c:pt idx="395">
                  <c:v>0.98042196000000004</c:v>
                </c:pt>
                <c:pt idx="396">
                  <c:v>0.98292093999999997</c:v>
                </c:pt>
                <c:pt idx="397">
                  <c:v>0.98416764000000001</c:v>
                </c:pt>
                <c:pt idx="398">
                  <c:v>0.98424274</c:v>
                </c:pt>
                <c:pt idx="399">
                  <c:v>0.98448049999999998</c:v>
                </c:pt>
                <c:pt idx="400">
                  <c:v>0.98827419999999999</c:v>
                </c:pt>
                <c:pt idx="401">
                  <c:v>0.98551434000000004</c:v>
                </c:pt>
                <c:pt idx="402">
                  <c:v>0.98443705000000004</c:v>
                </c:pt>
                <c:pt idx="403">
                  <c:v>0.98424387000000002</c:v>
                </c:pt>
                <c:pt idx="404">
                  <c:v>0.98216020000000004</c:v>
                </c:pt>
                <c:pt idx="405">
                  <c:v>0.98210589999999998</c:v>
                </c:pt>
                <c:pt idx="406">
                  <c:v>0.98485460000000002</c:v>
                </c:pt>
                <c:pt idx="407">
                  <c:v>0.98442894000000003</c:v>
                </c:pt>
                <c:pt idx="408">
                  <c:v>0.98338429999999999</c:v>
                </c:pt>
                <c:pt idx="409">
                  <c:v>0.98557479999999997</c:v>
                </c:pt>
                <c:pt idx="410">
                  <c:v>0.98527944000000001</c:v>
                </c:pt>
                <c:pt idx="411">
                  <c:v>0.98428700000000002</c:v>
                </c:pt>
                <c:pt idx="412">
                  <c:v>0.98399716999999998</c:v>
                </c:pt>
                <c:pt idx="413">
                  <c:v>0.98301994999999998</c:v>
                </c:pt>
                <c:pt idx="414">
                  <c:v>0.98224480000000003</c:v>
                </c:pt>
                <c:pt idx="415">
                  <c:v>0.98393589999999997</c:v>
                </c:pt>
                <c:pt idx="416">
                  <c:v>0.98401123000000001</c:v>
                </c:pt>
                <c:pt idx="417">
                  <c:v>0.98440450000000002</c:v>
                </c:pt>
                <c:pt idx="418">
                  <c:v>0.98378449999999995</c:v>
                </c:pt>
                <c:pt idx="419">
                  <c:v>0.98251580000000005</c:v>
                </c:pt>
                <c:pt idx="420">
                  <c:v>0.98312560000000004</c:v>
                </c:pt>
                <c:pt idx="421">
                  <c:v>0.98183889999999996</c:v>
                </c:pt>
                <c:pt idx="422">
                  <c:v>0.98333466000000003</c:v>
                </c:pt>
                <c:pt idx="423">
                  <c:v>0.98494689999999996</c:v>
                </c:pt>
                <c:pt idx="424">
                  <c:v>0.98282000000000003</c:v>
                </c:pt>
                <c:pt idx="425">
                  <c:v>0.98325090000000004</c:v>
                </c:pt>
                <c:pt idx="426">
                  <c:v>0.98559755000000004</c:v>
                </c:pt>
                <c:pt idx="427">
                  <c:v>0.98513119999999998</c:v>
                </c:pt>
                <c:pt idx="428">
                  <c:v>0.98366827000000001</c:v>
                </c:pt>
                <c:pt idx="429">
                  <c:v>0.98485535000000002</c:v>
                </c:pt>
                <c:pt idx="430">
                  <c:v>0.98251630000000001</c:v>
                </c:pt>
                <c:pt idx="431">
                  <c:v>0.98321354000000005</c:v>
                </c:pt>
                <c:pt idx="432">
                  <c:v>0.98750484000000005</c:v>
                </c:pt>
                <c:pt idx="433">
                  <c:v>0.98475699999999999</c:v>
                </c:pt>
                <c:pt idx="434">
                  <c:v>0.98377079999999995</c:v>
                </c:pt>
                <c:pt idx="435">
                  <c:v>0.98531436999999999</c:v>
                </c:pt>
                <c:pt idx="436">
                  <c:v>0.98678624999999998</c:v>
                </c:pt>
                <c:pt idx="437">
                  <c:v>0.98388439999999999</c:v>
                </c:pt>
                <c:pt idx="438">
                  <c:v>0.98403879999999999</c:v>
                </c:pt>
                <c:pt idx="439">
                  <c:v>0.98279715000000001</c:v>
                </c:pt>
                <c:pt idx="440">
                  <c:v>0.9818711</c:v>
                </c:pt>
                <c:pt idx="441">
                  <c:v>0.98290973999999998</c:v>
                </c:pt>
                <c:pt idx="442">
                  <c:v>0.98397250000000003</c:v>
                </c:pt>
                <c:pt idx="443">
                  <c:v>0.98339986999999995</c:v>
                </c:pt>
                <c:pt idx="444">
                  <c:v>0.98397760000000001</c:v>
                </c:pt>
                <c:pt idx="445">
                  <c:v>0.9854115</c:v>
                </c:pt>
                <c:pt idx="446">
                  <c:v>0.98502093999999996</c:v>
                </c:pt>
                <c:pt idx="447">
                  <c:v>0.98414959999999996</c:v>
                </c:pt>
                <c:pt idx="448">
                  <c:v>0.98383569999999998</c:v>
                </c:pt>
                <c:pt idx="449">
                  <c:v>0.98330640000000002</c:v>
                </c:pt>
                <c:pt idx="450">
                  <c:v>0.98235846000000004</c:v>
                </c:pt>
                <c:pt idx="451">
                  <c:v>0.98072789999999999</c:v>
                </c:pt>
                <c:pt idx="452">
                  <c:v>0.98210025000000001</c:v>
                </c:pt>
                <c:pt idx="453">
                  <c:v>0.98296289999999997</c:v>
                </c:pt>
                <c:pt idx="454">
                  <c:v>0.98209460000000004</c:v>
                </c:pt>
                <c:pt idx="455">
                  <c:v>0.98143650000000004</c:v>
                </c:pt>
                <c:pt idx="456">
                  <c:v>0.98307467000000004</c:v>
                </c:pt>
                <c:pt idx="457">
                  <c:v>0.98032564</c:v>
                </c:pt>
                <c:pt idx="458">
                  <c:v>0.98140879999999997</c:v>
                </c:pt>
                <c:pt idx="459">
                  <c:v>0.98204550000000002</c:v>
                </c:pt>
                <c:pt idx="460">
                  <c:v>0.98586344999999997</c:v>
                </c:pt>
                <c:pt idx="461">
                  <c:v>0.98510176000000005</c:v>
                </c:pt>
                <c:pt idx="462">
                  <c:v>0.98767346</c:v>
                </c:pt>
                <c:pt idx="463">
                  <c:v>0.98512560000000005</c:v>
                </c:pt>
                <c:pt idx="464">
                  <c:v>0.98473310000000003</c:v>
                </c:pt>
                <c:pt idx="465">
                  <c:v>0.98503803999999995</c:v>
                </c:pt>
                <c:pt idx="466">
                  <c:v>0.98550660000000001</c:v>
                </c:pt>
                <c:pt idx="467">
                  <c:v>0.98626362999999995</c:v>
                </c:pt>
                <c:pt idx="468">
                  <c:v>0.98377274999999997</c:v>
                </c:pt>
                <c:pt idx="469">
                  <c:v>0.98300946</c:v>
                </c:pt>
                <c:pt idx="470">
                  <c:v>0.98421700000000001</c:v>
                </c:pt>
                <c:pt idx="471">
                  <c:v>0.98431723999999998</c:v>
                </c:pt>
                <c:pt idx="472">
                  <c:v>0.98728395000000002</c:v>
                </c:pt>
                <c:pt idx="473">
                  <c:v>0.98813550000000006</c:v>
                </c:pt>
                <c:pt idx="474">
                  <c:v>0.9862282</c:v>
                </c:pt>
                <c:pt idx="475">
                  <c:v>0.98608320000000005</c:v>
                </c:pt>
                <c:pt idx="476">
                  <c:v>0.98618419999999996</c:v>
                </c:pt>
                <c:pt idx="477">
                  <c:v>0.98852043999999994</c:v>
                </c:pt>
                <c:pt idx="478">
                  <c:v>0.98403470000000004</c:v>
                </c:pt>
                <c:pt idx="479">
                  <c:v>0.98333859999999995</c:v>
                </c:pt>
                <c:pt idx="480">
                  <c:v>0.9839291</c:v>
                </c:pt>
                <c:pt idx="481">
                  <c:v>0.98282139999999996</c:v>
                </c:pt>
                <c:pt idx="482">
                  <c:v>0.98414904000000003</c:v>
                </c:pt>
                <c:pt idx="483">
                  <c:v>0.98407579999999995</c:v>
                </c:pt>
                <c:pt idx="484">
                  <c:v>0.98464936000000003</c:v>
                </c:pt>
                <c:pt idx="485">
                  <c:v>0.98337257</c:v>
                </c:pt>
                <c:pt idx="486">
                  <c:v>0.98286929999999995</c:v>
                </c:pt>
                <c:pt idx="487">
                  <c:v>0.98195695999999999</c:v>
                </c:pt>
                <c:pt idx="488">
                  <c:v>0.98191629999999996</c:v>
                </c:pt>
                <c:pt idx="489">
                  <c:v>0.98183659999999995</c:v>
                </c:pt>
                <c:pt idx="490">
                  <c:v>0.98443305000000003</c:v>
                </c:pt>
                <c:pt idx="491">
                  <c:v>0.98284439999999995</c:v>
                </c:pt>
                <c:pt idx="492">
                  <c:v>0.98500239999999994</c:v>
                </c:pt>
                <c:pt idx="493">
                  <c:v>0.98493635999999996</c:v>
                </c:pt>
                <c:pt idx="494">
                  <c:v>0.98546290000000003</c:v>
                </c:pt>
                <c:pt idx="495">
                  <c:v>0.98396099999999997</c:v>
                </c:pt>
                <c:pt idx="496">
                  <c:v>0.98440269999999996</c:v>
                </c:pt>
                <c:pt idx="497">
                  <c:v>0.98450506000000004</c:v>
                </c:pt>
                <c:pt idx="498">
                  <c:v>0.98637140000000001</c:v>
                </c:pt>
                <c:pt idx="499">
                  <c:v>0.98882630000000005</c:v>
                </c:pt>
                <c:pt idx="500">
                  <c:v>0.98680615000000005</c:v>
                </c:pt>
                <c:pt idx="501">
                  <c:v>0.98363029999999996</c:v>
                </c:pt>
                <c:pt idx="502">
                  <c:v>0.98118119999999998</c:v>
                </c:pt>
                <c:pt idx="503">
                  <c:v>0.98552762999999999</c:v>
                </c:pt>
                <c:pt idx="504">
                  <c:v>0.98196329999999998</c:v>
                </c:pt>
                <c:pt idx="505">
                  <c:v>0.98447037000000004</c:v>
                </c:pt>
                <c:pt idx="506">
                  <c:v>0.98499166999999999</c:v>
                </c:pt>
                <c:pt idx="507">
                  <c:v>0.98504835000000002</c:v>
                </c:pt>
                <c:pt idx="508">
                  <c:v>0.98447245000000005</c:v>
                </c:pt>
                <c:pt idx="509">
                  <c:v>0.98443400000000003</c:v>
                </c:pt>
                <c:pt idx="510">
                  <c:v>0.98586200000000002</c:v>
                </c:pt>
                <c:pt idx="511">
                  <c:v>0.98258023999999999</c:v>
                </c:pt>
                <c:pt idx="512">
                  <c:v>0.98295630000000001</c:v>
                </c:pt>
                <c:pt idx="513">
                  <c:v>0.98376333999999999</c:v>
                </c:pt>
                <c:pt idx="514">
                  <c:v>0.98343765999999999</c:v>
                </c:pt>
                <c:pt idx="515">
                  <c:v>0.98176140000000001</c:v>
                </c:pt>
                <c:pt idx="516">
                  <c:v>0.97998816</c:v>
                </c:pt>
                <c:pt idx="517">
                  <c:v>0.98217500000000002</c:v>
                </c:pt>
                <c:pt idx="518">
                  <c:v>0.98035203999999998</c:v>
                </c:pt>
                <c:pt idx="519">
                  <c:v>0.97849333000000005</c:v>
                </c:pt>
                <c:pt idx="520">
                  <c:v>0.97663750000000005</c:v>
                </c:pt>
                <c:pt idx="521">
                  <c:v>0.97933482999999999</c:v>
                </c:pt>
                <c:pt idx="522">
                  <c:v>0.98110929999999996</c:v>
                </c:pt>
                <c:pt idx="523">
                  <c:v>0.9835564</c:v>
                </c:pt>
                <c:pt idx="524">
                  <c:v>0.98102599999999995</c:v>
                </c:pt>
                <c:pt idx="525">
                  <c:v>0.98018459999999996</c:v>
                </c:pt>
                <c:pt idx="526">
                  <c:v>0.98083304999999998</c:v>
                </c:pt>
                <c:pt idx="527">
                  <c:v>0.97811543999999995</c:v>
                </c:pt>
                <c:pt idx="528">
                  <c:v>0.97853409999999996</c:v>
                </c:pt>
                <c:pt idx="529">
                  <c:v>0.97852240000000001</c:v>
                </c:pt>
                <c:pt idx="530">
                  <c:v>0.97986450000000003</c:v>
                </c:pt>
                <c:pt idx="531">
                  <c:v>0.9784465</c:v>
                </c:pt>
                <c:pt idx="532">
                  <c:v>0.97798616000000005</c:v>
                </c:pt>
                <c:pt idx="533">
                  <c:v>0.97763394999999997</c:v>
                </c:pt>
                <c:pt idx="534">
                  <c:v>0.97868670000000002</c:v>
                </c:pt>
                <c:pt idx="535">
                  <c:v>0.98216349999999997</c:v>
                </c:pt>
                <c:pt idx="536">
                  <c:v>0.97988690000000001</c:v>
                </c:pt>
                <c:pt idx="537">
                  <c:v>0.98237437000000005</c:v>
                </c:pt>
                <c:pt idx="538">
                  <c:v>0.98251390000000005</c:v>
                </c:pt>
                <c:pt idx="539">
                  <c:v>0.97999510000000001</c:v>
                </c:pt>
                <c:pt idx="540">
                  <c:v>0.9807825</c:v>
                </c:pt>
                <c:pt idx="541">
                  <c:v>0.98099356999999998</c:v>
                </c:pt>
                <c:pt idx="542">
                  <c:v>0.98349989999999998</c:v>
                </c:pt>
                <c:pt idx="543">
                  <c:v>0.98593633999999997</c:v>
                </c:pt>
                <c:pt idx="544">
                  <c:v>0.98227660000000006</c:v>
                </c:pt>
                <c:pt idx="545">
                  <c:v>0.98155820000000005</c:v>
                </c:pt>
                <c:pt idx="546">
                  <c:v>0.98012482999999995</c:v>
                </c:pt>
                <c:pt idx="547">
                  <c:v>0.98353959999999996</c:v>
                </c:pt>
                <c:pt idx="548">
                  <c:v>0.98227039999999999</c:v>
                </c:pt>
                <c:pt idx="549">
                  <c:v>0.98249405999999995</c:v>
                </c:pt>
                <c:pt idx="550">
                  <c:v>0.98192482999999997</c:v>
                </c:pt>
                <c:pt idx="551">
                  <c:v>0.97843575000000005</c:v>
                </c:pt>
                <c:pt idx="552">
                  <c:v>0.98082364</c:v>
                </c:pt>
                <c:pt idx="553">
                  <c:v>0.98216546000000005</c:v>
                </c:pt>
                <c:pt idx="554">
                  <c:v>0.98031484999999996</c:v>
                </c:pt>
                <c:pt idx="555">
                  <c:v>0.98161030000000005</c:v>
                </c:pt>
                <c:pt idx="556">
                  <c:v>0.98149419999999998</c:v>
                </c:pt>
                <c:pt idx="557">
                  <c:v>0.98245329999999997</c:v>
                </c:pt>
                <c:pt idx="558">
                  <c:v>0.98062400000000005</c:v>
                </c:pt>
                <c:pt idx="559">
                  <c:v>0.98109199999999996</c:v>
                </c:pt>
                <c:pt idx="560">
                  <c:v>0.98135053999999999</c:v>
                </c:pt>
                <c:pt idx="561">
                  <c:v>0.98361485999999998</c:v>
                </c:pt>
                <c:pt idx="562">
                  <c:v>0.98140050000000001</c:v>
                </c:pt>
                <c:pt idx="563">
                  <c:v>0.98585670000000003</c:v>
                </c:pt>
                <c:pt idx="564">
                  <c:v>0.98445780000000005</c:v>
                </c:pt>
                <c:pt idx="565">
                  <c:v>0.98302590000000001</c:v>
                </c:pt>
                <c:pt idx="566">
                  <c:v>0.98570376999999998</c:v>
                </c:pt>
                <c:pt idx="567">
                  <c:v>0.98414880000000005</c:v>
                </c:pt>
                <c:pt idx="568">
                  <c:v>0.98232883000000004</c:v>
                </c:pt>
                <c:pt idx="569">
                  <c:v>0.97916764000000001</c:v>
                </c:pt>
                <c:pt idx="570">
                  <c:v>0.98004526000000003</c:v>
                </c:pt>
                <c:pt idx="571">
                  <c:v>0.9800354</c:v>
                </c:pt>
                <c:pt idx="572">
                  <c:v>0.98071450000000004</c:v>
                </c:pt>
                <c:pt idx="573">
                  <c:v>0.98088169999999997</c:v>
                </c:pt>
                <c:pt idx="574">
                  <c:v>0.98286514999999997</c:v>
                </c:pt>
                <c:pt idx="575">
                  <c:v>0.98279333000000002</c:v>
                </c:pt>
                <c:pt idx="576">
                  <c:v>0.98219350000000005</c:v>
                </c:pt>
                <c:pt idx="577">
                  <c:v>0.97893129999999995</c:v>
                </c:pt>
                <c:pt idx="578">
                  <c:v>0.97812354999999995</c:v>
                </c:pt>
                <c:pt idx="579">
                  <c:v>0.97689820000000005</c:v>
                </c:pt>
                <c:pt idx="580">
                  <c:v>0.97583390000000003</c:v>
                </c:pt>
                <c:pt idx="581">
                  <c:v>0.97925055000000005</c:v>
                </c:pt>
                <c:pt idx="582">
                  <c:v>0.97941153999999997</c:v>
                </c:pt>
                <c:pt idx="583">
                  <c:v>0.97795739999999998</c:v>
                </c:pt>
                <c:pt idx="584">
                  <c:v>0.97984899999999997</c:v>
                </c:pt>
                <c:pt idx="585">
                  <c:v>0.97992045000000005</c:v>
                </c:pt>
                <c:pt idx="586">
                  <c:v>0.98088620000000004</c:v>
                </c:pt>
                <c:pt idx="587">
                  <c:v>0.98206199999999999</c:v>
                </c:pt>
                <c:pt idx="588">
                  <c:v>0.98021259999999999</c:v>
                </c:pt>
                <c:pt idx="589">
                  <c:v>0.98204000000000002</c:v>
                </c:pt>
                <c:pt idx="590">
                  <c:v>0.9812303</c:v>
                </c:pt>
                <c:pt idx="591">
                  <c:v>0.98497270000000003</c:v>
                </c:pt>
                <c:pt idx="592">
                  <c:v>0.98265444999999996</c:v>
                </c:pt>
                <c:pt idx="593">
                  <c:v>0.98189974000000002</c:v>
                </c:pt>
                <c:pt idx="594">
                  <c:v>0.97900540000000003</c:v>
                </c:pt>
                <c:pt idx="595">
                  <c:v>0.98050976000000001</c:v>
                </c:pt>
                <c:pt idx="596">
                  <c:v>0.98015492999999998</c:v>
                </c:pt>
                <c:pt idx="597">
                  <c:v>0.98252415999999998</c:v>
                </c:pt>
                <c:pt idx="598">
                  <c:v>0.98383180000000003</c:v>
                </c:pt>
                <c:pt idx="599">
                  <c:v>0.98283929999999997</c:v>
                </c:pt>
                <c:pt idx="600">
                  <c:v>0.98318830000000002</c:v>
                </c:pt>
                <c:pt idx="601">
                  <c:v>0.98296773000000004</c:v>
                </c:pt>
                <c:pt idx="602">
                  <c:v>0.98225010000000001</c:v>
                </c:pt>
                <c:pt idx="603">
                  <c:v>0.98151505000000006</c:v>
                </c:pt>
                <c:pt idx="604">
                  <c:v>0.98563259999999997</c:v>
                </c:pt>
                <c:pt idx="605">
                  <c:v>0.98397875000000001</c:v>
                </c:pt>
                <c:pt idx="606">
                  <c:v>0.98306320000000003</c:v>
                </c:pt>
                <c:pt idx="607">
                  <c:v>0.98675040000000003</c:v>
                </c:pt>
                <c:pt idx="608">
                  <c:v>0.98796070000000002</c:v>
                </c:pt>
                <c:pt idx="609">
                  <c:v>0.98733780000000004</c:v>
                </c:pt>
                <c:pt idx="610">
                  <c:v>0.98290502999999996</c:v>
                </c:pt>
                <c:pt idx="611">
                  <c:v>0.98236405999999998</c:v>
                </c:pt>
                <c:pt idx="612">
                  <c:v>0.98351560000000005</c:v>
                </c:pt>
                <c:pt idx="613">
                  <c:v>0.98259056</c:v>
                </c:pt>
                <c:pt idx="614">
                  <c:v>0.98354410000000003</c:v>
                </c:pt>
                <c:pt idx="615">
                  <c:v>0.98597734999999997</c:v>
                </c:pt>
                <c:pt idx="616">
                  <c:v>0.98709089999999999</c:v>
                </c:pt>
                <c:pt idx="617">
                  <c:v>0.98576030000000003</c:v>
                </c:pt>
                <c:pt idx="618">
                  <c:v>0.98395829999999995</c:v>
                </c:pt>
                <c:pt idx="619">
                  <c:v>0.98067079999999995</c:v>
                </c:pt>
                <c:pt idx="620">
                  <c:v>0.98259722999999999</c:v>
                </c:pt>
                <c:pt idx="621">
                  <c:v>0.98230386000000003</c:v>
                </c:pt>
                <c:pt idx="622">
                  <c:v>0.97797966000000003</c:v>
                </c:pt>
                <c:pt idx="623">
                  <c:v>0.98093366999999998</c:v>
                </c:pt>
                <c:pt idx="624">
                  <c:v>0.98411979999999999</c:v>
                </c:pt>
                <c:pt idx="625">
                  <c:v>0.98015300000000005</c:v>
                </c:pt>
                <c:pt idx="626">
                  <c:v>0.97927819999999999</c:v>
                </c:pt>
                <c:pt idx="627">
                  <c:v>0.98020640000000003</c:v>
                </c:pt>
                <c:pt idx="628">
                  <c:v>0.98494009999999999</c:v>
                </c:pt>
                <c:pt idx="629">
                  <c:v>0.98172002999999997</c:v>
                </c:pt>
                <c:pt idx="630">
                  <c:v>0.98376863999999997</c:v>
                </c:pt>
                <c:pt idx="631">
                  <c:v>0.98400337000000004</c:v>
                </c:pt>
                <c:pt idx="632">
                  <c:v>0.98385670000000003</c:v>
                </c:pt>
                <c:pt idx="633">
                  <c:v>0.98678580000000005</c:v>
                </c:pt>
                <c:pt idx="634">
                  <c:v>0.98200047000000001</c:v>
                </c:pt>
                <c:pt idx="635">
                  <c:v>0.98307990000000001</c:v>
                </c:pt>
                <c:pt idx="636">
                  <c:v>0.98125415999999999</c:v>
                </c:pt>
                <c:pt idx="637">
                  <c:v>0.97992665000000001</c:v>
                </c:pt>
                <c:pt idx="638">
                  <c:v>0.98227549999999997</c:v>
                </c:pt>
                <c:pt idx="639">
                  <c:v>0.98362950000000005</c:v>
                </c:pt>
                <c:pt idx="640">
                  <c:v>0.98288600000000004</c:v>
                </c:pt>
                <c:pt idx="641">
                  <c:v>0.98799599999999999</c:v>
                </c:pt>
                <c:pt idx="642">
                  <c:v>0.99020229999999998</c:v>
                </c:pt>
                <c:pt idx="643">
                  <c:v>0.98667139999999998</c:v>
                </c:pt>
                <c:pt idx="644">
                  <c:v>0.98565274000000003</c:v>
                </c:pt>
                <c:pt idx="645">
                  <c:v>0.98584514999999995</c:v>
                </c:pt>
                <c:pt idx="646">
                  <c:v>0.98161655999999997</c:v>
                </c:pt>
                <c:pt idx="647">
                  <c:v>0.98325609999999997</c:v>
                </c:pt>
                <c:pt idx="648">
                  <c:v>0.98623806000000003</c:v>
                </c:pt>
                <c:pt idx="649">
                  <c:v>0.98324202999999999</c:v>
                </c:pt>
                <c:pt idx="650">
                  <c:v>0.98257077000000004</c:v>
                </c:pt>
                <c:pt idx="651">
                  <c:v>0.98268520000000004</c:v>
                </c:pt>
                <c:pt idx="652">
                  <c:v>0.98262506999999999</c:v>
                </c:pt>
                <c:pt idx="653">
                  <c:v>0.9839502</c:v>
                </c:pt>
                <c:pt idx="654">
                  <c:v>0.98392270000000004</c:v>
                </c:pt>
                <c:pt idx="655">
                  <c:v>0.98832249999999999</c:v>
                </c:pt>
                <c:pt idx="656">
                  <c:v>0.98230015999999998</c:v>
                </c:pt>
                <c:pt idx="657">
                  <c:v>0.98407876000000005</c:v>
                </c:pt>
                <c:pt idx="658">
                  <c:v>0.98364030000000002</c:v>
                </c:pt>
                <c:pt idx="659">
                  <c:v>0.98278359999999998</c:v>
                </c:pt>
                <c:pt idx="660">
                  <c:v>0.98325660000000004</c:v>
                </c:pt>
                <c:pt idx="661">
                  <c:v>0.98314939999999995</c:v>
                </c:pt>
                <c:pt idx="662">
                  <c:v>0.98442465000000001</c:v>
                </c:pt>
                <c:pt idx="663">
                  <c:v>0.98511064000000004</c:v>
                </c:pt>
                <c:pt idx="664">
                  <c:v>0.98460979999999998</c:v>
                </c:pt>
                <c:pt idx="665">
                  <c:v>0.98598710000000001</c:v>
                </c:pt>
                <c:pt idx="666">
                  <c:v>0.98642087000000001</c:v>
                </c:pt>
                <c:pt idx="667">
                  <c:v>0.98646604999999998</c:v>
                </c:pt>
                <c:pt idx="668">
                  <c:v>0.98928015999999996</c:v>
                </c:pt>
                <c:pt idx="669">
                  <c:v>0.98711479999999996</c:v>
                </c:pt>
                <c:pt idx="670">
                  <c:v>0.99050324999999995</c:v>
                </c:pt>
                <c:pt idx="671">
                  <c:v>0.99261920000000003</c:v>
                </c:pt>
                <c:pt idx="672">
                  <c:v>0.98934995999999997</c:v>
                </c:pt>
                <c:pt idx="673">
                  <c:v>0.98951286000000005</c:v>
                </c:pt>
                <c:pt idx="674">
                  <c:v>0.98968416000000003</c:v>
                </c:pt>
                <c:pt idx="675">
                  <c:v>0.98670703000000004</c:v>
                </c:pt>
                <c:pt idx="676">
                  <c:v>0.98808014</c:v>
                </c:pt>
                <c:pt idx="677">
                  <c:v>0.98532969999999998</c:v>
                </c:pt>
                <c:pt idx="678">
                  <c:v>0.98750883</c:v>
                </c:pt>
                <c:pt idx="679">
                  <c:v>0.9815642</c:v>
                </c:pt>
                <c:pt idx="680">
                  <c:v>0.98253009999999996</c:v>
                </c:pt>
                <c:pt idx="681">
                  <c:v>0.98060703000000005</c:v>
                </c:pt>
                <c:pt idx="682">
                  <c:v>0.98392360000000001</c:v>
                </c:pt>
                <c:pt idx="683">
                  <c:v>0.98304312999999999</c:v>
                </c:pt>
                <c:pt idx="684">
                  <c:v>0.98333733999999995</c:v>
                </c:pt>
                <c:pt idx="685">
                  <c:v>0.98602825000000005</c:v>
                </c:pt>
                <c:pt idx="686">
                  <c:v>0.98283637000000001</c:v>
                </c:pt>
                <c:pt idx="687">
                  <c:v>0.98296136000000001</c:v>
                </c:pt>
                <c:pt idx="688">
                  <c:v>0.98153824000000001</c:v>
                </c:pt>
                <c:pt idx="689">
                  <c:v>0.98032359999999996</c:v>
                </c:pt>
                <c:pt idx="690">
                  <c:v>0.9796184</c:v>
                </c:pt>
                <c:pt idx="691">
                  <c:v>0.98343040000000004</c:v>
                </c:pt>
                <c:pt idx="692">
                  <c:v>0.98249980000000003</c:v>
                </c:pt>
                <c:pt idx="693">
                  <c:v>0.98202776999999997</c:v>
                </c:pt>
                <c:pt idx="694">
                  <c:v>0.9823094</c:v>
                </c:pt>
                <c:pt idx="695">
                  <c:v>0.98268604000000004</c:v>
                </c:pt>
                <c:pt idx="696">
                  <c:v>0.98214749999999995</c:v>
                </c:pt>
                <c:pt idx="697">
                  <c:v>0.98273677000000004</c:v>
                </c:pt>
                <c:pt idx="698">
                  <c:v>0.98501179999999999</c:v>
                </c:pt>
                <c:pt idx="699">
                  <c:v>0.97695690000000002</c:v>
                </c:pt>
                <c:pt idx="700">
                  <c:v>0.98133009999999998</c:v>
                </c:pt>
                <c:pt idx="701">
                  <c:v>0.98063356000000002</c:v>
                </c:pt>
                <c:pt idx="702">
                  <c:v>0.98126199999999997</c:v>
                </c:pt>
                <c:pt idx="703">
                  <c:v>0.98458314000000002</c:v>
                </c:pt>
                <c:pt idx="704">
                  <c:v>0.98344050000000005</c:v>
                </c:pt>
                <c:pt idx="705">
                  <c:v>0.9831259</c:v>
                </c:pt>
                <c:pt idx="706">
                  <c:v>0.98352790000000001</c:v>
                </c:pt>
                <c:pt idx="707">
                  <c:v>0.98507093999999995</c:v>
                </c:pt>
                <c:pt idx="708">
                  <c:v>0.98414520000000005</c:v>
                </c:pt>
                <c:pt idx="709">
                  <c:v>0.98214349999999995</c:v>
                </c:pt>
                <c:pt idx="710">
                  <c:v>0.98229089999999997</c:v>
                </c:pt>
                <c:pt idx="711">
                  <c:v>0.98699669999999995</c:v>
                </c:pt>
                <c:pt idx="712">
                  <c:v>0.98300880000000002</c:v>
                </c:pt>
                <c:pt idx="713">
                  <c:v>0.98555373999999996</c:v>
                </c:pt>
                <c:pt idx="714">
                  <c:v>0.98211879999999996</c:v>
                </c:pt>
                <c:pt idx="715">
                  <c:v>0.97975796000000004</c:v>
                </c:pt>
                <c:pt idx="716">
                  <c:v>0.97898006000000004</c:v>
                </c:pt>
                <c:pt idx="717">
                  <c:v>0.97922545999999999</c:v>
                </c:pt>
                <c:pt idx="718">
                  <c:v>0.97972420000000005</c:v>
                </c:pt>
                <c:pt idx="719">
                  <c:v>0.98521009999999998</c:v>
                </c:pt>
                <c:pt idx="720">
                  <c:v>0.98797780000000002</c:v>
                </c:pt>
                <c:pt idx="721">
                  <c:v>0.98683226000000002</c:v>
                </c:pt>
                <c:pt idx="722">
                  <c:v>0.98822916000000005</c:v>
                </c:pt>
                <c:pt idx="723">
                  <c:v>0.98792259999999998</c:v>
                </c:pt>
                <c:pt idx="724">
                  <c:v>0.99031259999999999</c:v>
                </c:pt>
                <c:pt idx="725">
                  <c:v>0.98825383</c:v>
                </c:pt>
                <c:pt idx="726">
                  <c:v>0.99092930000000001</c:v>
                </c:pt>
                <c:pt idx="727">
                  <c:v>0.98873310000000003</c:v>
                </c:pt>
                <c:pt idx="728">
                  <c:v>0.98690677000000004</c:v>
                </c:pt>
                <c:pt idx="729">
                  <c:v>0.98224800000000001</c:v>
                </c:pt>
                <c:pt idx="730">
                  <c:v>0.98235139999999999</c:v>
                </c:pt>
                <c:pt idx="731">
                  <c:v>0.98565009999999997</c:v>
                </c:pt>
                <c:pt idx="732">
                  <c:v>0.98651480000000003</c:v>
                </c:pt>
                <c:pt idx="733">
                  <c:v>0.98782307000000003</c:v>
                </c:pt>
                <c:pt idx="734">
                  <c:v>0.98248619999999998</c:v>
                </c:pt>
                <c:pt idx="735">
                  <c:v>0.97933864999999998</c:v>
                </c:pt>
                <c:pt idx="736">
                  <c:v>0.98139065999999997</c:v>
                </c:pt>
                <c:pt idx="737">
                  <c:v>0.98639410000000005</c:v>
                </c:pt>
                <c:pt idx="738">
                  <c:v>0.98855970000000004</c:v>
                </c:pt>
                <c:pt idx="739">
                  <c:v>0.98722690000000002</c:v>
                </c:pt>
                <c:pt idx="740">
                  <c:v>0.98650824999999998</c:v>
                </c:pt>
                <c:pt idx="741">
                  <c:v>0.99059200000000003</c:v>
                </c:pt>
                <c:pt idx="742">
                  <c:v>0.99014899999999995</c:v>
                </c:pt>
                <c:pt idx="743">
                  <c:v>0.98692150000000001</c:v>
                </c:pt>
                <c:pt idx="744">
                  <c:v>0.98303943999999999</c:v>
                </c:pt>
                <c:pt idx="745">
                  <c:v>0.98501249999999996</c:v>
                </c:pt>
                <c:pt idx="746">
                  <c:v>0.98342925000000003</c:v>
                </c:pt>
                <c:pt idx="747">
                  <c:v>0.98501539999999999</c:v>
                </c:pt>
                <c:pt idx="748">
                  <c:v>0.98534995000000003</c:v>
                </c:pt>
                <c:pt idx="749">
                  <c:v>0.98378944000000002</c:v>
                </c:pt>
                <c:pt idx="750">
                  <c:v>0.98099583000000001</c:v>
                </c:pt>
                <c:pt idx="751">
                  <c:v>0.98427445000000002</c:v>
                </c:pt>
                <c:pt idx="752">
                  <c:v>0.98409336999999997</c:v>
                </c:pt>
                <c:pt idx="753">
                  <c:v>0.97694504000000004</c:v>
                </c:pt>
                <c:pt idx="754">
                  <c:v>0.97784453999999998</c:v>
                </c:pt>
                <c:pt idx="755">
                  <c:v>0.97998039999999997</c:v>
                </c:pt>
                <c:pt idx="756">
                  <c:v>0.98109860000000004</c:v>
                </c:pt>
                <c:pt idx="757">
                  <c:v>0.98169960000000001</c:v>
                </c:pt>
                <c:pt idx="758">
                  <c:v>0.98312133999999995</c:v>
                </c:pt>
                <c:pt idx="759">
                  <c:v>0.98675394000000005</c:v>
                </c:pt>
                <c:pt idx="760">
                  <c:v>0.98977400000000004</c:v>
                </c:pt>
                <c:pt idx="761">
                  <c:v>0.98532056999999995</c:v>
                </c:pt>
                <c:pt idx="762">
                  <c:v>0.98985250000000002</c:v>
                </c:pt>
                <c:pt idx="763">
                  <c:v>0.98585033</c:v>
                </c:pt>
                <c:pt idx="764">
                  <c:v>0.98936389999999996</c:v>
                </c:pt>
                <c:pt idx="765">
                  <c:v>0.98792100000000005</c:v>
                </c:pt>
                <c:pt idx="766">
                  <c:v>0.97897540000000005</c:v>
                </c:pt>
                <c:pt idx="767">
                  <c:v>0.98626610000000003</c:v>
                </c:pt>
                <c:pt idx="768">
                  <c:v>0.98326312999999999</c:v>
                </c:pt>
                <c:pt idx="769">
                  <c:v>0.98214610000000002</c:v>
                </c:pt>
                <c:pt idx="770">
                  <c:v>0.97928022999999997</c:v>
                </c:pt>
                <c:pt idx="771">
                  <c:v>0.98259454999999996</c:v>
                </c:pt>
                <c:pt idx="772">
                  <c:v>0.98321219999999998</c:v>
                </c:pt>
                <c:pt idx="773">
                  <c:v>0.98278679999999996</c:v>
                </c:pt>
                <c:pt idx="774">
                  <c:v>0.98254775999999999</c:v>
                </c:pt>
                <c:pt idx="775">
                  <c:v>0.98054843999999997</c:v>
                </c:pt>
                <c:pt idx="776">
                  <c:v>0.98524654</c:v>
                </c:pt>
                <c:pt idx="777">
                  <c:v>0.98228693</c:v>
                </c:pt>
                <c:pt idx="778">
                  <c:v>0.98818123000000002</c:v>
                </c:pt>
                <c:pt idx="779">
                  <c:v>0.98359525000000003</c:v>
                </c:pt>
                <c:pt idx="780">
                  <c:v>0.98403529999999995</c:v>
                </c:pt>
                <c:pt idx="781">
                  <c:v>0.97836447000000004</c:v>
                </c:pt>
                <c:pt idx="782">
                  <c:v>0.98872196999999995</c:v>
                </c:pt>
                <c:pt idx="783">
                  <c:v>0.98069143000000003</c:v>
                </c:pt>
                <c:pt idx="784">
                  <c:v>0.98497639999999997</c:v>
                </c:pt>
                <c:pt idx="785">
                  <c:v>0.98281514999999997</c:v>
                </c:pt>
                <c:pt idx="786">
                  <c:v>0.98495924000000001</c:v>
                </c:pt>
                <c:pt idx="787">
                  <c:v>0.97672490000000001</c:v>
                </c:pt>
                <c:pt idx="788">
                  <c:v>0.97631520000000005</c:v>
                </c:pt>
                <c:pt idx="789">
                  <c:v>0.97641855</c:v>
                </c:pt>
                <c:pt idx="790">
                  <c:v>0.97271510000000005</c:v>
                </c:pt>
                <c:pt idx="791">
                  <c:v>0.97452709999999998</c:v>
                </c:pt>
                <c:pt idx="792">
                  <c:v>0.98155576</c:v>
                </c:pt>
                <c:pt idx="793">
                  <c:v>0.97917540000000003</c:v>
                </c:pt>
                <c:pt idx="794">
                  <c:v>0.98178790000000005</c:v>
                </c:pt>
                <c:pt idx="795">
                  <c:v>0.9841434</c:v>
                </c:pt>
                <c:pt idx="796">
                  <c:v>0.98342059999999998</c:v>
                </c:pt>
                <c:pt idx="797">
                  <c:v>0.98475115999999996</c:v>
                </c:pt>
                <c:pt idx="798">
                  <c:v>0.98720229999999998</c:v>
                </c:pt>
                <c:pt idx="799">
                  <c:v>0.98911459999999995</c:v>
                </c:pt>
                <c:pt idx="800">
                  <c:v>0.98516225999999996</c:v>
                </c:pt>
                <c:pt idx="801">
                  <c:v>0.98439646000000003</c:v>
                </c:pt>
                <c:pt idx="802">
                  <c:v>0.98554960000000003</c:v>
                </c:pt>
                <c:pt idx="803">
                  <c:v>0.98635817000000003</c:v>
                </c:pt>
                <c:pt idx="804">
                  <c:v>0.98666500000000001</c:v>
                </c:pt>
                <c:pt idx="805">
                  <c:v>0.98707305999999995</c:v>
                </c:pt>
                <c:pt idx="806">
                  <c:v>0.98581640000000004</c:v>
                </c:pt>
                <c:pt idx="807">
                  <c:v>0.98213284999999995</c:v>
                </c:pt>
                <c:pt idx="808">
                  <c:v>0.98372809999999999</c:v>
                </c:pt>
                <c:pt idx="809">
                  <c:v>0.98559799999999997</c:v>
                </c:pt>
                <c:pt idx="810">
                  <c:v>0.98289983999999997</c:v>
                </c:pt>
                <c:pt idx="811">
                  <c:v>0.98295999999999994</c:v>
                </c:pt>
                <c:pt idx="812">
                  <c:v>0.98126910000000001</c:v>
                </c:pt>
                <c:pt idx="813">
                  <c:v>0.98354399999999997</c:v>
                </c:pt>
                <c:pt idx="814">
                  <c:v>0.98386644999999995</c:v>
                </c:pt>
                <c:pt idx="815">
                  <c:v>0.98594789999999999</c:v>
                </c:pt>
                <c:pt idx="816">
                  <c:v>0.97613375999999996</c:v>
                </c:pt>
                <c:pt idx="817">
                  <c:v>0.97541445000000004</c:v>
                </c:pt>
                <c:pt idx="818">
                  <c:v>0.96832543999999998</c:v>
                </c:pt>
                <c:pt idx="819">
                  <c:v>0.98344946</c:v>
                </c:pt>
                <c:pt idx="820">
                  <c:v>0.97538817</c:v>
                </c:pt>
                <c:pt idx="821">
                  <c:v>0.98139273999999999</c:v>
                </c:pt>
                <c:pt idx="822">
                  <c:v>0.97716020000000003</c:v>
                </c:pt>
                <c:pt idx="823">
                  <c:v>0.98030823</c:v>
                </c:pt>
                <c:pt idx="824">
                  <c:v>0.98066114999999998</c:v>
                </c:pt>
                <c:pt idx="825">
                  <c:v>0.9765604</c:v>
                </c:pt>
                <c:pt idx="826">
                  <c:v>0.98352439999999997</c:v>
                </c:pt>
                <c:pt idx="827">
                  <c:v>0.98012840000000001</c:v>
                </c:pt>
                <c:pt idx="828">
                  <c:v>0.98695153000000002</c:v>
                </c:pt>
                <c:pt idx="829">
                  <c:v>0.9819464</c:v>
                </c:pt>
                <c:pt idx="830">
                  <c:v>0.97947437000000004</c:v>
                </c:pt>
                <c:pt idx="831">
                  <c:v>0.98374150000000005</c:v>
                </c:pt>
                <c:pt idx="832">
                  <c:v>0.9820662</c:v>
                </c:pt>
                <c:pt idx="833">
                  <c:v>0.98390745999999996</c:v>
                </c:pt>
                <c:pt idx="834">
                  <c:v>0.9808093</c:v>
                </c:pt>
                <c:pt idx="835">
                  <c:v>0.98149019999999998</c:v>
                </c:pt>
                <c:pt idx="836">
                  <c:v>0.97979609999999995</c:v>
                </c:pt>
                <c:pt idx="837">
                  <c:v>0.97743519999999995</c:v>
                </c:pt>
                <c:pt idx="838">
                  <c:v>0.98351794000000003</c:v>
                </c:pt>
                <c:pt idx="839">
                  <c:v>0.98126369999999996</c:v>
                </c:pt>
                <c:pt idx="840">
                  <c:v>0.98140499999999997</c:v>
                </c:pt>
                <c:pt idx="841">
                  <c:v>0.98082714999999998</c:v>
                </c:pt>
                <c:pt idx="842">
                  <c:v>0.98237379999999996</c:v>
                </c:pt>
                <c:pt idx="843">
                  <c:v>0.98139430000000005</c:v>
                </c:pt>
                <c:pt idx="844">
                  <c:v>0.97723925</c:v>
                </c:pt>
                <c:pt idx="845">
                  <c:v>0.97872263000000004</c:v>
                </c:pt>
                <c:pt idx="846">
                  <c:v>0.98341460000000003</c:v>
                </c:pt>
                <c:pt idx="847">
                  <c:v>0.98738139999999996</c:v>
                </c:pt>
                <c:pt idx="848">
                  <c:v>0.98038082999999998</c:v>
                </c:pt>
                <c:pt idx="849">
                  <c:v>0.98677440000000005</c:v>
                </c:pt>
                <c:pt idx="850">
                  <c:v>0.98946685000000001</c:v>
                </c:pt>
                <c:pt idx="851">
                  <c:v>0.99046350000000005</c:v>
                </c:pt>
                <c:pt idx="852">
                  <c:v>0.99087316000000003</c:v>
                </c:pt>
                <c:pt idx="853">
                  <c:v>0.98763100000000004</c:v>
                </c:pt>
                <c:pt idx="854">
                  <c:v>0.98974454000000001</c:v>
                </c:pt>
                <c:pt idx="855">
                  <c:v>0.98616689999999996</c:v>
                </c:pt>
                <c:pt idx="856">
                  <c:v>0.98874649999999997</c:v>
                </c:pt>
                <c:pt idx="857">
                  <c:v>0.98716550000000003</c:v>
                </c:pt>
                <c:pt idx="858">
                  <c:v>0.98598419999999998</c:v>
                </c:pt>
                <c:pt idx="859">
                  <c:v>0.98913280000000003</c:v>
                </c:pt>
                <c:pt idx="860">
                  <c:v>0.98685639999999997</c:v>
                </c:pt>
                <c:pt idx="861">
                  <c:v>0.9852938</c:v>
                </c:pt>
                <c:pt idx="862">
                  <c:v>0.98806510000000003</c:v>
                </c:pt>
                <c:pt idx="863">
                  <c:v>0.98219529999999999</c:v>
                </c:pt>
                <c:pt idx="864">
                  <c:v>0.98979689999999998</c:v>
                </c:pt>
                <c:pt idx="865">
                  <c:v>0.98510739999999997</c:v>
                </c:pt>
                <c:pt idx="866">
                  <c:v>0.99558437</c:v>
                </c:pt>
                <c:pt idx="867">
                  <c:v>0.98771969999999998</c:v>
                </c:pt>
                <c:pt idx="868">
                  <c:v>0.99214785999999999</c:v>
                </c:pt>
                <c:pt idx="869">
                  <c:v>0.98251986999999996</c:v>
                </c:pt>
                <c:pt idx="870">
                  <c:v>0.98078173000000002</c:v>
                </c:pt>
                <c:pt idx="871">
                  <c:v>0.98840530000000004</c:v>
                </c:pt>
                <c:pt idx="872">
                  <c:v>0.97899689999999995</c:v>
                </c:pt>
                <c:pt idx="873">
                  <c:v>0.9891567</c:v>
                </c:pt>
                <c:pt idx="874">
                  <c:v>0.98270166000000003</c:v>
                </c:pt>
                <c:pt idx="875">
                  <c:v>0.98702840000000003</c:v>
                </c:pt>
                <c:pt idx="876">
                  <c:v>0.98637220000000003</c:v>
                </c:pt>
                <c:pt idx="877">
                  <c:v>0.9745606</c:v>
                </c:pt>
                <c:pt idx="878">
                  <c:v>0.98608434</c:v>
                </c:pt>
                <c:pt idx="879">
                  <c:v>0.99617635999999998</c:v>
                </c:pt>
                <c:pt idx="880">
                  <c:v>0.98895663</c:v>
                </c:pt>
                <c:pt idx="881">
                  <c:v>0.98336699999999999</c:v>
                </c:pt>
                <c:pt idx="882">
                  <c:v>0.98317443999999998</c:v>
                </c:pt>
                <c:pt idx="883">
                  <c:v>0.98547333000000004</c:v>
                </c:pt>
                <c:pt idx="884">
                  <c:v>0.99011090000000002</c:v>
                </c:pt>
                <c:pt idx="885">
                  <c:v>0.98792033999999995</c:v>
                </c:pt>
                <c:pt idx="886">
                  <c:v>0.98819290000000004</c:v>
                </c:pt>
                <c:pt idx="887">
                  <c:v>0.98460190000000003</c:v>
                </c:pt>
                <c:pt idx="888">
                  <c:v>0.98378980000000005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Refl_20140916_1209278!$H$139:$H$1027</c:f>
              <c:numCache>
                <c:formatCode>General</c:formatCode>
                <c:ptCount val="889"/>
                <c:pt idx="0">
                  <c:v>1.0007010000000001</c:v>
                </c:pt>
                <c:pt idx="1">
                  <c:v>0.99918859999999998</c:v>
                </c:pt>
                <c:pt idx="2">
                  <c:v>1.0043095</c:v>
                </c:pt>
                <c:pt idx="3">
                  <c:v>1.0019293</c:v>
                </c:pt>
                <c:pt idx="4">
                  <c:v>0.9977222</c:v>
                </c:pt>
                <c:pt idx="5">
                  <c:v>0.99982859999999996</c:v>
                </c:pt>
                <c:pt idx="6">
                  <c:v>0.99761385000000002</c:v>
                </c:pt>
                <c:pt idx="7">
                  <c:v>1.0027018000000001</c:v>
                </c:pt>
                <c:pt idx="8">
                  <c:v>0.99666710000000003</c:v>
                </c:pt>
                <c:pt idx="9">
                  <c:v>1.0012828</c:v>
                </c:pt>
                <c:pt idx="10">
                  <c:v>0.99329179999999995</c:v>
                </c:pt>
                <c:pt idx="11">
                  <c:v>1.0051813000000001</c:v>
                </c:pt>
                <c:pt idx="12">
                  <c:v>1.0079346</c:v>
                </c:pt>
                <c:pt idx="13">
                  <c:v>0.99850684000000001</c:v>
                </c:pt>
                <c:pt idx="14">
                  <c:v>1.0035605000000001</c:v>
                </c:pt>
                <c:pt idx="15">
                  <c:v>1.0010673999999999</c:v>
                </c:pt>
                <c:pt idx="16">
                  <c:v>1.003754</c:v>
                </c:pt>
                <c:pt idx="17">
                  <c:v>1.0026820000000001</c:v>
                </c:pt>
                <c:pt idx="18">
                  <c:v>1.0033109</c:v>
                </c:pt>
                <c:pt idx="19">
                  <c:v>1.0047615999999999</c:v>
                </c:pt>
                <c:pt idx="20">
                  <c:v>1.0044846999999999</c:v>
                </c:pt>
                <c:pt idx="21">
                  <c:v>0.99921130000000002</c:v>
                </c:pt>
                <c:pt idx="22">
                  <c:v>0.9964672</c:v>
                </c:pt>
                <c:pt idx="23">
                  <c:v>1.002213</c:v>
                </c:pt>
                <c:pt idx="24">
                  <c:v>1.0017393000000001</c:v>
                </c:pt>
                <c:pt idx="25">
                  <c:v>1.0061728000000001</c:v>
                </c:pt>
                <c:pt idx="26">
                  <c:v>1.0017171</c:v>
                </c:pt>
                <c:pt idx="27">
                  <c:v>1.0044765</c:v>
                </c:pt>
                <c:pt idx="28">
                  <c:v>1.0015103000000001</c:v>
                </c:pt>
                <c:pt idx="29">
                  <c:v>0.99877024000000003</c:v>
                </c:pt>
                <c:pt idx="30">
                  <c:v>1.0004687000000001</c:v>
                </c:pt>
                <c:pt idx="31">
                  <c:v>1.0032863999999999</c:v>
                </c:pt>
                <c:pt idx="32">
                  <c:v>1.0065016</c:v>
                </c:pt>
                <c:pt idx="33">
                  <c:v>1.0100931</c:v>
                </c:pt>
                <c:pt idx="34">
                  <c:v>1.0080507999999999</c:v>
                </c:pt>
                <c:pt idx="35">
                  <c:v>1.0086504999999999</c:v>
                </c:pt>
                <c:pt idx="36">
                  <c:v>1.0052805</c:v>
                </c:pt>
                <c:pt idx="37">
                  <c:v>1.0073733</c:v>
                </c:pt>
                <c:pt idx="38">
                  <c:v>1.0049686</c:v>
                </c:pt>
                <c:pt idx="39">
                  <c:v>1.0068535000000001</c:v>
                </c:pt>
                <c:pt idx="40">
                  <c:v>1.0044076</c:v>
                </c:pt>
                <c:pt idx="41">
                  <c:v>1.0050041999999999</c:v>
                </c:pt>
                <c:pt idx="42">
                  <c:v>1.0045297</c:v>
                </c:pt>
                <c:pt idx="43">
                  <c:v>1.0056536</c:v>
                </c:pt>
                <c:pt idx="44">
                  <c:v>1.0062431999999999</c:v>
                </c:pt>
                <c:pt idx="45">
                  <c:v>1.0052091000000001</c:v>
                </c:pt>
                <c:pt idx="46">
                  <c:v>1.0058423000000001</c:v>
                </c:pt>
                <c:pt idx="47">
                  <c:v>1.0050524000000001</c:v>
                </c:pt>
                <c:pt idx="48">
                  <c:v>1.004286</c:v>
                </c:pt>
                <c:pt idx="49">
                  <c:v>1.0029806000000001</c:v>
                </c:pt>
                <c:pt idx="50">
                  <c:v>1.0070273000000001</c:v>
                </c:pt>
                <c:pt idx="51">
                  <c:v>1.0067176</c:v>
                </c:pt>
                <c:pt idx="52">
                  <c:v>1.0070539000000001</c:v>
                </c:pt>
                <c:pt idx="53">
                  <c:v>1.0056921000000001</c:v>
                </c:pt>
                <c:pt idx="54">
                  <c:v>1.0049355</c:v>
                </c:pt>
                <c:pt idx="55">
                  <c:v>1.0088899</c:v>
                </c:pt>
                <c:pt idx="56">
                  <c:v>1.0070328</c:v>
                </c:pt>
                <c:pt idx="57">
                  <c:v>1.0073369000000001</c:v>
                </c:pt>
                <c:pt idx="58">
                  <c:v>1.0054557</c:v>
                </c:pt>
                <c:pt idx="59">
                  <c:v>1.0090897000000001</c:v>
                </c:pt>
                <c:pt idx="60">
                  <c:v>1.0105170999999999</c:v>
                </c:pt>
                <c:pt idx="61">
                  <c:v>1.0057453999999999</c:v>
                </c:pt>
                <c:pt idx="62">
                  <c:v>1.0124091</c:v>
                </c:pt>
                <c:pt idx="63">
                  <c:v>1.0105306000000001</c:v>
                </c:pt>
                <c:pt idx="64">
                  <c:v>1.0095019999999999</c:v>
                </c:pt>
                <c:pt idx="65">
                  <c:v>1.0072122999999999</c:v>
                </c:pt>
                <c:pt idx="66">
                  <c:v>1.0081711</c:v>
                </c:pt>
                <c:pt idx="67">
                  <c:v>1.0004333999999999</c:v>
                </c:pt>
                <c:pt idx="68">
                  <c:v>1.0087109000000001</c:v>
                </c:pt>
                <c:pt idx="69">
                  <c:v>1.0053618</c:v>
                </c:pt>
                <c:pt idx="70">
                  <c:v>1.0067691999999999</c:v>
                </c:pt>
                <c:pt idx="71">
                  <c:v>1.0083017000000001</c:v>
                </c:pt>
                <c:pt idx="72">
                  <c:v>1.0128459000000001</c:v>
                </c:pt>
                <c:pt idx="73">
                  <c:v>1.0127946999999999</c:v>
                </c:pt>
                <c:pt idx="74">
                  <c:v>1.0064776</c:v>
                </c:pt>
                <c:pt idx="75">
                  <c:v>1.0093259000000001</c:v>
                </c:pt>
                <c:pt idx="76">
                  <c:v>1.0097493</c:v>
                </c:pt>
                <c:pt idx="77">
                  <c:v>1.0110823</c:v>
                </c:pt>
                <c:pt idx="78">
                  <c:v>1.0096734999999999</c:v>
                </c:pt>
                <c:pt idx="79">
                  <c:v>1.0105339</c:v>
                </c:pt>
                <c:pt idx="80">
                  <c:v>1.0092589999999999</c:v>
                </c:pt>
                <c:pt idx="81">
                  <c:v>1.0107286</c:v>
                </c:pt>
                <c:pt idx="82">
                  <c:v>1.0090615000000001</c:v>
                </c:pt>
                <c:pt idx="83">
                  <c:v>1.0142176000000001</c:v>
                </c:pt>
                <c:pt idx="84">
                  <c:v>1.0119842999999999</c:v>
                </c:pt>
                <c:pt idx="85">
                  <c:v>1.0086032</c:v>
                </c:pt>
                <c:pt idx="86">
                  <c:v>1.0098255</c:v>
                </c:pt>
                <c:pt idx="87">
                  <c:v>1.0113702</c:v>
                </c:pt>
                <c:pt idx="88">
                  <c:v>1.009582</c:v>
                </c:pt>
                <c:pt idx="89">
                  <c:v>1.0080979000000001</c:v>
                </c:pt>
                <c:pt idx="90">
                  <c:v>1.0074744</c:v>
                </c:pt>
                <c:pt idx="91">
                  <c:v>1.007603</c:v>
                </c:pt>
                <c:pt idx="92">
                  <c:v>1.0082245000000001</c:v>
                </c:pt>
                <c:pt idx="93">
                  <c:v>1.0102631</c:v>
                </c:pt>
                <c:pt idx="94">
                  <c:v>1.0097022</c:v>
                </c:pt>
                <c:pt idx="95">
                  <c:v>1.005954</c:v>
                </c:pt>
                <c:pt idx="96">
                  <c:v>1.0106146</c:v>
                </c:pt>
                <c:pt idx="97">
                  <c:v>1.01186</c:v>
                </c:pt>
                <c:pt idx="98">
                  <c:v>1.008605</c:v>
                </c:pt>
                <c:pt idx="99">
                  <c:v>1.0080441</c:v>
                </c:pt>
                <c:pt idx="100">
                  <c:v>1.0120469000000001</c:v>
                </c:pt>
                <c:pt idx="101">
                  <c:v>1.0113061999999999</c:v>
                </c:pt>
                <c:pt idx="102">
                  <c:v>1.0110664</c:v>
                </c:pt>
                <c:pt idx="103">
                  <c:v>1.0072091000000001</c:v>
                </c:pt>
                <c:pt idx="104">
                  <c:v>1.0099758000000001</c:v>
                </c:pt>
                <c:pt idx="105">
                  <c:v>1.0085493000000001</c:v>
                </c:pt>
                <c:pt idx="106">
                  <c:v>1.0087746</c:v>
                </c:pt>
                <c:pt idx="107">
                  <c:v>1.0079114</c:v>
                </c:pt>
                <c:pt idx="108">
                  <c:v>1.0093265</c:v>
                </c:pt>
                <c:pt idx="109">
                  <c:v>1.0082340999999999</c:v>
                </c:pt>
                <c:pt idx="110">
                  <c:v>1.0091239000000001</c:v>
                </c:pt>
                <c:pt idx="111">
                  <c:v>1.0092142</c:v>
                </c:pt>
                <c:pt idx="112">
                  <c:v>1.0112766</c:v>
                </c:pt>
                <c:pt idx="113">
                  <c:v>1.009436</c:v>
                </c:pt>
                <c:pt idx="114">
                  <c:v>1.0087790000000001</c:v>
                </c:pt>
                <c:pt idx="115">
                  <c:v>1.0108505000000001</c:v>
                </c:pt>
                <c:pt idx="116">
                  <c:v>1.0079842999999999</c:v>
                </c:pt>
                <c:pt idx="117">
                  <c:v>1.0084362</c:v>
                </c:pt>
                <c:pt idx="118">
                  <c:v>1.0104488</c:v>
                </c:pt>
                <c:pt idx="119">
                  <c:v>1.0091686</c:v>
                </c:pt>
                <c:pt idx="120">
                  <c:v>1.0102712</c:v>
                </c:pt>
                <c:pt idx="121">
                  <c:v>1.0087556</c:v>
                </c:pt>
                <c:pt idx="122">
                  <c:v>1.0103883</c:v>
                </c:pt>
                <c:pt idx="123">
                  <c:v>1.0098022</c:v>
                </c:pt>
                <c:pt idx="124">
                  <c:v>1.0086151000000001</c:v>
                </c:pt>
                <c:pt idx="125">
                  <c:v>1.0080332000000001</c:v>
                </c:pt>
                <c:pt idx="126">
                  <c:v>1.0124625</c:v>
                </c:pt>
                <c:pt idx="127">
                  <c:v>1.0067786999999999</c:v>
                </c:pt>
                <c:pt idx="128">
                  <c:v>1.0085151000000001</c:v>
                </c:pt>
                <c:pt idx="129">
                  <c:v>1.0087851000000001</c:v>
                </c:pt>
                <c:pt idx="130">
                  <c:v>1.0077039999999999</c:v>
                </c:pt>
                <c:pt idx="131">
                  <c:v>1.0120130000000001</c:v>
                </c:pt>
                <c:pt idx="132">
                  <c:v>1.0108189999999999</c:v>
                </c:pt>
                <c:pt idx="133">
                  <c:v>1.0073025</c:v>
                </c:pt>
                <c:pt idx="134">
                  <c:v>1.0087229</c:v>
                </c:pt>
                <c:pt idx="135">
                  <c:v>1.0094244000000001</c:v>
                </c:pt>
                <c:pt idx="136">
                  <c:v>1.0106474999999999</c:v>
                </c:pt>
                <c:pt idx="137">
                  <c:v>1.0075677999999999</c:v>
                </c:pt>
                <c:pt idx="138">
                  <c:v>1.0066541</c:v>
                </c:pt>
                <c:pt idx="139">
                  <c:v>1.007916</c:v>
                </c:pt>
                <c:pt idx="140">
                  <c:v>1.0089908999999999</c:v>
                </c:pt>
                <c:pt idx="141">
                  <c:v>1.0083987000000001</c:v>
                </c:pt>
                <c:pt idx="142">
                  <c:v>1.0075461999999999</c:v>
                </c:pt>
                <c:pt idx="143">
                  <c:v>1.0115768000000001</c:v>
                </c:pt>
                <c:pt idx="144">
                  <c:v>1.0115845999999999</c:v>
                </c:pt>
                <c:pt idx="145">
                  <c:v>1.0122488999999999</c:v>
                </c:pt>
                <c:pt idx="146">
                  <c:v>1.0100304</c:v>
                </c:pt>
                <c:pt idx="147">
                  <c:v>1.0096704999999999</c:v>
                </c:pt>
                <c:pt idx="148">
                  <c:v>1.0100765</c:v>
                </c:pt>
                <c:pt idx="149">
                  <c:v>1.0116354000000001</c:v>
                </c:pt>
                <c:pt idx="150">
                  <c:v>1.0118251</c:v>
                </c:pt>
                <c:pt idx="151">
                  <c:v>1.0114748</c:v>
                </c:pt>
                <c:pt idx="152">
                  <c:v>1.0099081000000001</c:v>
                </c:pt>
                <c:pt idx="153">
                  <c:v>1.0107375000000001</c:v>
                </c:pt>
                <c:pt idx="154">
                  <c:v>1.0074920000000001</c:v>
                </c:pt>
                <c:pt idx="155">
                  <c:v>1.0121290000000001</c:v>
                </c:pt>
                <c:pt idx="156">
                  <c:v>1.0116890999999999</c:v>
                </c:pt>
                <c:pt idx="157">
                  <c:v>1.0103902</c:v>
                </c:pt>
                <c:pt idx="158">
                  <c:v>1.0115308999999999</c:v>
                </c:pt>
                <c:pt idx="159">
                  <c:v>1.0068295</c:v>
                </c:pt>
                <c:pt idx="160">
                  <c:v>1.0087999999999999</c:v>
                </c:pt>
                <c:pt idx="161">
                  <c:v>1.008087</c:v>
                </c:pt>
                <c:pt idx="162">
                  <c:v>1.0092824</c:v>
                </c:pt>
                <c:pt idx="163">
                  <c:v>1.0111943000000001</c:v>
                </c:pt>
                <c:pt idx="164">
                  <c:v>1.009568</c:v>
                </c:pt>
                <c:pt idx="165">
                  <c:v>1.0099708000000001</c:v>
                </c:pt>
                <c:pt idx="166">
                  <c:v>1.0093281999999999</c:v>
                </c:pt>
                <c:pt idx="167">
                  <c:v>1.0084048999999999</c:v>
                </c:pt>
                <c:pt idx="168">
                  <c:v>1.0099883999999999</c:v>
                </c:pt>
                <c:pt idx="169">
                  <c:v>1.0096016999999999</c:v>
                </c:pt>
                <c:pt idx="170">
                  <c:v>1.0082108999999999</c:v>
                </c:pt>
                <c:pt idx="171">
                  <c:v>1.0082567</c:v>
                </c:pt>
                <c:pt idx="172">
                  <c:v>1.0081523999999999</c:v>
                </c:pt>
                <c:pt idx="173">
                  <c:v>1.0092757000000001</c:v>
                </c:pt>
                <c:pt idx="174">
                  <c:v>1.0085538999999999</c:v>
                </c:pt>
                <c:pt idx="175">
                  <c:v>1.0047389</c:v>
                </c:pt>
                <c:pt idx="176">
                  <c:v>1.0096658000000001</c:v>
                </c:pt>
                <c:pt idx="177">
                  <c:v>1.0102662</c:v>
                </c:pt>
                <c:pt idx="178">
                  <c:v>1.0090048</c:v>
                </c:pt>
                <c:pt idx="179">
                  <c:v>1.0099227</c:v>
                </c:pt>
                <c:pt idx="180">
                  <c:v>1.0093106000000001</c:v>
                </c:pt>
                <c:pt idx="181">
                  <c:v>1.0077893</c:v>
                </c:pt>
                <c:pt idx="182">
                  <c:v>1.0092839</c:v>
                </c:pt>
                <c:pt idx="183">
                  <c:v>1.0093443</c:v>
                </c:pt>
                <c:pt idx="184">
                  <c:v>1.0082352999999999</c:v>
                </c:pt>
                <c:pt idx="185">
                  <c:v>1.0086546000000001</c:v>
                </c:pt>
                <c:pt idx="186">
                  <c:v>1.0102088</c:v>
                </c:pt>
                <c:pt idx="187">
                  <c:v>1.0117608</c:v>
                </c:pt>
                <c:pt idx="188">
                  <c:v>1.0086364000000001</c:v>
                </c:pt>
                <c:pt idx="189">
                  <c:v>1.0084993</c:v>
                </c:pt>
                <c:pt idx="190">
                  <c:v>1.0108591</c:v>
                </c:pt>
                <c:pt idx="191">
                  <c:v>1.0069497999999999</c:v>
                </c:pt>
                <c:pt idx="192">
                  <c:v>1.0116934</c:v>
                </c:pt>
                <c:pt idx="193">
                  <c:v>1.0089957000000001</c:v>
                </c:pt>
                <c:pt idx="194">
                  <c:v>1.0098906999999999</c:v>
                </c:pt>
                <c:pt idx="195">
                  <c:v>1.0101217</c:v>
                </c:pt>
                <c:pt idx="196">
                  <c:v>1.0125328</c:v>
                </c:pt>
                <c:pt idx="197">
                  <c:v>1.0099720000000001</c:v>
                </c:pt>
                <c:pt idx="198">
                  <c:v>1.0094836</c:v>
                </c:pt>
                <c:pt idx="199">
                  <c:v>1.0110165</c:v>
                </c:pt>
                <c:pt idx="200">
                  <c:v>1.0114977000000001</c:v>
                </c:pt>
                <c:pt idx="201">
                  <c:v>1.011233</c:v>
                </c:pt>
                <c:pt idx="202">
                  <c:v>1.0087143999999999</c:v>
                </c:pt>
                <c:pt idx="203">
                  <c:v>1.0077796000000001</c:v>
                </c:pt>
                <c:pt idx="204">
                  <c:v>1.0066868</c:v>
                </c:pt>
                <c:pt idx="205">
                  <c:v>1.0088147000000001</c:v>
                </c:pt>
                <c:pt idx="206">
                  <c:v>1.0068307000000001</c:v>
                </c:pt>
                <c:pt idx="207">
                  <c:v>1.0052509000000001</c:v>
                </c:pt>
                <c:pt idx="208">
                  <c:v>1.0053973</c:v>
                </c:pt>
                <c:pt idx="209">
                  <c:v>1.0094167000000001</c:v>
                </c:pt>
                <c:pt idx="210">
                  <c:v>1.0072707999999999</c:v>
                </c:pt>
                <c:pt idx="211">
                  <c:v>1.0086809999999999</c:v>
                </c:pt>
                <c:pt idx="212">
                  <c:v>1.0074312999999999</c:v>
                </c:pt>
                <c:pt idx="213">
                  <c:v>1.0067976999999999</c:v>
                </c:pt>
                <c:pt idx="214">
                  <c:v>1.0070384999999999</c:v>
                </c:pt>
                <c:pt idx="215">
                  <c:v>1.0059931</c:v>
                </c:pt>
                <c:pt idx="216">
                  <c:v>1.0077711</c:v>
                </c:pt>
                <c:pt idx="217">
                  <c:v>1.0073696000000001</c:v>
                </c:pt>
                <c:pt idx="218">
                  <c:v>1.0097449000000001</c:v>
                </c:pt>
                <c:pt idx="219">
                  <c:v>1.0073155</c:v>
                </c:pt>
                <c:pt idx="220">
                  <c:v>1.0070223</c:v>
                </c:pt>
                <c:pt idx="221">
                  <c:v>1.0060498</c:v>
                </c:pt>
                <c:pt idx="222">
                  <c:v>1.0047482000000001</c:v>
                </c:pt>
                <c:pt idx="223">
                  <c:v>1.0098096000000001</c:v>
                </c:pt>
                <c:pt idx="224">
                  <c:v>1.0080229999999999</c:v>
                </c:pt>
                <c:pt idx="225">
                  <c:v>1.0102476</c:v>
                </c:pt>
                <c:pt idx="226">
                  <c:v>1.0098849999999999</c:v>
                </c:pt>
                <c:pt idx="227">
                  <c:v>1.0065894</c:v>
                </c:pt>
                <c:pt idx="228">
                  <c:v>1.0089383000000001</c:v>
                </c:pt>
                <c:pt idx="229">
                  <c:v>1.0098288</c:v>
                </c:pt>
                <c:pt idx="230">
                  <c:v>1.0107225</c:v>
                </c:pt>
                <c:pt idx="231">
                  <c:v>1.0104712</c:v>
                </c:pt>
                <c:pt idx="232">
                  <c:v>1.0110412</c:v>
                </c:pt>
                <c:pt idx="233">
                  <c:v>1.0102059999999999</c:v>
                </c:pt>
                <c:pt idx="234">
                  <c:v>1.0092325</c:v>
                </c:pt>
                <c:pt idx="235">
                  <c:v>1.0127736000000001</c:v>
                </c:pt>
                <c:pt idx="236">
                  <c:v>1.0102053</c:v>
                </c:pt>
                <c:pt idx="237">
                  <c:v>1.0098547</c:v>
                </c:pt>
                <c:pt idx="238">
                  <c:v>1.0082633000000001</c:v>
                </c:pt>
                <c:pt idx="239">
                  <c:v>1.0108528999999999</c:v>
                </c:pt>
                <c:pt idx="240">
                  <c:v>1.0061971000000001</c:v>
                </c:pt>
                <c:pt idx="241">
                  <c:v>1.0066187</c:v>
                </c:pt>
                <c:pt idx="242">
                  <c:v>1.0078578</c:v>
                </c:pt>
                <c:pt idx="243">
                  <c:v>1.0078564000000001</c:v>
                </c:pt>
                <c:pt idx="244">
                  <c:v>1.0074160000000001</c:v>
                </c:pt>
                <c:pt idx="245">
                  <c:v>1.0074893</c:v>
                </c:pt>
                <c:pt idx="246">
                  <c:v>1.0087497999999999</c:v>
                </c:pt>
                <c:pt idx="247">
                  <c:v>1.0100454999999999</c:v>
                </c:pt>
                <c:pt idx="248">
                  <c:v>1.0077830000000001</c:v>
                </c:pt>
                <c:pt idx="249">
                  <c:v>1.0098453999999999</c:v>
                </c:pt>
                <c:pt idx="250">
                  <c:v>1.0090469</c:v>
                </c:pt>
                <c:pt idx="251">
                  <c:v>1.0116841000000001</c:v>
                </c:pt>
                <c:pt idx="252">
                  <c:v>1.0085204999999999</c:v>
                </c:pt>
                <c:pt idx="253">
                  <c:v>1.0085431</c:v>
                </c:pt>
                <c:pt idx="254">
                  <c:v>1.0069406000000001</c:v>
                </c:pt>
                <c:pt idx="255">
                  <c:v>1.0082465</c:v>
                </c:pt>
                <c:pt idx="256">
                  <c:v>1.0071831</c:v>
                </c:pt>
                <c:pt idx="257">
                  <c:v>1.0082344000000001</c:v>
                </c:pt>
                <c:pt idx="258">
                  <c:v>1.0103636</c:v>
                </c:pt>
                <c:pt idx="259">
                  <c:v>1.0076274000000001</c:v>
                </c:pt>
                <c:pt idx="260">
                  <c:v>1.0119130999999999</c:v>
                </c:pt>
                <c:pt idx="261">
                  <c:v>1.0111743</c:v>
                </c:pt>
                <c:pt idx="262">
                  <c:v>1.0081283999999999</c:v>
                </c:pt>
                <c:pt idx="263">
                  <c:v>1.0100275000000001</c:v>
                </c:pt>
                <c:pt idx="264">
                  <c:v>1.0083679000000001</c:v>
                </c:pt>
                <c:pt idx="265">
                  <c:v>1.0107965000000001</c:v>
                </c:pt>
                <c:pt idx="266">
                  <c:v>1.0086459999999999</c:v>
                </c:pt>
                <c:pt idx="267">
                  <c:v>1.007498</c:v>
                </c:pt>
                <c:pt idx="268">
                  <c:v>1.0076946</c:v>
                </c:pt>
                <c:pt idx="269">
                  <c:v>1.0082521</c:v>
                </c:pt>
                <c:pt idx="270">
                  <c:v>1.0099028000000001</c:v>
                </c:pt>
                <c:pt idx="271">
                  <c:v>1.0081776</c:v>
                </c:pt>
                <c:pt idx="272">
                  <c:v>1.0091672</c:v>
                </c:pt>
                <c:pt idx="273">
                  <c:v>1.0102127999999999</c:v>
                </c:pt>
                <c:pt idx="274">
                  <c:v>1.0086166000000001</c:v>
                </c:pt>
                <c:pt idx="275">
                  <c:v>1.0070672000000001</c:v>
                </c:pt>
                <c:pt idx="276">
                  <c:v>1.0064192999999999</c:v>
                </c:pt>
                <c:pt idx="277">
                  <c:v>1.0067904000000001</c:v>
                </c:pt>
                <c:pt idx="278">
                  <c:v>1.0102826</c:v>
                </c:pt>
                <c:pt idx="279">
                  <c:v>1.0070173</c:v>
                </c:pt>
                <c:pt idx="280">
                  <c:v>1.0070665000000001</c:v>
                </c:pt>
                <c:pt idx="281">
                  <c:v>1.0058151</c:v>
                </c:pt>
                <c:pt idx="282">
                  <c:v>1.0055788000000001</c:v>
                </c:pt>
                <c:pt idx="283">
                  <c:v>1.0065706999999999</c:v>
                </c:pt>
                <c:pt idx="284">
                  <c:v>1.0078967000000001</c:v>
                </c:pt>
                <c:pt idx="285">
                  <c:v>1.0077404000000001</c:v>
                </c:pt>
                <c:pt idx="286">
                  <c:v>1.0081521</c:v>
                </c:pt>
                <c:pt idx="287">
                  <c:v>1.0108646999999999</c:v>
                </c:pt>
                <c:pt idx="288">
                  <c:v>1.011074</c:v>
                </c:pt>
                <c:pt idx="289">
                  <c:v>1.0085369</c:v>
                </c:pt>
                <c:pt idx="290">
                  <c:v>1.00675</c:v>
                </c:pt>
                <c:pt idx="291">
                  <c:v>1.0063099</c:v>
                </c:pt>
                <c:pt idx="292">
                  <c:v>1.0051053000000001</c:v>
                </c:pt>
                <c:pt idx="293">
                  <c:v>1.0105820999999999</c:v>
                </c:pt>
                <c:pt idx="294">
                  <c:v>1.0084500000000001</c:v>
                </c:pt>
                <c:pt idx="295">
                  <c:v>1.0056107000000001</c:v>
                </c:pt>
                <c:pt idx="296">
                  <c:v>1.0060762000000001</c:v>
                </c:pt>
                <c:pt idx="297">
                  <c:v>1.00746</c:v>
                </c:pt>
                <c:pt idx="298">
                  <c:v>1.0079932</c:v>
                </c:pt>
                <c:pt idx="299">
                  <c:v>1.0090203</c:v>
                </c:pt>
                <c:pt idx="300">
                  <c:v>1.0108573000000001</c:v>
                </c:pt>
                <c:pt idx="301">
                  <c:v>1.0114833999999999</c:v>
                </c:pt>
                <c:pt idx="302">
                  <c:v>1.0115719000000001</c:v>
                </c:pt>
                <c:pt idx="303">
                  <c:v>1.0103086999999999</c:v>
                </c:pt>
                <c:pt idx="304">
                  <c:v>1.0088429999999999</c:v>
                </c:pt>
                <c:pt idx="305">
                  <c:v>1.0069756999999999</c:v>
                </c:pt>
                <c:pt idx="306">
                  <c:v>1.0078256999999999</c:v>
                </c:pt>
                <c:pt idx="307">
                  <c:v>1.0097623</c:v>
                </c:pt>
                <c:pt idx="308">
                  <c:v>1.0074862</c:v>
                </c:pt>
                <c:pt idx="309">
                  <c:v>1.00813</c:v>
                </c:pt>
                <c:pt idx="310">
                  <c:v>1.0088054</c:v>
                </c:pt>
                <c:pt idx="311">
                  <c:v>1.0080450999999999</c:v>
                </c:pt>
                <c:pt idx="312">
                  <c:v>1.0077039999999999</c:v>
                </c:pt>
                <c:pt idx="313">
                  <c:v>1.0072095000000001</c:v>
                </c:pt>
                <c:pt idx="314">
                  <c:v>1.0075852999999999</c:v>
                </c:pt>
                <c:pt idx="315">
                  <c:v>1.0091908999999999</c:v>
                </c:pt>
                <c:pt idx="316">
                  <c:v>1.0094761000000001</c:v>
                </c:pt>
                <c:pt idx="317">
                  <c:v>1.0072441999999999</c:v>
                </c:pt>
                <c:pt idx="318">
                  <c:v>1.0093993999999999</c:v>
                </c:pt>
                <c:pt idx="319">
                  <c:v>1.0062796000000001</c:v>
                </c:pt>
                <c:pt idx="320">
                  <c:v>1.0091608000000001</c:v>
                </c:pt>
                <c:pt idx="321">
                  <c:v>1.0071479999999999</c:v>
                </c:pt>
                <c:pt idx="322">
                  <c:v>1.0093677999999999</c:v>
                </c:pt>
                <c:pt idx="323">
                  <c:v>1.0098602000000001</c:v>
                </c:pt>
                <c:pt idx="324">
                  <c:v>1.0103105999999999</c:v>
                </c:pt>
                <c:pt idx="325">
                  <c:v>1.0075445000000001</c:v>
                </c:pt>
                <c:pt idx="326">
                  <c:v>1.0113543</c:v>
                </c:pt>
                <c:pt idx="327">
                  <c:v>1.00681</c:v>
                </c:pt>
                <c:pt idx="328">
                  <c:v>1.0079347999999999</c:v>
                </c:pt>
                <c:pt idx="329">
                  <c:v>1.0086169</c:v>
                </c:pt>
                <c:pt idx="330">
                  <c:v>1.0107626000000001</c:v>
                </c:pt>
                <c:pt idx="331">
                  <c:v>1.0111669000000001</c:v>
                </c:pt>
                <c:pt idx="332">
                  <c:v>1.0127629</c:v>
                </c:pt>
                <c:pt idx="333">
                  <c:v>1.0103610000000001</c:v>
                </c:pt>
                <c:pt idx="334">
                  <c:v>1.008699</c:v>
                </c:pt>
                <c:pt idx="335">
                  <c:v>1.0082773</c:v>
                </c:pt>
                <c:pt idx="336">
                  <c:v>1.0096672</c:v>
                </c:pt>
                <c:pt idx="337">
                  <c:v>1.0087946999999999</c:v>
                </c:pt>
                <c:pt idx="338">
                  <c:v>1.0099925999999999</c:v>
                </c:pt>
                <c:pt idx="339">
                  <c:v>1.0087944</c:v>
                </c:pt>
                <c:pt idx="340">
                  <c:v>1.0105124999999999</c:v>
                </c:pt>
                <c:pt idx="341">
                  <c:v>1.0101039999999999</c:v>
                </c:pt>
                <c:pt idx="342">
                  <c:v>1.0108193999999999</c:v>
                </c:pt>
                <c:pt idx="343">
                  <c:v>1.0098218999999999</c:v>
                </c:pt>
                <c:pt idx="344">
                  <c:v>1.0094917999999999</c:v>
                </c:pt>
                <c:pt idx="345">
                  <c:v>1.0104877000000001</c:v>
                </c:pt>
                <c:pt idx="346">
                  <c:v>1.011282</c:v>
                </c:pt>
                <c:pt idx="347">
                  <c:v>1.0134573</c:v>
                </c:pt>
                <c:pt idx="348">
                  <c:v>1.0109543000000001</c:v>
                </c:pt>
                <c:pt idx="349">
                  <c:v>1.0108168</c:v>
                </c:pt>
                <c:pt idx="350">
                  <c:v>1.0088807</c:v>
                </c:pt>
                <c:pt idx="351">
                  <c:v>1.0091496</c:v>
                </c:pt>
                <c:pt idx="352">
                  <c:v>1.0077703</c:v>
                </c:pt>
                <c:pt idx="353">
                  <c:v>1.0098510999999999</c:v>
                </c:pt>
                <c:pt idx="354">
                  <c:v>1.01197</c:v>
                </c:pt>
                <c:pt idx="355">
                  <c:v>1.0088893000000001</c:v>
                </c:pt>
                <c:pt idx="356">
                  <c:v>1.0091159000000001</c:v>
                </c:pt>
                <c:pt idx="357">
                  <c:v>1.0098281</c:v>
                </c:pt>
                <c:pt idx="358">
                  <c:v>1.0071715000000001</c:v>
                </c:pt>
                <c:pt idx="359">
                  <c:v>1.0079776</c:v>
                </c:pt>
                <c:pt idx="360">
                  <c:v>1.0117509</c:v>
                </c:pt>
                <c:pt idx="361">
                  <c:v>1.0099719</c:v>
                </c:pt>
                <c:pt idx="362">
                  <c:v>1.0088912999999999</c:v>
                </c:pt>
                <c:pt idx="363">
                  <c:v>1.0087831</c:v>
                </c:pt>
                <c:pt idx="364">
                  <c:v>1.0113211</c:v>
                </c:pt>
                <c:pt idx="365">
                  <c:v>1.009708</c:v>
                </c:pt>
                <c:pt idx="366">
                  <c:v>1.0096951999999999</c:v>
                </c:pt>
                <c:pt idx="367">
                  <c:v>1.0114342999999999</c:v>
                </c:pt>
                <c:pt idx="368">
                  <c:v>1.0107955</c:v>
                </c:pt>
                <c:pt idx="369">
                  <c:v>1.0120562</c:v>
                </c:pt>
                <c:pt idx="370">
                  <c:v>1.0101017999999999</c:v>
                </c:pt>
                <c:pt idx="371">
                  <c:v>1.0091677999999999</c:v>
                </c:pt>
                <c:pt idx="372">
                  <c:v>1.0079232</c:v>
                </c:pt>
                <c:pt idx="373">
                  <c:v>1.0078642</c:v>
                </c:pt>
                <c:pt idx="374">
                  <c:v>1.0093262000000001</c:v>
                </c:pt>
                <c:pt idx="375">
                  <c:v>1.0087733000000001</c:v>
                </c:pt>
                <c:pt idx="376">
                  <c:v>1.0066341999999999</c:v>
                </c:pt>
                <c:pt idx="377">
                  <c:v>1.0046887</c:v>
                </c:pt>
                <c:pt idx="378">
                  <c:v>1.0081259</c:v>
                </c:pt>
                <c:pt idx="379">
                  <c:v>1.0089986</c:v>
                </c:pt>
                <c:pt idx="380">
                  <c:v>1.0088699999999999</c:v>
                </c:pt>
                <c:pt idx="381">
                  <c:v>1.0103753</c:v>
                </c:pt>
                <c:pt idx="382">
                  <c:v>1.0098069000000001</c:v>
                </c:pt>
                <c:pt idx="383">
                  <c:v>1.0096753000000001</c:v>
                </c:pt>
                <c:pt idx="384">
                  <c:v>1.009568</c:v>
                </c:pt>
                <c:pt idx="385">
                  <c:v>1.0094019000000001</c:v>
                </c:pt>
                <c:pt idx="386">
                  <c:v>1.0082167</c:v>
                </c:pt>
                <c:pt idx="387">
                  <c:v>1.0086659</c:v>
                </c:pt>
                <c:pt idx="388">
                  <c:v>1.0062568000000001</c:v>
                </c:pt>
                <c:pt idx="389">
                  <c:v>1.0076289</c:v>
                </c:pt>
                <c:pt idx="390">
                  <c:v>1.0083884000000001</c:v>
                </c:pt>
                <c:pt idx="391">
                  <c:v>1.0095704000000001</c:v>
                </c:pt>
                <c:pt idx="392">
                  <c:v>1.0077248000000001</c:v>
                </c:pt>
                <c:pt idx="393">
                  <c:v>1.0080366999999999</c:v>
                </c:pt>
                <c:pt idx="394">
                  <c:v>1.0087823</c:v>
                </c:pt>
                <c:pt idx="395">
                  <c:v>1.0073852999999999</c:v>
                </c:pt>
                <c:pt idx="396">
                  <c:v>1.0080458999999999</c:v>
                </c:pt>
                <c:pt idx="397">
                  <c:v>1.0092318</c:v>
                </c:pt>
                <c:pt idx="398">
                  <c:v>1.0083895</c:v>
                </c:pt>
                <c:pt idx="399">
                  <c:v>1.0077590000000001</c:v>
                </c:pt>
                <c:pt idx="400">
                  <c:v>1.0132352</c:v>
                </c:pt>
                <c:pt idx="401">
                  <c:v>1.0118022</c:v>
                </c:pt>
                <c:pt idx="402">
                  <c:v>1.0081378000000001</c:v>
                </c:pt>
                <c:pt idx="403">
                  <c:v>1.009387</c:v>
                </c:pt>
                <c:pt idx="404">
                  <c:v>1.0068535999999999</c:v>
                </c:pt>
                <c:pt idx="405">
                  <c:v>1.0072414000000001</c:v>
                </c:pt>
                <c:pt idx="406">
                  <c:v>1.0088220999999999</c:v>
                </c:pt>
                <c:pt idx="407">
                  <c:v>1.0102426</c:v>
                </c:pt>
                <c:pt idx="408">
                  <c:v>1.009784</c:v>
                </c:pt>
                <c:pt idx="409">
                  <c:v>1.0110903</c:v>
                </c:pt>
                <c:pt idx="410">
                  <c:v>1.0127964</c:v>
                </c:pt>
                <c:pt idx="411">
                  <c:v>1.0108138</c:v>
                </c:pt>
                <c:pt idx="412">
                  <c:v>1.0110437000000001</c:v>
                </c:pt>
                <c:pt idx="413">
                  <c:v>1.0097100000000001</c:v>
                </c:pt>
                <c:pt idx="414">
                  <c:v>1.0077642</c:v>
                </c:pt>
                <c:pt idx="415">
                  <c:v>1.0075995</c:v>
                </c:pt>
                <c:pt idx="416">
                  <c:v>1.0082359000000001</c:v>
                </c:pt>
                <c:pt idx="417">
                  <c:v>1.0076735000000001</c:v>
                </c:pt>
                <c:pt idx="418">
                  <c:v>1.0095023000000001</c:v>
                </c:pt>
                <c:pt idx="419">
                  <c:v>1.0071907</c:v>
                </c:pt>
                <c:pt idx="420">
                  <c:v>1.0101458000000001</c:v>
                </c:pt>
                <c:pt idx="421">
                  <c:v>1.0112147</c:v>
                </c:pt>
                <c:pt idx="422">
                  <c:v>1.0125481000000001</c:v>
                </c:pt>
                <c:pt idx="423">
                  <c:v>1.0140488999999999</c:v>
                </c:pt>
                <c:pt idx="424">
                  <c:v>1.0113945</c:v>
                </c:pt>
                <c:pt idx="425">
                  <c:v>1.0110140999999999</c:v>
                </c:pt>
                <c:pt idx="426">
                  <c:v>1.0133810999999999</c:v>
                </c:pt>
                <c:pt idx="427">
                  <c:v>1.0114653</c:v>
                </c:pt>
                <c:pt idx="428">
                  <c:v>1.0109907</c:v>
                </c:pt>
                <c:pt idx="429">
                  <c:v>1.0093433999999999</c:v>
                </c:pt>
                <c:pt idx="430">
                  <c:v>1.0084470000000001</c:v>
                </c:pt>
                <c:pt idx="431">
                  <c:v>1.0089093</c:v>
                </c:pt>
                <c:pt idx="432">
                  <c:v>1.0130302</c:v>
                </c:pt>
                <c:pt idx="433">
                  <c:v>1.0113837000000001</c:v>
                </c:pt>
                <c:pt idx="434">
                  <c:v>1.0097860000000001</c:v>
                </c:pt>
                <c:pt idx="435">
                  <c:v>1.0110524999999999</c:v>
                </c:pt>
                <c:pt idx="436">
                  <c:v>1.0130903</c:v>
                </c:pt>
                <c:pt idx="437">
                  <c:v>1.0087128000000001</c:v>
                </c:pt>
                <c:pt idx="438">
                  <c:v>1.0098233999999999</c:v>
                </c:pt>
                <c:pt idx="439">
                  <c:v>1.0121545000000001</c:v>
                </c:pt>
                <c:pt idx="440">
                  <c:v>1.0105907000000001</c:v>
                </c:pt>
                <c:pt idx="441">
                  <c:v>1.0105208000000001</c:v>
                </c:pt>
                <c:pt idx="442">
                  <c:v>1.0130857</c:v>
                </c:pt>
                <c:pt idx="443">
                  <c:v>1.0127302</c:v>
                </c:pt>
                <c:pt idx="444">
                  <c:v>1.0121454999999999</c:v>
                </c:pt>
                <c:pt idx="445">
                  <c:v>1.0128524000000001</c:v>
                </c:pt>
                <c:pt idx="446">
                  <c:v>1.0122104000000001</c:v>
                </c:pt>
                <c:pt idx="447">
                  <c:v>1.0121756</c:v>
                </c:pt>
                <c:pt idx="448">
                  <c:v>1.0103207999999999</c:v>
                </c:pt>
                <c:pt idx="449">
                  <c:v>1.0094860999999999</c:v>
                </c:pt>
                <c:pt idx="450">
                  <c:v>1.008526</c:v>
                </c:pt>
                <c:pt idx="451">
                  <c:v>1.0059077000000001</c:v>
                </c:pt>
                <c:pt idx="452">
                  <c:v>1.0082437</c:v>
                </c:pt>
                <c:pt idx="453">
                  <c:v>1.0078136</c:v>
                </c:pt>
                <c:pt idx="454">
                  <c:v>1.0083409999999999</c:v>
                </c:pt>
                <c:pt idx="455">
                  <c:v>1.0088159000000001</c:v>
                </c:pt>
                <c:pt idx="456">
                  <c:v>1.0112975</c:v>
                </c:pt>
                <c:pt idx="457">
                  <c:v>1.0107569000000001</c:v>
                </c:pt>
                <c:pt idx="458">
                  <c:v>1.0092175999999999</c:v>
                </c:pt>
                <c:pt idx="459">
                  <c:v>1.0089243999999999</c:v>
                </c:pt>
                <c:pt idx="460">
                  <c:v>1.0109786999999999</c:v>
                </c:pt>
                <c:pt idx="461">
                  <c:v>1.01058</c:v>
                </c:pt>
                <c:pt idx="462">
                  <c:v>1.0132003999999999</c:v>
                </c:pt>
                <c:pt idx="463">
                  <c:v>1.0115335000000001</c:v>
                </c:pt>
                <c:pt idx="464">
                  <c:v>1.0117575000000001</c:v>
                </c:pt>
                <c:pt idx="465">
                  <c:v>1.0123419</c:v>
                </c:pt>
                <c:pt idx="466">
                  <c:v>1.0120658</c:v>
                </c:pt>
                <c:pt idx="467">
                  <c:v>1.012637</c:v>
                </c:pt>
                <c:pt idx="468">
                  <c:v>1.0119696</c:v>
                </c:pt>
                <c:pt idx="469">
                  <c:v>1.0093645</c:v>
                </c:pt>
                <c:pt idx="470">
                  <c:v>1.0104753</c:v>
                </c:pt>
                <c:pt idx="471">
                  <c:v>1.0114508</c:v>
                </c:pt>
                <c:pt idx="472">
                  <c:v>1.0114898999999999</c:v>
                </c:pt>
                <c:pt idx="473">
                  <c:v>1.0109741999999999</c:v>
                </c:pt>
                <c:pt idx="474">
                  <c:v>1.0092387</c:v>
                </c:pt>
                <c:pt idx="475">
                  <c:v>1.0108231000000001</c:v>
                </c:pt>
                <c:pt idx="476">
                  <c:v>1.0101572999999999</c:v>
                </c:pt>
                <c:pt idx="477">
                  <c:v>1.0123498</c:v>
                </c:pt>
                <c:pt idx="478">
                  <c:v>1.0103036999999999</c:v>
                </c:pt>
                <c:pt idx="479">
                  <c:v>1.0102545000000001</c:v>
                </c:pt>
                <c:pt idx="480">
                  <c:v>1.0112981999999999</c:v>
                </c:pt>
                <c:pt idx="481">
                  <c:v>1.0103960000000001</c:v>
                </c:pt>
                <c:pt idx="482">
                  <c:v>1.0087796</c:v>
                </c:pt>
                <c:pt idx="483">
                  <c:v>1.0082403</c:v>
                </c:pt>
                <c:pt idx="484">
                  <c:v>1.0106632</c:v>
                </c:pt>
                <c:pt idx="485">
                  <c:v>1.0101073</c:v>
                </c:pt>
                <c:pt idx="486">
                  <c:v>1.0085951</c:v>
                </c:pt>
                <c:pt idx="487">
                  <c:v>1.0087698</c:v>
                </c:pt>
                <c:pt idx="488">
                  <c:v>1.0105006000000001</c:v>
                </c:pt>
                <c:pt idx="489">
                  <c:v>1.0103009999999999</c:v>
                </c:pt>
                <c:pt idx="490">
                  <c:v>1.0105900000000001</c:v>
                </c:pt>
                <c:pt idx="491">
                  <c:v>1.0082591999999999</c:v>
                </c:pt>
                <c:pt idx="492">
                  <c:v>1.0089227999999999</c:v>
                </c:pt>
                <c:pt idx="493">
                  <c:v>1.0074325</c:v>
                </c:pt>
                <c:pt idx="494">
                  <c:v>1.0089147000000001</c:v>
                </c:pt>
                <c:pt idx="495">
                  <c:v>1.0084883</c:v>
                </c:pt>
                <c:pt idx="496">
                  <c:v>1.0098621999999999</c:v>
                </c:pt>
                <c:pt idx="497">
                  <c:v>1.0091984000000001</c:v>
                </c:pt>
                <c:pt idx="498">
                  <c:v>1.0082040000000001</c:v>
                </c:pt>
                <c:pt idx="499">
                  <c:v>1.0119984</c:v>
                </c:pt>
                <c:pt idx="500">
                  <c:v>1.0102457</c:v>
                </c:pt>
                <c:pt idx="501">
                  <c:v>1.0091771</c:v>
                </c:pt>
                <c:pt idx="502">
                  <c:v>1.0076065999999999</c:v>
                </c:pt>
                <c:pt idx="503">
                  <c:v>1.0111661000000001</c:v>
                </c:pt>
                <c:pt idx="504">
                  <c:v>1.0083025999999999</c:v>
                </c:pt>
                <c:pt idx="505">
                  <c:v>1.0090927999999999</c:v>
                </c:pt>
                <c:pt idx="506">
                  <c:v>1.011126</c:v>
                </c:pt>
                <c:pt idx="507">
                  <c:v>1.0116495000000001</c:v>
                </c:pt>
                <c:pt idx="508">
                  <c:v>1.0111104</c:v>
                </c:pt>
                <c:pt idx="509">
                  <c:v>1.0109824000000001</c:v>
                </c:pt>
                <c:pt idx="510">
                  <c:v>1.0131239000000001</c:v>
                </c:pt>
                <c:pt idx="511">
                  <c:v>1.0097901</c:v>
                </c:pt>
                <c:pt idx="512">
                  <c:v>1.0103481000000001</c:v>
                </c:pt>
                <c:pt idx="513">
                  <c:v>1.0133840999999999</c:v>
                </c:pt>
                <c:pt idx="514">
                  <c:v>1.0122358</c:v>
                </c:pt>
                <c:pt idx="515">
                  <c:v>1.0110036</c:v>
                </c:pt>
                <c:pt idx="516">
                  <c:v>1.0105445</c:v>
                </c:pt>
                <c:pt idx="517">
                  <c:v>1.0121408000000001</c:v>
                </c:pt>
                <c:pt idx="518">
                  <c:v>1.0102059999999999</c:v>
                </c:pt>
                <c:pt idx="519">
                  <c:v>1.0088356999999999</c:v>
                </c:pt>
                <c:pt idx="520">
                  <c:v>1.0078171</c:v>
                </c:pt>
                <c:pt idx="521">
                  <c:v>1.0101009999999999</c:v>
                </c:pt>
                <c:pt idx="522">
                  <c:v>1.0110356</c:v>
                </c:pt>
                <c:pt idx="523">
                  <c:v>1.0109855000000001</c:v>
                </c:pt>
                <c:pt idx="524">
                  <c:v>1.0081104000000001</c:v>
                </c:pt>
                <c:pt idx="525">
                  <c:v>1.0065497000000001</c:v>
                </c:pt>
                <c:pt idx="526">
                  <c:v>1.0087619000000001</c:v>
                </c:pt>
                <c:pt idx="527">
                  <c:v>1.0083244</c:v>
                </c:pt>
                <c:pt idx="528">
                  <c:v>1.0078434999999999</c:v>
                </c:pt>
                <c:pt idx="529">
                  <c:v>1.0099176999999999</c:v>
                </c:pt>
                <c:pt idx="530">
                  <c:v>1.0096970000000001</c:v>
                </c:pt>
                <c:pt idx="531">
                  <c:v>1.0097806</c:v>
                </c:pt>
                <c:pt idx="532">
                  <c:v>1.0066115</c:v>
                </c:pt>
                <c:pt idx="533">
                  <c:v>1.0060574</c:v>
                </c:pt>
                <c:pt idx="534">
                  <c:v>1.0069467999999999</c:v>
                </c:pt>
                <c:pt idx="535">
                  <c:v>1.0112778</c:v>
                </c:pt>
                <c:pt idx="536">
                  <c:v>1.0108702000000001</c:v>
                </c:pt>
                <c:pt idx="537">
                  <c:v>1.0095928999999999</c:v>
                </c:pt>
                <c:pt idx="538">
                  <c:v>1.0108067999999999</c:v>
                </c:pt>
                <c:pt idx="539">
                  <c:v>1.0074088999999999</c:v>
                </c:pt>
                <c:pt idx="540">
                  <c:v>1.0066352999999999</c:v>
                </c:pt>
                <c:pt idx="541">
                  <c:v>1.0097666000000001</c:v>
                </c:pt>
                <c:pt idx="542">
                  <c:v>1.0112828</c:v>
                </c:pt>
                <c:pt idx="543">
                  <c:v>1.0123361</c:v>
                </c:pt>
                <c:pt idx="544">
                  <c:v>1.0092342999999999</c:v>
                </c:pt>
                <c:pt idx="545">
                  <c:v>1.0094923</c:v>
                </c:pt>
                <c:pt idx="546">
                  <c:v>1.0098362000000001</c:v>
                </c:pt>
                <c:pt idx="547">
                  <c:v>1.0126556</c:v>
                </c:pt>
                <c:pt idx="548">
                  <c:v>1.0123669</c:v>
                </c:pt>
                <c:pt idx="549">
                  <c:v>1.0148379999999999</c:v>
                </c:pt>
                <c:pt idx="550">
                  <c:v>1.0145352000000001</c:v>
                </c:pt>
                <c:pt idx="551">
                  <c:v>1.0126596999999999</c:v>
                </c:pt>
                <c:pt idx="552">
                  <c:v>1.0136818000000001</c:v>
                </c:pt>
                <c:pt idx="553">
                  <c:v>1.0137718</c:v>
                </c:pt>
                <c:pt idx="554">
                  <c:v>1.0125561000000001</c:v>
                </c:pt>
                <c:pt idx="555">
                  <c:v>1.014197</c:v>
                </c:pt>
                <c:pt idx="556">
                  <c:v>1.0134071</c:v>
                </c:pt>
                <c:pt idx="557">
                  <c:v>1.0136455</c:v>
                </c:pt>
                <c:pt idx="558">
                  <c:v>1.0073049000000001</c:v>
                </c:pt>
                <c:pt idx="559">
                  <c:v>1.0060747000000001</c:v>
                </c:pt>
                <c:pt idx="560">
                  <c:v>1.0111410999999999</c:v>
                </c:pt>
                <c:pt idx="561">
                  <c:v>1.0131576</c:v>
                </c:pt>
                <c:pt idx="562">
                  <c:v>1.0106181000000001</c:v>
                </c:pt>
                <c:pt idx="563">
                  <c:v>1.0149568</c:v>
                </c:pt>
                <c:pt idx="564">
                  <c:v>1.0135239</c:v>
                </c:pt>
                <c:pt idx="565">
                  <c:v>1.0095152000000001</c:v>
                </c:pt>
                <c:pt idx="566">
                  <c:v>1.014049</c:v>
                </c:pt>
                <c:pt idx="567">
                  <c:v>1.0149300999999999</c:v>
                </c:pt>
                <c:pt idx="568">
                  <c:v>1.0103574</c:v>
                </c:pt>
                <c:pt idx="569">
                  <c:v>1.0115164999999999</c:v>
                </c:pt>
                <c:pt idx="570">
                  <c:v>1.0127535000000001</c:v>
                </c:pt>
                <c:pt idx="571">
                  <c:v>1.0132812</c:v>
                </c:pt>
                <c:pt idx="572">
                  <c:v>1.0147573999999999</c:v>
                </c:pt>
                <c:pt idx="573">
                  <c:v>1.0152215</c:v>
                </c:pt>
                <c:pt idx="574">
                  <c:v>1.0144146999999999</c:v>
                </c:pt>
                <c:pt idx="575">
                  <c:v>1.01498</c:v>
                </c:pt>
                <c:pt idx="576">
                  <c:v>1.0154612000000001</c:v>
                </c:pt>
                <c:pt idx="577">
                  <c:v>1.0133691</c:v>
                </c:pt>
                <c:pt idx="578">
                  <c:v>1.0117048</c:v>
                </c:pt>
                <c:pt idx="579">
                  <c:v>1.0087671</c:v>
                </c:pt>
                <c:pt idx="580">
                  <c:v>1.0087297</c:v>
                </c:pt>
                <c:pt idx="581">
                  <c:v>1.0082358</c:v>
                </c:pt>
                <c:pt idx="582">
                  <c:v>1.0103759999999999</c:v>
                </c:pt>
                <c:pt idx="583">
                  <c:v>1.0093805</c:v>
                </c:pt>
                <c:pt idx="584">
                  <c:v>1.0113851</c:v>
                </c:pt>
                <c:pt idx="585">
                  <c:v>1.0109899</c:v>
                </c:pt>
                <c:pt idx="586">
                  <c:v>1.0152557</c:v>
                </c:pt>
                <c:pt idx="587">
                  <c:v>1.0173223</c:v>
                </c:pt>
                <c:pt idx="588">
                  <c:v>1.014718</c:v>
                </c:pt>
                <c:pt idx="589">
                  <c:v>1.0152931999999999</c:v>
                </c:pt>
                <c:pt idx="590">
                  <c:v>1.0118856000000001</c:v>
                </c:pt>
                <c:pt idx="591">
                  <c:v>1.0141557000000001</c:v>
                </c:pt>
                <c:pt idx="592">
                  <c:v>1.0122465</c:v>
                </c:pt>
                <c:pt idx="593">
                  <c:v>1.0096778</c:v>
                </c:pt>
                <c:pt idx="594">
                  <c:v>1.0047467999999999</c:v>
                </c:pt>
                <c:pt idx="595">
                  <c:v>1.0089633</c:v>
                </c:pt>
                <c:pt idx="596">
                  <c:v>1.008664</c:v>
                </c:pt>
                <c:pt idx="597">
                  <c:v>1.0143403</c:v>
                </c:pt>
                <c:pt idx="598">
                  <c:v>1.0132536000000001</c:v>
                </c:pt>
                <c:pt idx="599">
                  <c:v>1.0110569</c:v>
                </c:pt>
                <c:pt idx="600">
                  <c:v>1.0127503</c:v>
                </c:pt>
                <c:pt idx="601">
                  <c:v>1.0125651</c:v>
                </c:pt>
                <c:pt idx="602">
                  <c:v>1.0138834000000001</c:v>
                </c:pt>
                <c:pt idx="603">
                  <c:v>1.0131152000000001</c:v>
                </c:pt>
                <c:pt idx="604">
                  <c:v>1.0182513</c:v>
                </c:pt>
                <c:pt idx="605">
                  <c:v>1.0192143</c:v>
                </c:pt>
                <c:pt idx="606">
                  <c:v>1.0208651</c:v>
                </c:pt>
                <c:pt idx="607">
                  <c:v>1.0189408</c:v>
                </c:pt>
                <c:pt idx="608">
                  <c:v>1.0189866000000001</c:v>
                </c:pt>
                <c:pt idx="609">
                  <c:v>1.0184605</c:v>
                </c:pt>
                <c:pt idx="610">
                  <c:v>1.0130779000000001</c:v>
                </c:pt>
                <c:pt idx="611">
                  <c:v>1.0158917000000001</c:v>
                </c:pt>
                <c:pt idx="612">
                  <c:v>1.0147545</c:v>
                </c:pt>
                <c:pt idx="613">
                  <c:v>1.0154886000000001</c:v>
                </c:pt>
                <c:pt idx="614">
                  <c:v>1.0174951999999999</c:v>
                </c:pt>
                <c:pt idx="615">
                  <c:v>1.0180899999999999</c:v>
                </c:pt>
                <c:pt idx="616">
                  <c:v>1.0178798</c:v>
                </c:pt>
                <c:pt idx="617">
                  <c:v>1.0156863</c:v>
                </c:pt>
                <c:pt idx="618">
                  <c:v>1.0120183</c:v>
                </c:pt>
                <c:pt idx="619">
                  <c:v>1.0090634999999999</c:v>
                </c:pt>
                <c:pt idx="620">
                  <c:v>1.0130186999999999</c:v>
                </c:pt>
                <c:pt idx="621">
                  <c:v>1.0133464000000001</c:v>
                </c:pt>
                <c:pt idx="622">
                  <c:v>1.0099355000000001</c:v>
                </c:pt>
                <c:pt idx="623">
                  <c:v>1.0110425999999999</c:v>
                </c:pt>
                <c:pt idx="624">
                  <c:v>1.0138294000000001</c:v>
                </c:pt>
                <c:pt idx="625">
                  <c:v>1.0128607000000001</c:v>
                </c:pt>
                <c:pt idx="626">
                  <c:v>1.0100477000000001</c:v>
                </c:pt>
                <c:pt idx="627">
                  <c:v>1.0111133999999999</c:v>
                </c:pt>
                <c:pt idx="628">
                  <c:v>1.0158573</c:v>
                </c:pt>
                <c:pt idx="629">
                  <c:v>1.0118951</c:v>
                </c:pt>
                <c:pt idx="630">
                  <c:v>1.0160635</c:v>
                </c:pt>
                <c:pt idx="631">
                  <c:v>1.0138560000000001</c:v>
                </c:pt>
                <c:pt idx="632">
                  <c:v>1.0143473000000001</c:v>
                </c:pt>
                <c:pt idx="633">
                  <c:v>1.0176654000000001</c:v>
                </c:pt>
                <c:pt idx="634">
                  <c:v>1.0144929</c:v>
                </c:pt>
                <c:pt idx="635">
                  <c:v>1.0145078999999999</c:v>
                </c:pt>
                <c:pt idx="636">
                  <c:v>1.0125122</c:v>
                </c:pt>
                <c:pt idx="637">
                  <c:v>1.0091829999999999</c:v>
                </c:pt>
                <c:pt idx="638">
                  <c:v>1.0115619</c:v>
                </c:pt>
                <c:pt idx="639">
                  <c:v>1.0106423</c:v>
                </c:pt>
                <c:pt idx="640">
                  <c:v>1.0082297</c:v>
                </c:pt>
                <c:pt idx="641">
                  <c:v>1.0129387000000001</c:v>
                </c:pt>
                <c:pt idx="642">
                  <c:v>1.0177069999999999</c:v>
                </c:pt>
                <c:pt idx="643">
                  <c:v>1.0183821</c:v>
                </c:pt>
                <c:pt idx="644">
                  <c:v>1.0158296</c:v>
                </c:pt>
                <c:pt idx="645">
                  <c:v>1.0136521999999999</c:v>
                </c:pt>
                <c:pt idx="646">
                  <c:v>1.0107809000000001</c:v>
                </c:pt>
                <c:pt idx="647">
                  <c:v>1.0119661</c:v>
                </c:pt>
                <c:pt idx="648">
                  <c:v>1.0156084000000001</c:v>
                </c:pt>
                <c:pt idx="649">
                  <c:v>1.0157242</c:v>
                </c:pt>
                <c:pt idx="650">
                  <c:v>1.0143791</c:v>
                </c:pt>
                <c:pt idx="651">
                  <c:v>1.0162442</c:v>
                </c:pt>
                <c:pt idx="652">
                  <c:v>1.0167436999999999</c:v>
                </c:pt>
                <c:pt idx="653">
                  <c:v>1.0192159999999999</c:v>
                </c:pt>
                <c:pt idx="654">
                  <c:v>1.0170786000000001</c:v>
                </c:pt>
                <c:pt idx="655">
                  <c:v>1.0194063</c:v>
                </c:pt>
                <c:pt idx="656">
                  <c:v>1.0149596999999999</c:v>
                </c:pt>
                <c:pt idx="657">
                  <c:v>1.0155715000000001</c:v>
                </c:pt>
                <c:pt idx="658">
                  <c:v>1.0153544000000001</c:v>
                </c:pt>
                <c:pt idx="659">
                  <c:v>1.0161500000000001</c:v>
                </c:pt>
                <c:pt idx="660">
                  <c:v>1.0129642000000001</c:v>
                </c:pt>
                <c:pt idx="661">
                  <c:v>1.0146835999999999</c:v>
                </c:pt>
                <c:pt idx="662">
                  <c:v>1.0159446999999999</c:v>
                </c:pt>
                <c:pt idx="663">
                  <c:v>1.0155133000000001</c:v>
                </c:pt>
                <c:pt idx="664">
                  <c:v>1.0181555</c:v>
                </c:pt>
                <c:pt idx="665">
                  <c:v>1.0180783</c:v>
                </c:pt>
                <c:pt idx="666">
                  <c:v>1.0198077999999999</c:v>
                </c:pt>
                <c:pt idx="667">
                  <c:v>1.0216787000000001</c:v>
                </c:pt>
                <c:pt idx="668">
                  <c:v>1.0224797000000001</c:v>
                </c:pt>
                <c:pt idx="669">
                  <c:v>1.0229301</c:v>
                </c:pt>
                <c:pt idx="670">
                  <c:v>1.0232283</c:v>
                </c:pt>
                <c:pt idx="671">
                  <c:v>1.0245856</c:v>
                </c:pt>
                <c:pt idx="672">
                  <c:v>1.0192133000000001</c:v>
                </c:pt>
                <c:pt idx="673">
                  <c:v>1.0193805</c:v>
                </c:pt>
                <c:pt idx="674">
                  <c:v>1.0187366</c:v>
                </c:pt>
                <c:pt idx="675">
                  <c:v>1.0136327999999999</c:v>
                </c:pt>
                <c:pt idx="676">
                  <c:v>1.0155848000000001</c:v>
                </c:pt>
                <c:pt idx="677">
                  <c:v>1.0120735999999999</c:v>
                </c:pt>
                <c:pt idx="678">
                  <c:v>1.0141064</c:v>
                </c:pt>
                <c:pt idx="679">
                  <c:v>1.0134145000000001</c:v>
                </c:pt>
                <c:pt idx="680">
                  <c:v>1.0142163</c:v>
                </c:pt>
                <c:pt idx="681">
                  <c:v>1.0099511999999999</c:v>
                </c:pt>
                <c:pt idx="682">
                  <c:v>1.0115898000000001</c:v>
                </c:pt>
                <c:pt idx="683">
                  <c:v>1.0125227000000001</c:v>
                </c:pt>
                <c:pt idx="684">
                  <c:v>1.0103219999999999</c:v>
                </c:pt>
                <c:pt idx="685">
                  <c:v>1.0179963000000001</c:v>
                </c:pt>
                <c:pt idx="686">
                  <c:v>1.0129760000000001</c:v>
                </c:pt>
                <c:pt idx="687">
                  <c:v>1.0139832</c:v>
                </c:pt>
                <c:pt idx="688">
                  <c:v>1.0166341000000001</c:v>
                </c:pt>
                <c:pt idx="689">
                  <c:v>1.0132368</c:v>
                </c:pt>
                <c:pt idx="690">
                  <c:v>1.008489</c:v>
                </c:pt>
                <c:pt idx="691">
                  <c:v>1.0133865</c:v>
                </c:pt>
                <c:pt idx="692">
                  <c:v>1.0119016000000001</c:v>
                </c:pt>
                <c:pt idx="693">
                  <c:v>1.0139697000000001</c:v>
                </c:pt>
                <c:pt idx="694">
                  <c:v>1.0155791999999999</c:v>
                </c:pt>
                <c:pt idx="695">
                  <c:v>1.0112473</c:v>
                </c:pt>
                <c:pt idx="696">
                  <c:v>1.0141631</c:v>
                </c:pt>
                <c:pt idx="697">
                  <c:v>1.0148375000000001</c:v>
                </c:pt>
                <c:pt idx="698">
                  <c:v>1.0176327999999999</c:v>
                </c:pt>
                <c:pt idx="699">
                  <c:v>1.0123122</c:v>
                </c:pt>
                <c:pt idx="700">
                  <c:v>1.0148329</c:v>
                </c:pt>
                <c:pt idx="701">
                  <c:v>1.0122343</c:v>
                </c:pt>
                <c:pt idx="702">
                  <c:v>1.013676</c:v>
                </c:pt>
                <c:pt idx="703">
                  <c:v>1.012464</c:v>
                </c:pt>
                <c:pt idx="704">
                  <c:v>1.0123922999999999</c:v>
                </c:pt>
                <c:pt idx="705">
                  <c:v>1.0124717000000001</c:v>
                </c:pt>
                <c:pt idx="706">
                  <c:v>1.0134908</c:v>
                </c:pt>
                <c:pt idx="707">
                  <c:v>1.0147063999999999</c:v>
                </c:pt>
                <c:pt idx="708">
                  <c:v>1.0136776000000001</c:v>
                </c:pt>
                <c:pt idx="709">
                  <c:v>1.0144086999999999</c:v>
                </c:pt>
                <c:pt idx="710">
                  <c:v>1.0140583999999999</c:v>
                </c:pt>
                <c:pt idx="711">
                  <c:v>1.0178676</c:v>
                </c:pt>
                <c:pt idx="712">
                  <c:v>1.0131984000000001</c:v>
                </c:pt>
                <c:pt idx="713">
                  <c:v>1.0167736000000001</c:v>
                </c:pt>
                <c:pt idx="714">
                  <c:v>1.0146165</c:v>
                </c:pt>
                <c:pt idx="715">
                  <c:v>1.0111201999999999</c:v>
                </c:pt>
                <c:pt idx="716">
                  <c:v>1.010451</c:v>
                </c:pt>
                <c:pt idx="717">
                  <c:v>1.0105715</c:v>
                </c:pt>
                <c:pt idx="718">
                  <c:v>1.0114156000000001</c:v>
                </c:pt>
                <c:pt idx="719">
                  <c:v>1.0177064</c:v>
                </c:pt>
                <c:pt idx="720">
                  <c:v>1.0183302000000001</c:v>
                </c:pt>
                <c:pt idx="721">
                  <c:v>1.0178229999999999</c:v>
                </c:pt>
                <c:pt idx="722">
                  <c:v>1.0184740000000001</c:v>
                </c:pt>
                <c:pt idx="723">
                  <c:v>1.018432</c:v>
                </c:pt>
                <c:pt idx="724">
                  <c:v>1.0172768999999999</c:v>
                </c:pt>
                <c:pt idx="725">
                  <c:v>1.0149457</c:v>
                </c:pt>
                <c:pt idx="726">
                  <c:v>1.0196343999999999</c:v>
                </c:pt>
                <c:pt idx="727">
                  <c:v>1.0184191</c:v>
                </c:pt>
                <c:pt idx="728">
                  <c:v>1.0179019</c:v>
                </c:pt>
                <c:pt idx="729">
                  <c:v>1.0152867000000001</c:v>
                </c:pt>
                <c:pt idx="730">
                  <c:v>1.0150513999999999</c:v>
                </c:pt>
                <c:pt idx="731">
                  <c:v>1.0179555</c:v>
                </c:pt>
                <c:pt idx="732">
                  <c:v>1.0189273000000001</c:v>
                </c:pt>
                <c:pt idx="733">
                  <c:v>1.0210029</c:v>
                </c:pt>
                <c:pt idx="734">
                  <c:v>1.0174702</c:v>
                </c:pt>
                <c:pt idx="735">
                  <c:v>1.0134126000000001</c:v>
                </c:pt>
                <c:pt idx="736">
                  <c:v>1.0193551999999999</c:v>
                </c:pt>
                <c:pt idx="737">
                  <c:v>1.0237631</c:v>
                </c:pt>
                <c:pt idx="738">
                  <c:v>1.0249017</c:v>
                </c:pt>
                <c:pt idx="739">
                  <c:v>1.0221925000000001</c:v>
                </c:pt>
                <c:pt idx="740">
                  <c:v>1.0180528</c:v>
                </c:pt>
                <c:pt idx="741">
                  <c:v>1.0211653999999999</c:v>
                </c:pt>
                <c:pt idx="742">
                  <c:v>1.0202072</c:v>
                </c:pt>
                <c:pt idx="743">
                  <c:v>1.0187934999999999</c:v>
                </c:pt>
                <c:pt idx="744">
                  <c:v>1.018899</c:v>
                </c:pt>
                <c:pt idx="745">
                  <c:v>1.0179206999999999</c:v>
                </c:pt>
                <c:pt idx="746">
                  <c:v>1.0126816000000001</c:v>
                </c:pt>
                <c:pt idx="747">
                  <c:v>1.0130196</c:v>
                </c:pt>
                <c:pt idx="748">
                  <c:v>1.0169992000000001</c:v>
                </c:pt>
                <c:pt idx="749">
                  <c:v>1.0142348000000001</c:v>
                </c:pt>
                <c:pt idx="750">
                  <c:v>1.0148052000000001</c:v>
                </c:pt>
                <c:pt idx="751">
                  <c:v>1.0165550000000001</c:v>
                </c:pt>
                <c:pt idx="752">
                  <c:v>1.0159206000000001</c:v>
                </c:pt>
                <c:pt idx="753">
                  <c:v>1.0100735000000001</c:v>
                </c:pt>
                <c:pt idx="754">
                  <c:v>1.0087128000000001</c:v>
                </c:pt>
                <c:pt idx="755">
                  <c:v>1.0128189000000001</c:v>
                </c:pt>
                <c:pt idx="756">
                  <c:v>1.0141792000000001</c:v>
                </c:pt>
                <c:pt idx="757">
                  <c:v>1.0171201999999999</c:v>
                </c:pt>
                <c:pt idx="758">
                  <c:v>1.0176221999999999</c:v>
                </c:pt>
                <c:pt idx="759">
                  <c:v>1.0193061999999999</c:v>
                </c:pt>
                <c:pt idx="760">
                  <c:v>1.0288154</c:v>
                </c:pt>
                <c:pt idx="761">
                  <c:v>1.0237224</c:v>
                </c:pt>
                <c:pt idx="762">
                  <c:v>1.0155231</c:v>
                </c:pt>
                <c:pt idx="763">
                  <c:v>1.0164565999999999</c:v>
                </c:pt>
                <c:pt idx="764">
                  <c:v>1.0206052000000001</c:v>
                </c:pt>
                <c:pt idx="765">
                  <c:v>1.0128831</c:v>
                </c:pt>
                <c:pt idx="766">
                  <c:v>1.0095692000000001</c:v>
                </c:pt>
                <c:pt idx="767">
                  <c:v>1.0158663999999999</c:v>
                </c:pt>
                <c:pt idx="768">
                  <c:v>1.0145013000000001</c:v>
                </c:pt>
                <c:pt idx="769">
                  <c:v>1.0106883</c:v>
                </c:pt>
                <c:pt idx="770">
                  <c:v>1.0108777</c:v>
                </c:pt>
                <c:pt idx="771">
                  <c:v>1.0164989</c:v>
                </c:pt>
                <c:pt idx="772">
                  <c:v>1.0174785</c:v>
                </c:pt>
                <c:pt idx="773">
                  <c:v>1.0152599</c:v>
                </c:pt>
                <c:pt idx="774">
                  <c:v>1.0183401999999999</c:v>
                </c:pt>
                <c:pt idx="775">
                  <c:v>1.0152534</c:v>
                </c:pt>
                <c:pt idx="776">
                  <c:v>1.0166811</c:v>
                </c:pt>
                <c:pt idx="777">
                  <c:v>1.0153241</c:v>
                </c:pt>
                <c:pt idx="778">
                  <c:v>1.0224401000000001</c:v>
                </c:pt>
                <c:pt idx="779">
                  <c:v>1.0176887999999999</c:v>
                </c:pt>
                <c:pt idx="780">
                  <c:v>1.0187012</c:v>
                </c:pt>
                <c:pt idx="781">
                  <c:v>1.0099891000000001</c:v>
                </c:pt>
                <c:pt idx="782">
                  <c:v>1.0203082999999999</c:v>
                </c:pt>
                <c:pt idx="783">
                  <c:v>1.0118883999999999</c:v>
                </c:pt>
                <c:pt idx="784">
                  <c:v>1.0154388999999999</c:v>
                </c:pt>
                <c:pt idx="785">
                  <c:v>1.0109855000000001</c:v>
                </c:pt>
                <c:pt idx="786">
                  <c:v>1.0132817000000001</c:v>
                </c:pt>
                <c:pt idx="787">
                  <c:v>1.0092118000000001</c:v>
                </c:pt>
                <c:pt idx="788">
                  <c:v>1.0100534000000001</c:v>
                </c:pt>
                <c:pt idx="789">
                  <c:v>1.0140157999999999</c:v>
                </c:pt>
                <c:pt idx="790">
                  <c:v>1.0094000000000001</c:v>
                </c:pt>
                <c:pt idx="791">
                  <c:v>1.0091882999999999</c:v>
                </c:pt>
                <c:pt idx="792">
                  <c:v>1.0110265000000001</c:v>
                </c:pt>
                <c:pt idx="793">
                  <c:v>1.0070566999999999</c:v>
                </c:pt>
                <c:pt idx="794">
                  <c:v>1.0105763999999999</c:v>
                </c:pt>
                <c:pt idx="795">
                  <c:v>1.0141975999999999</c:v>
                </c:pt>
                <c:pt idx="796">
                  <c:v>1.0111923</c:v>
                </c:pt>
                <c:pt idx="797">
                  <c:v>1.0119635</c:v>
                </c:pt>
                <c:pt idx="798">
                  <c:v>1.0127398000000001</c:v>
                </c:pt>
                <c:pt idx="799">
                  <c:v>1.0162648999999999</c:v>
                </c:pt>
                <c:pt idx="800">
                  <c:v>1.0169238</c:v>
                </c:pt>
                <c:pt idx="801">
                  <c:v>1.0153791000000001</c:v>
                </c:pt>
                <c:pt idx="802">
                  <c:v>1.0165814</c:v>
                </c:pt>
                <c:pt idx="803">
                  <c:v>1.0154860000000001</c:v>
                </c:pt>
                <c:pt idx="804">
                  <c:v>1.0161003</c:v>
                </c:pt>
                <c:pt idx="805">
                  <c:v>1.0186815</c:v>
                </c:pt>
                <c:pt idx="806">
                  <c:v>1.0145175</c:v>
                </c:pt>
                <c:pt idx="807">
                  <c:v>1.013744</c:v>
                </c:pt>
                <c:pt idx="808">
                  <c:v>1.0136486</c:v>
                </c:pt>
                <c:pt idx="809">
                  <c:v>1.0157552000000001</c:v>
                </c:pt>
                <c:pt idx="810">
                  <c:v>1.0146409999999999</c:v>
                </c:pt>
                <c:pt idx="811">
                  <c:v>1.0112619</c:v>
                </c:pt>
                <c:pt idx="812">
                  <c:v>1.0090668</c:v>
                </c:pt>
                <c:pt idx="813">
                  <c:v>1.0087638000000001</c:v>
                </c:pt>
                <c:pt idx="814">
                  <c:v>1.0094285999999999</c:v>
                </c:pt>
                <c:pt idx="815">
                  <c:v>1.0142792</c:v>
                </c:pt>
                <c:pt idx="816">
                  <c:v>1.0104668000000001</c:v>
                </c:pt>
                <c:pt idx="817">
                  <c:v>1.0091635000000001</c:v>
                </c:pt>
                <c:pt idx="818">
                  <c:v>1.0061907000000001</c:v>
                </c:pt>
                <c:pt idx="819">
                  <c:v>1.0155306</c:v>
                </c:pt>
                <c:pt idx="820">
                  <c:v>1.0101907999999999</c:v>
                </c:pt>
                <c:pt idx="821">
                  <c:v>1.0151603</c:v>
                </c:pt>
                <c:pt idx="822">
                  <c:v>1.0106428000000001</c:v>
                </c:pt>
                <c:pt idx="823">
                  <c:v>1.0122199999999999</c:v>
                </c:pt>
                <c:pt idx="824">
                  <c:v>1.010162</c:v>
                </c:pt>
                <c:pt idx="825">
                  <c:v>1.0061804000000001</c:v>
                </c:pt>
                <c:pt idx="826">
                  <c:v>1.0103527000000001</c:v>
                </c:pt>
                <c:pt idx="827">
                  <c:v>1.0077461999999999</c:v>
                </c:pt>
                <c:pt idx="828">
                  <c:v>1.0166075999999999</c:v>
                </c:pt>
                <c:pt idx="829">
                  <c:v>1.0103238000000001</c:v>
                </c:pt>
                <c:pt idx="830">
                  <c:v>1.0130030999999999</c:v>
                </c:pt>
                <c:pt idx="831">
                  <c:v>1.0164696</c:v>
                </c:pt>
                <c:pt idx="832">
                  <c:v>1.0156977</c:v>
                </c:pt>
                <c:pt idx="833">
                  <c:v>1.0157323</c:v>
                </c:pt>
                <c:pt idx="834">
                  <c:v>1.0149899</c:v>
                </c:pt>
                <c:pt idx="835">
                  <c:v>1.0159309999999999</c:v>
                </c:pt>
                <c:pt idx="836">
                  <c:v>1.0150429999999999</c:v>
                </c:pt>
                <c:pt idx="837">
                  <c:v>1.0085029999999999</c:v>
                </c:pt>
                <c:pt idx="838">
                  <c:v>1.0122888999999999</c:v>
                </c:pt>
                <c:pt idx="839">
                  <c:v>1.0134451</c:v>
                </c:pt>
                <c:pt idx="840">
                  <c:v>1.0152661999999999</c:v>
                </c:pt>
                <c:pt idx="841">
                  <c:v>1.0185713000000001</c:v>
                </c:pt>
                <c:pt idx="842">
                  <c:v>1.0204389</c:v>
                </c:pt>
                <c:pt idx="843">
                  <c:v>1.0132405</c:v>
                </c:pt>
                <c:pt idx="844">
                  <c:v>1.0089397</c:v>
                </c:pt>
                <c:pt idx="845">
                  <c:v>1.0103873999999999</c:v>
                </c:pt>
                <c:pt idx="846">
                  <c:v>1.0174285000000001</c:v>
                </c:pt>
                <c:pt idx="847">
                  <c:v>1.0203496000000001</c:v>
                </c:pt>
                <c:pt idx="848">
                  <c:v>1.0137978000000001</c:v>
                </c:pt>
                <c:pt idx="849">
                  <c:v>1.0192155000000001</c:v>
                </c:pt>
                <c:pt idx="850">
                  <c:v>1.0190258999999999</c:v>
                </c:pt>
                <c:pt idx="851">
                  <c:v>1.02159</c:v>
                </c:pt>
                <c:pt idx="852">
                  <c:v>1.0222868000000001</c:v>
                </c:pt>
                <c:pt idx="853">
                  <c:v>1.0205344000000001</c:v>
                </c:pt>
                <c:pt idx="854">
                  <c:v>1.0203898</c:v>
                </c:pt>
                <c:pt idx="855">
                  <c:v>1.0199792000000001</c:v>
                </c:pt>
                <c:pt idx="856">
                  <c:v>1.0174996999999999</c:v>
                </c:pt>
                <c:pt idx="857">
                  <c:v>1.0142245000000001</c:v>
                </c:pt>
                <c:pt idx="858">
                  <c:v>1.0135497</c:v>
                </c:pt>
                <c:pt idx="859">
                  <c:v>1.0171986</c:v>
                </c:pt>
                <c:pt idx="860">
                  <c:v>1.0128026999999999</c:v>
                </c:pt>
                <c:pt idx="861">
                  <c:v>1.0156655000000001</c:v>
                </c:pt>
                <c:pt idx="862">
                  <c:v>1.0170679</c:v>
                </c:pt>
                <c:pt idx="863">
                  <c:v>1.0174711000000001</c:v>
                </c:pt>
                <c:pt idx="864">
                  <c:v>1.0281632000000001</c:v>
                </c:pt>
                <c:pt idx="865">
                  <c:v>1.0218216</c:v>
                </c:pt>
                <c:pt idx="866">
                  <c:v>1.0292147</c:v>
                </c:pt>
                <c:pt idx="867">
                  <c:v>1.0219418</c:v>
                </c:pt>
                <c:pt idx="868">
                  <c:v>1.0318491000000001</c:v>
                </c:pt>
                <c:pt idx="869">
                  <c:v>1.0201127999999999</c:v>
                </c:pt>
                <c:pt idx="870">
                  <c:v>1.0160228</c:v>
                </c:pt>
                <c:pt idx="871">
                  <c:v>1.0218315</c:v>
                </c:pt>
                <c:pt idx="872">
                  <c:v>1.0128708</c:v>
                </c:pt>
                <c:pt idx="873">
                  <c:v>1.0197122999999999</c:v>
                </c:pt>
                <c:pt idx="874">
                  <c:v>1.0134189</c:v>
                </c:pt>
                <c:pt idx="875">
                  <c:v>1.0187185999999999</c:v>
                </c:pt>
                <c:pt idx="876">
                  <c:v>1.0226305</c:v>
                </c:pt>
                <c:pt idx="877">
                  <c:v>1.0145645000000001</c:v>
                </c:pt>
                <c:pt idx="878">
                  <c:v>1.0207263</c:v>
                </c:pt>
                <c:pt idx="879">
                  <c:v>1.0318350000000001</c:v>
                </c:pt>
                <c:pt idx="880">
                  <c:v>1.0220104000000001</c:v>
                </c:pt>
                <c:pt idx="881">
                  <c:v>1.0187495</c:v>
                </c:pt>
                <c:pt idx="882">
                  <c:v>1.0157375</c:v>
                </c:pt>
                <c:pt idx="883">
                  <c:v>1.018823</c:v>
                </c:pt>
                <c:pt idx="884">
                  <c:v>1.0202884999999999</c:v>
                </c:pt>
                <c:pt idx="885">
                  <c:v>1.0184594</c:v>
                </c:pt>
                <c:pt idx="886">
                  <c:v>1.0174855</c:v>
                </c:pt>
                <c:pt idx="887">
                  <c:v>1.0156902000000001</c:v>
                </c:pt>
                <c:pt idx="888">
                  <c:v>1.0101823999999999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Refl_20140916_1209278!$I$139:$I$1027</c:f>
              <c:numCache>
                <c:formatCode>General</c:formatCode>
                <c:ptCount val="889"/>
                <c:pt idx="0">
                  <c:v>0.30477017000000001</c:v>
                </c:pt>
                <c:pt idx="1">
                  <c:v>0.29699389999999998</c:v>
                </c:pt>
                <c:pt idx="2">
                  <c:v>0.2909679</c:v>
                </c:pt>
                <c:pt idx="3">
                  <c:v>0.27840239999999999</c:v>
                </c:pt>
                <c:pt idx="4">
                  <c:v>0.27473082999999998</c:v>
                </c:pt>
                <c:pt idx="5">
                  <c:v>0.27019527999999998</c:v>
                </c:pt>
                <c:pt idx="6">
                  <c:v>0.25798500000000002</c:v>
                </c:pt>
                <c:pt idx="7">
                  <c:v>0.25471591999999998</c:v>
                </c:pt>
                <c:pt idx="8">
                  <c:v>0.24455008</c:v>
                </c:pt>
                <c:pt idx="9">
                  <c:v>0.23237246</c:v>
                </c:pt>
                <c:pt idx="10">
                  <c:v>0.23166703</c:v>
                </c:pt>
                <c:pt idx="11">
                  <c:v>0.22632089999999999</c:v>
                </c:pt>
                <c:pt idx="12">
                  <c:v>0.22393363999999999</c:v>
                </c:pt>
                <c:pt idx="13">
                  <c:v>0.21401899999999999</c:v>
                </c:pt>
                <c:pt idx="14">
                  <c:v>0.20967911</c:v>
                </c:pt>
                <c:pt idx="15">
                  <c:v>0.20868085</c:v>
                </c:pt>
                <c:pt idx="16">
                  <c:v>0.20272164000000001</c:v>
                </c:pt>
                <c:pt idx="17">
                  <c:v>0.19881923000000001</c:v>
                </c:pt>
                <c:pt idx="18">
                  <c:v>0.19399437</c:v>
                </c:pt>
                <c:pt idx="19">
                  <c:v>0.18987243000000001</c:v>
                </c:pt>
                <c:pt idx="20">
                  <c:v>0.18980294</c:v>
                </c:pt>
                <c:pt idx="21">
                  <c:v>0.183253</c:v>
                </c:pt>
                <c:pt idx="22">
                  <c:v>0.18137444999999999</c:v>
                </c:pt>
                <c:pt idx="23">
                  <c:v>0.18115746999999999</c:v>
                </c:pt>
                <c:pt idx="24">
                  <c:v>0.17713820999999999</c:v>
                </c:pt>
                <c:pt idx="25">
                  <c:v>0.17473063999999999</c:v>
                </c:pt>
                <c:pt idx="26">
                  <c:v>0.1744378</c:v>
                </c:pt>
                <c:pt idx="27">
                  <c:v>0.17197904999999999</c:v>
                </c:pt>
                <c:pt idx="28">
                  <c:v>0.16919385000000001</c:v>
                </c:pt>
                <c:pt idx="29">
                  <c:v>0.16813307</c:v>
                </c:pt>
                <c:pt idx="30">
                  <c:v>0.1671879</c:v>
                </c:pt>
                <c:pt idx="31">
                  <c:v>0.16575216000000001</c:v>
                </c:pt>
                <c:pt idx="32">
                  <c:v>0.16495779999999999</c:v>
                </c:pt>
                <c:pt idx="33">
                  <c:v>0.16392166999999999</c:v>
                </c:pt>
                <c:pt idx="34">
                  <c:v>0.16318121999999999</c:v>
                </c:pt>
                <c:pt idx="35">
                  <c:v>0.16127021999999999</c:v>
                </c:pt>
                <c:pt idx="36">
                  <c:v>0.15986433999999999</c:v>
                </c:pt>
                <c:pt idx="37">
                  <c:v>0.16029421999999999</c:v>
                </c:pt>
                <c:pt idx="38">
                  <c:v>0.16022912</c:v>
                </c:pt>
                <c:pt idx="39">
                  <c:v>0.1588512</c:v>
                </c:pt>
                <c:pt idx="40">
                  <c:v>0.15872407999999999</c:v>
                </c:pt>
                <c:pt idx="41">
                  <c:v>0.15695433</c:v>
                </c:pt>
                <c:pt idx="42">
                  <c:v>0.15751082</c:v>
                </c:pt>
                <c:pt idx="43">
                  <c:v>0.15839710000000001</c:v>
                </c:pt>
                <c:pt idx="44">
                  <c:v>0.15818518000000001</c:v>
                </c:pt>
                <c:pt idx="45">
                  <c:v>0.15680079</c:v>
                </c:pt>
                <c:pt idx="46">
                  <c:v>0.15673187</c:v>
                </c:pt>
                <c:pt idx="47">
                  <c:v>0.15750296</c:v>
                </c:pt>
                <c:pt idx="48">
                  <c:v>0.15687896000000001</c:v>
                </c:pt>
                <c:pt idx="49">
                  <c:v>0.15529269000000001</c:v>
                </c:pt>
                <c:pt idx="50">
                  <c:v>0.15637912000000001</c:v>
                </c:pt>
                <c:pt idx="51">
                  <c:v>0.15692194000000001</c:v>
                </c:pt>
                <c:pt idx="52">
                  <c:v>0.15568207000000001</c:v>
                </c:pt>
                <c:pt idx="53">
                  <c:v>0.15625849999999999</c:v>
                </c:pt>
                <c:pt idx="54">
                  <c:v>0.15596846</c:v>
                </c:pt>
                <c:pt idx="55">
                  <c:v>0.15670927000000001</c:v>
                </c:pt>
                <c:pt idx="56">
                  <c:v>0.15588938999999999</c:v>
                </c:pt>
                <c:pt idx="57">
                  <c:v>0.15619317999999999</c:v>
                </c:pt>
                <c:pt idx="58">
                  <c:v>0.15639158</c:v>
                </c:pt>
                <c:pt idx="59">
                  <c:v>0.15763023000000001</c:v>
                </c:pt>
                <c:pt idx="60">
                  <c:v>0.15690514</c:v>
                </c:pt>
                <c:pt idx="61">
                  <c:v>0.1546225</c:v>
                </c:pt>
                <c:pt idx="62">
                  <c:v>0.15642104000000001</c:v>
                </c:pt>
                <c:pt idx="63">
                  <c:v>0.15704905999999999</c:v>
                </c:pt>
                <c:pt idx="64">
                  <c:v>0.1569429</c:v>
                </c:pt>
                <c:pt idx="65">
                  <c:v>0.15875381</c:v>
                </c:pt>
                <c:pt idx="66">
                  <c:v>0.15799505</c:v>
                </c:pt>
                <c:pt idx="67">
                  <c:v>0.15705451000000001</c:v>
                </c:pt>
                <c:pt idx="68">
                  <c:v>0.15739615000000001</c:v>
                </c:pt>
                <c:pt idx="69">
                  <c:v>0.15662624</c:v>
                </c:pt>
                <c:pt idx="70">
                  <c:v>0.15612135999999999</c:v>
                </c:pt>
                <c:pt idx="71">
                  <c:v>0.15707043000000001</c:v>
                </c:pt>
                <c:pt idx="72">
                  <c:v>0.15835669999999999</c:v>
                </c:pt>
                <c:pt idx="73">
                  <c:v>0.15825396999999999</c:v>
                </c:pt>
                <c:pt idx="74">
                  <c:v>0.15660867000000001</c:v>
                </c:pt>
                <c:pt idx="75">
                  <c:v>0.15949367</c:v>
                </c:pt>
                <c:pt idx="76">
                  <c:v>0.15787807000000001</c:v>
                </c:pt>
                <c:pt idx="77">
                  <c:v>0.15722647000000001</c:v>
                </c:pt>
                <c:pt idx="78">
                  <c:v>0.15730405</c:v>
                </c:pt>
                <c:pt idx="79">
                  <c:v>0.15920843000000001</c:v>
                </c:pt>
                <c:pt idx="80">
                  <c:v>0.16068362</c:v>
                </c:pt>
                <c:pt idx="81">
                  <c:v>0.16006406000000001</c:v>
                </c:pt>
                <c:pt idx="82">
                  <c:v>0.16020322000000001</c:v>
                </c:pt>
                <c:pt idx="83">
                  <c:v>0.16216812999999999</c:v>
                </c:pt>
                <c:pt idx="84">
                  <c:v>0.16006968999999999</c:v>
                </c:pt>
                <c:pt idx="85">
                  <c:v>0.15856967999999999</c:v>
                </c:pt>
                <c:pt idx="86">
                  <c:v>0.15979837999999999</c:v>
                </c:pt>
                <c:pt idx="87">
                  <c:v>0.16080068</c:v>
                </c:pt>
                <c:pt idx="88">
                  <c:v>0.16071540000000001</c:v>
                </c:pt>
                <c:pt idx="89">
                  <c:v>0.15933749</c:v>
                </c:pt>
                <c:pt idx="90">
                  <c:v>0.15945597</c:v>
                </c:pt>
                <c:pt idx="91">
                  <c:v>0.16154890999999999</c:v>
                </c:pt>
                <c:pt idx="92">
                  <c:v>0.16073899</c:v>
                </c:pt>
                <c:pt idx="93">
                  <c:v>0.16127805000000001</c:v>
                </c:pt>
                <c:pt idx="94">
                  <c:v>0.1616581</c:v>
                </c:pt>
                <c:pt idx="95">
                  <c:v>0.16161207999999999</c:v>
                </c:pt>
                <c:pt idx="96">
                  <c:v>0.162716</c:v>
                </c:pt>
                <c:pt idx="97">
                  <c:v>0.16262062999999999</c:v>
                </c:pt>
                <c:pt idx="98">
                  <c:v>0.16243128000000001</c:v>
                </c:pt>
                <c:pt idx="99">
                  <c:v>0.16231512000000001</c:v>
                </c:pt>
                <c:pt idx="100">
                  <c:v>0.16308126000000001</c:v>
                </c:pt>
                <c:pt idx="101">
                  <c:v>0.16313484</c:v>
                </c:pt>
                <c:pt idx="102">
                  <c:v>0.163827</c:v>
                </c:pt>
                <c:pt idx="103">
                  <c:v>0.16306165</c:v>
                </c:pt>
                <c:pt idx="104">
                  <c:v>0.16318679</c:v>
                </c:pt>
                <c:pt idx="105">
                  <c:v>0.16137948999999999</c:v>
                </c:pt>
                <c:pt idx="106">
                  <c:v>0.16390004999999999</c:v>
                </c:pt>
                <c:pt idx="107">
                  <c:v>0.1633232</c:v>
                </c:pt>
                <c:pt idx="108">
                  <c:v>0.1629389</c:v>
                </c:pt>
                <c:pt idx="109">
                  <c:v>0.16306709</c:v>
                </c:pt>
                <c:pt idx="110">
                  <c:v>0.16322246000000001</c:v>
                </c:pt>
                <c:pt idx="111">
                  <c:v>0.16290528000000001</c:v>
                </c:pt>
                <c:pt idx="112">
                  <c:v>0.16347808999999999</c:v>
                </c:pt>
                <c:pt idx="113">
                  <c:v>0.16408858000000001</c:v>
                </c:pt>
                <c:pt idx="114">
                  <c:v>0.16364435999999999</c:v>
                </c:pt>
                <c:pt idx="115">
                  <c:v>0.16467275000000001</c:v>
                </c:pt>
                <c:pt idx="116">
                  <c:v>0.16311505000000001</c:v>
                </c:pt>
                <c:pt idx="117">
                  <c:v>0.16405264999999999</c:v>
                </c:pt>
                <c:pt idx="118">
                  <c:v>0.16474757000000001</c:v>
                </c:pt>
                <c:pt idx="119">
                  <c:v>0.16371711999999999</c:v>
                </c:pt>
                <c:pt idx="120">
                  <c:v>0.16417812000000001</c:v>
                </c:pt>
                <c:pt idx="121">
                  <c:v>0.16351525</c:v>
                </c:pt>
                <c:pt idx="122">
                  <c:v>0.16451761000000001</c:v>
                </c:pt>
                <c:pt idx="123">
                  <c:v>0.16460959999999999</c:v>
                </c:pt>
                <c:pt idx="124">
                  <c:v>0.16431609</c:v>
                </c:pt>
                <c:pt idx="125">
                  <c:v>0.16376017000000001</c:v>
                </c:pt>
                <c:pt idx="126">
                  <c:v>0.16486527000000001</c:v>
                </c:pt>
                <c:pt idx="127">
                  <c:v>0.16323206000000001</c:v>
                </c:pt>
                <c:pt idx="128">
                  <c:v>0.16425374000000001</c:v>
                </c:pt>
                <c:pt idx="129">
                  <c:v>0.16462304</c:v>
                </c:pt>
                <c:pt idx="130">
                  <c:v>0.16380796</c:v>
                </c:pt>
                <c:pt idx="131">
                  <c:v>0.16493548</c:v>
                </c:pt>
                <c:pt idx="132">
                  <c:v>0.16361245999999999</c:v>
                </c:pt>
                <c:pt idx="133">
                  <c:v>0.1640308</c:v>
                </c:pt>
                <c:pt idx="134">
                  <c:v>0.16391475</c:v>
                </c:pt>
                <c:pt idx="135">
                  <c:v>0.16436603999999999</c:v>
                </c:pt>
                <c:pt idx="136">
                  <c:v>0.16444321000000001</c:v>
                </c:pt>
                <c:pt idx="137">
                  <c:v>0.16468525000000001</c:v>
                </c:pt>
                <c:pt idx="138">
                  <c:v>0.16383411000000001</c:v>
                </c:pt>
                <c:pt idx="139">
                  <c:v>0.16436543000000001</c:v>
                </c:pt>
                <c:pt idx="140">
                  <c:v>0.16377227</c:v>
                </c:pt>
                <c:pt idx="141">
                  <c:v>0.16346637999999999</c:v>
                </c:pt>
                <c:pt idx="142">
                  <c:v>0.16433492</c:v>
                </c:pt>
                <c:pt idx="143">
                  <c:v>0.16429488</c:v>
                </c:pt>
                <c:pt idx="144">
                  <c:v>0.16373879</c:v>
                </c:pt>
                <c:pt idx="145">
                  <c:v>0.16334051999999999</c:v>
                </c:pt>
                <c:pt idx="146">
                  <c:v>0.16335614000000001</c:v>
                </c:pt>
                <c:pt idx="147">
                  <c:v>0.16365482000000001</c:v>
                </c:pt>
                <c:pt idx="148">
                  <c:v>0.16389614</c:v>
                </c:pt>
                <c:pt idx="149">
                  <c:v>0.16374089999999999</c:v>
                </c:pt>
                <c:pt idx="150">
                  <c:v>0.16398266</c:v>
                </c:pt>
                <c:pt idx="151">
                  <c:v>0.1649013</c:v>
                </c:pt>
                <c:pt idx="152">
                  <c:v>0.16354806999999999</c:v>
                </c:pt>
                <c:pt idx="153">
                  <c:v>0.16448072999999999</c:v>
                </c:pt>
                <c:pt idx="154">
                  <c:v>0.16309719</c:v>
                </c:pt>
                <c:pt idx="155">
                  <c:v>0.16476029</c:v>
                </c:pt>
                <c:pt idx="156">
                  <c:v>0.16472179000000001</c:v>
                </c:pt>
                <c:pt idx="157">
                  <c:v>0.16458723</c:v>
                </c:pt>
                <c:pt idx="158">
                  <c:v>0.16516890000000001</c:v>
                </c:pt>
                <c:pt idx="159">
                  <c:v>0.1639835</c:v>
                </c:pt>
                <c:pt idx="160">
                  <c:v>0.16393729000000001</c:v>
                </c:pt>
                <c:pt idx="161">
                  <c:v>0.16490537</c:v>
                </c:pt>
                <c:pt idx="162">
                  <c:v>0.1648348</c:v>
                </c:pt>
                <c:pt idx="163">
                  <c:v>0.16479272</c:v>
                </c:pt>
                <c:pt idx="164">
                  <c:v>0.16554898000000001</c:v>
                </c:pt>
                <c:pt idx="165">
                  <c:v>0.16521442</c:v>
                </c:pt>
                <c:pt idx="166">
                  <c:v>0.16542557999999999</c:v>
                </c:pt>
                <c:pt idx="167">
                  <c:v>0.1651976</c:v>
                </c:pt>
                <c:pt idx="168">
                  <c:v>0.16487592000000001</c:v>
                </c:pt>
                <c:pt idx="169">
                  <c:v>0.1648297</c:v>
                </c:pt>
                <c:pt idx="170">
                  <c:v>0.16576515</c:v>
                </c:pt>
                <c:pt idx="171">
                  <c:v>0.16507116999999999</c:v>
                </c:pt>
                <c:pt idx="172">
                  <c:v>0.16457051</c:v>
                </c:pt>
                <c:pt idx="173">
                  <c:v>0.16569913999999999</c:v>
                </c:pt>
                <c:pt idx="174">
                  <c:v>0.16561867</c:v>
                </c:pt>
                <c:pt idx="175">
                  <c:v>0.16567609</c:v>
                </c:pt>
                <c:pt idx="176">
                  <c:v>0.16593108000000001</c:v>
                </c:pt>
                <c:pt idx="177">
                  <c:v>0.16630696</c:v>
                </c:pt>
                <c:pt idx="178">
                  <c:v>0.16586764000000001</c:v>
                </c:pt>
                <c:pt idx="179">
                  <c:v>0.16644690000000001</c:v>
                </c:pt>
                <c:pt idx="180">
                  <c:v>0.16660485999999999</c:v>
                </c:pt>
                <c:pt idx="181">
                  <c:v>0.16623235</c:v>
                </c:pt>
                <c:pt idx="182">
                  <c:v>0.16655444</c:v>
                </c:pt>
                <c:pt idx="183">
                  <c:v>0.16659594999999999</c:v>
                </c:pt>
                <c:pt idx="184">
                  <c:v>0.16656162999999999</c:v>
                </c:pt>
                <c:pt idx="185">
                  <c:v>0.16620209999999999</c:v>
                </c:pt>
                <c:pt idx="186">
                  <c:v>0.16669405000000001</c:v>
                </c:pt>
                <c:pt idx="187">
                  <c:v>0.16741759000000001</c:v>
                </c:pt>
                <c:pt idx="188">
                  <c:v>0.16781971000000001</c:v>
                </c:pt>
                <c:pt idx="189">
                  <c:v>0.16782928</c:v>
                </c:pt>
                <c:pt idx="190">
                  <c:v>0.16779725000000001</c:v>
                </c:pt>
                <c:pt idx="191">
                  <c:v>0.16751150000000001</c:v>
                </c:pt>
                <c:pt idx="192">
                  <c:v>0.16836171999999999</c:v>
                </c:pt>
                <c:pt idx="193">
                  <c:v>0.16816078000000001</c:v>
                </c:pt>
                <c:pt idx="194">
                  <c:v>0.16897508999999999</c:v>
                </c:pt>
                <c:pt idx="195">
                  <c:v>0.16877468000000001</c:v>
                </c:pt>
                <c:pt idx="196">
                  <c:v>0.16972566</c:v>
                </c:pt>
                <c:pt idx="197">
                  <c:v>0.16941997</c:v>
                </c:pt>
                <c:pt idx="198">
                  <c:v>0.16950778999999999</c:v>
                </c:pt>
                <c:pt idx="199">
                  <c:v>0.16990672000000001</c:v>
                </c:pt>
                <c:pt idx="200">
                  <c:v>0.17014246999999999</c:v>
                </c:pt>
                <c:pt idx="201">
                  <c:v>0.17075229</c:v>
                </c:pt>
                <c:pt idx="202">
                  <c:v>0.17104678000000001</c:v>
                </c:pt>
                <c:pt idx="203">
                  <c:v>0.1701396</c:v>
                </c:pt>
                <c:pt idx="204">
                  <c:v>0.17102010000000001</c:v>
                </c:pt>
                <c:pt idx="205">
                  <c:v>0.17051779</c:v>
                </c:pt>
                <c:pt idx="206">
                  <c:v>0.17105029999999999</c:v>
                </c:pt>
                <c:pt idx="207">
                  <c:v>0.17117157999999999</c:v>
                </c:pt>
                <c:pt idx="208">
                  <c:v>0.1715207</c:v>
                </c:pt>
                <c:pt idx="209">
                  <c:v>0.17222556</c:v>
                </c:pt>
                <c:pt idx="210">
                  <c:v>0.17140031999999999</c:v>
                </c:pt>
                <c:pt idx="211">
                  <c:v>0.17277738000000001</c:v>
                </c:pt>
                <c:pt idx="212">
                  <c:v>0.17303729000000001</c:v>
                </c:pt>
                <c:pt idx="213">
                  <c:v>0.1729569</c:v>
                </c:pt>
                <c:pt idx="214">
                  <c:v>0.17260814999999999</c:v>
                </c:pt>
                <c:pt idx="215">
                  <c:v>0.17391922000000001</c:v>
                </c:pt>
                <c:pt idx="216">
                  <c:v>0.17393628999999999</c:v>
                </c:pt>
                <c:pt idx="217">
                  <c:v>0.17387763000000001</c:v>
                </c:pt>
                <c:pt idx="218">
                  <c:v>0.17395500999999999</c:v>
                </c:pt>
                <c:pt idx="219">
                  <c:v>0.17447825</c:v>
                </c:pt>
                <c:pt idx="220">
                  <c:v>0.17402159</c:v>
                </c:pt>
                <c:pt idx="221">
                  <c:v>0.17458270000000001</c:v>
                </c:pt>
                <c:pt idx="222">
                  <c:v>0.17515911000000001</c:v>
                </c:pt>
                <c:pt idx="223">
                  <c:v>0.17480317000000001</c:v>
                </c:pt>
                <c:pt idx="224">
                  <c:v>0.17545321999999999</c:v>
                </c:pt>
                <c:pt idx="225">
                  <c:v>0.17609337</c:v>
                </c:pt>
                <c:pt idx="226">
                  <c:v>0.17676468000000001</c:v>
                </c:pt>
                <c:pt idx="227">
                  <c:v>0.17600244000000001</c:v>
                </c:pt>
                <c:pt idx="228">
                  <c:v>0.17601654</c:v>
                </c:pt>
                <c:pt idx="229">
                  <c:v>0.17748496</c:v>
                </c:pt>
                <c:pt idx="230">
                  <c:v>0.17799636999999999</c:v>
                </c:pt>
                <c:pt idx="231">
                  <c:v>0.17827489999999999</c:v>
                </c:pt>
                <c:pt idx="232">
                  <c:v>0.17800178999999999</c:v>
                </c:pt>
                <c:pt idx="233">
                  <c:v>0.17829101</c:v>
                </c:pt>
                <c:pt idx="234">
                  <c:v>0.17799032000000001</c:v>
                </c:pt>
                <c:pt idx="235">
                  <c:v>0.17951868000000001</c:v>
                </c:pt>
                <c:pt idx="236">
                  <c:v>0.17908758</c:v>
                </c:pt>
                <c:pt idx="237">
                  <c:v>0.17971186</c:v>
                </c:pt>
                <c:pt idx="238">
                  <c:v>0.17941749000000001</c:v>
                </c:pt>
                <c:pt idx="239">
                  <c:v>0.18096896000000001</c:v>
                </c:pt>
                <c:pt idx="240">
                  <c:v>0.17960264000000001</c:v>
                </c:pt>
                <c:pt idx="241">
                  <c:v>0.18152554000000001</c:v>
                </c:pt>
                <c:pt idx="242">
                  <c:v>0.18130246999999999</c:v>
                </c:pt>
                <c:pt idx="243">
                  <c:v>0.1809605</c:v>
                </c:pt>
                <c:pt idx="244">
                  <c:v>0.18173933</c:v>
                </c:pt>
                <c:pt idx="245">
                  <c:v>0.18219271000000001</c:v>
                </c:pt>
                <c:pt idx="246">
                  <c:v>0.18249586000000001</c:v>
                </c:pt>
                <c:pt idx="247">
                  <c:v>0.1827076</c:v>
                </c:pt>
                <c:pt idx="248">
                  <c:v>0.18293582</c:v>
                </c:pt>
                <c:pt idx="249">
                  <c:v>0.18297136</c:v>
                </c:pt>
                <c:pt idx="250">
                  <c:v>0.18366241</c:v>
                </c:pt>
                <c:pt idx="251">
                  <c:v>0.18446647999999999</c:v>
                </c:pt>
                <c:pt idx="252">
                  <c:v>0.18365827000000001</c:v>
                </c:pt>
                <c:pt idx="253">
                  <c:v>0.18447039000000001</c:v>
                </c:pt>
                <c:pt idx="254">
                  <c:v>0.18449025999999999</c:v>
                </c:pt>
                <c:pt idx="255">
                  <c:v>0.1847134</c:v>
                </c:pt>
                <c:pt idx="256">
                  <c:v>0.18488705</c:v>
                </c:pt>
                <c:pt idx="257">
                  <c:v>0.18562247000000001</c:v>
                </c:pt>
                <c:pt idx="258">
                  <c:v>0.18695102999999999</c:v>
                </c:pt>
                <c:pt idx="259">
                  <c:v>0.18693598</c:v>
                </c:pt>
                <c:pt idx="260">
                  <c:v>0.18721129</c:v>
                </c:pt>
                <c:pt idx="261">
                  <c:v>0.18717279000000001</c:v>
                </c:pt>
                <c:pt idx="262">
                  <c:v>0.18818847999999999</c:v>
                </c:pt>
                <c:pt idx="263">
                  <c:v>0.18831714999999999</c:v>
                </c:pt>
                <c:pt idx="264">
                  <c:v>0.18813447999999999</c:v>
                </c:pt>
                <c:pt idx="265">
                  <c:v>0.18861565</c:v>
                </c:pt>
                <c:pt idx="266">
                  <c:v>0.18877916</c:v>
                </c:pt>
                <c:pt idx="267">
                  <c:v>0.1899536</c:v>
                </c:pt>
                <c:pt idx="268">
                  <c:v>0.19068673</c:v>
                </c:pt>
                <c:pt idx="269">
                  <c:v>0.19001412000000001</c:v>
                </c:pt>
                <c:pt idx="270">
                  <c:v>0.18978614999999999</c:v>
                </c:pt>
                <c:pt idx="271">
                  <c:v>0.19066888000000001</c:v>
                </c:pt>
                <c:pt idx="272">
                  <c:v>0.19139764000000001</c:v>
                </c:pt>
                <c:pt idx="273">
                  <c:v>0.19185357</c:v>
                </c:pt>
                <c:pt idx="274">
                  <c:v>0.19158581</c:v>
                </c:pt>
                <c:pt idx="275">
                  <c:v>0.19181623</c:v>
                </c:pt>
                <c:pt idx="276">
                  <c:v>0.1929574</c:v>
                </c:pt>
                <c:pt idx="277">
                  <c:v>0.19324878000000001</c:v>
                </c:pt>
                <c:pt idx="278">
                  <c:v>0.19502163</c:v>
                </c:pt>
                <c:pt idx="279">
                  <c:v>0.19459009999999999</c:v>
                </c:pt>
                <c:pt idx="280">
                  <c:v>0.19444785000000001</c:v>
                </c:pt>
                <c:pt idx="281">
                  <c:v>0.19528319</c:v>
                </c:pt>
                <c:pt idx="282">
                  <c:v>0.19501679</c:v>
                </c:pt>
                <c:pt idx="283">
                  <c:v>0.19527050000000001</c:v>
                </c:pt>
                <c:pt idx="284">
                  <c:v>0.19538775</c:v>
                </c:pt>
                <c:pt idx="285">
                  <c:v>0.19562407000000001</c:v>
                </c:pt>
                <c:pt idx="286">
                  <c:v>0.1966571</c:v>
                </c:pt>
                <c:pt idx="287">
                  <c:v>0.19707332999999999</c:v>
                </c:pt>
                <c:pt idx="288">
                  <c:v>0.19772516000000001</c:v>
                </c:pt>
                <c:pt idx="289">
                  <c:v>0.19714577</c:v>
                </c:pt>
                <c:pt idx="290">
                  <c:v>0.19772153000000001</c:v>
                </c:pt>
                <c:pt idx="291">
                  <c:v>0.19772782999999999</c:v>
                </c:pt>
                <c:pt idx="292">
                  <c:v>0.19839578999999999</c:v>
                </c:pt>
                <c:pt idx="293">
                  <c:v>0.19885272000000001</c:v>
                </c:pt>
                <c:pt idx="294">
                  <c:v>0.19827342000000001</c:v>
                </c:pt>
                <c:pt idx="295">
                  <c:v>0.19826638999999999</c:v>
                </c:pt>
                <c:pt idx="296">
                  <c:v>0.19843109</c:v>
                </c:pt>
                <c:pt idx="297">
                  <c:v>0.20012199999999999</c:v>
                </c:pt>
                <c:pt idx="298">
                  <c:v>0.19910805000000001</c:v>
                </c:pt>
                <c:pt idx="299">
                  <c:v>0.20007211</c:v>
                </c:pt>
                <c:pt idx="300">
                  <c:v>0.20038766</c:v>
                </c:pt>
                <c:pt idx="301">
                  <c:v>0.20132787999999999</c:v>
                </c:pt>
                <c:pt idx="302">
                  <c:v>0.20110892</c:v>
                </c:pt>
                <c:pt idx="303">
                  <c:v>0.20079906</c:v>
                </c:pt>
                <c:pt idx="304">
                  <c:v>0.20137321999999999</c:v>
                </c:pt>
                <c:pt idx="305">
                  <c:v>0.20166580000000001</c:v>
                </c:pt>
                <c:pt idx="306">
                  <c:v>0.20281284999999999</c:v>
                </c:pt>
                <c:pt idx="307">
                  <c:v>0.20284282000000001</c:v>
                </c:pt>
                <c:pt idx="308">
                  <c:v>0.20217020999999999</c:v>
                </c:pt>
                <c:pt idx="309">
                  <c:v>0.20372751</c:v>
                </c:pt>
                <c:pt idx="310">
                  <c:v>0.20407610000000001</c:v>
                </c:pt>
                <c:pt idx="311">
                  <c:v>0.20378785999999999</c:v>
                </c:pt>
                <c:pt idx="312">
                  <c:v>0.20404111999999999</c:v>
                </c:pt>
                <c:pt idx="313">
                  <c:v>0.20429692999999999</c:v>
                </c:pt>
                <c:pt idx="314">
                  <c:v>0.20520099</c:v>
                </c:pt>
                <c:pt idx="315">
                  <c:v>0.2058788</c:v>
                </c:pt>
                <c:pt idx="316">
                  <c:v>0.20519910999999999</c:v>
                </c:pt>
                <c:pt idx="317">
                  <c:v>0.20591325999999999</c:v>
                </c:pt>
                <c:pt idx="318">
                  <c:v>0.20674387999999999</c:v>
                </c:pt>
                <c:pt idx="319">
                  <c:v>0.20618065999999999</c:v>
                </c:pt>
                <c:pt idx="320">
                  <c:v>0.20737557000000001</c:v>
                </c:pt>
                <c:pt idx="321">
                  <c:v>0.20678087000000001</c:v>
                </c:pt>
                <c:pt idx="322">
                  <c:v>0.20825131</c:v>
                </c:pt>
                <c:pt idx="323">
                  <c:v>0.20918806000000001</c:v>
                </c:pt>
                <c:pt idx="324">
                  <c:v>0.20899475000000001</c:v>
                </c:pt>
                <c:pt idx="325">
                  <c:v>0.20892778000000001</c:v>
                </c:pt>
                <c:pt idx="326">
                  <c:v>0.20955902000000001</c:v>
                </c:pt>
                <c:pt idx="327">
                  <c:v>0.20875811999999999</c:v>
                </c:pt>
                <c:pt idx="328">
                  <c:v>0.20999661</c:v>
                </c:pt>
                <c:pt idx="329">
                  <c:v>0.21059420000000001</c:v>
                </c:pt>
                <c:pt idx="330">
                  <c:v>0.21120137</c:v>
                </c:pt>
                <c:pt idx="331">
                  <c:v>0.21121727000000001</c:v>
                </c:pt>
                <c:pt idx="332">
                  <c:v>0.21080447999999999</c:v>
                </c:pt>
                <c:pt idx="333">
                  <c:v>0.21127795999999999</c:v>
                </c:pt>
                <c:pt idx="334">
                  <c:v>0.21190152000000001</c:v>
                </c:pt>
                <c:pt idx="335">
                  <c:v>0.21151112</c:v>
                </c:pt>
                <c:pt idx="336">
                  <c:v>0.21236171000000001</c:v>
                </c:pt>
                <c:pt idx="337">
                  <c:v>0.21327661000000001</c:v>
                </c:pt>
                <c:pt idx="338">
                  <c:v>0.21331024000000001</c:v>
                </c:pt>
                <c:pt idx="339">
                  <c:v>0.21342174999999999</c:v>
                </c:pt>
                <c:pt idx="340">
                  <c:v>0.21355964</c:v>
                </c:pt>
                <c:pt idx="341">
                  <c:v>0.21331878000000001</c:v>
                </c:pt>
                <c:pt idx="342">
                  <c:v>0.21361372000000001</c:v>
                </c:pt>
                <c:pt idx="343">
                  <c:v>0.21412951</c:v>
                </c:pt>
                <c:pt idx="344">
                  <c:v>0.21391569999999999</c:v>
                </c:pt>
                <c:pt idx="345">
                  <c:v>0.21550657000000001</c:v>
                </c:pt>
                <c:pt idx="346">
                  <c:v>0.21513619</c:v>
                </c:pt>
                <c:pt idx="347">
                  <c:v>0.216199</c:v>
                </c:pt>
                <c:pt idx="348">
                  <c:v>0.21565787</c:v>
                </c:pt>
                <c:pt idx="349">
                  <c:v>0.21593845</c:v>
                </c:pt>
                <c:pt idx="350">
                  <c:v>0.21602634000000001</c:v>
                </c:pt>
                <c:pt idx="351">
                  <c:v>0.21641482000000001</c:v>
                </c:pt>
                <c:pt idx="352">
                  <c:v>0.2163369</c:v>
                </c:pt>
                <c:pt idx="353">
                  <c:v>0.21654884999999999</c:v>
                </c:pt>
                <c:pt idx="354">
                  <c:v>0.21824518000000001</c:v>
                </c:pt>
                <c:pt idx="355">
                  <c:v>0.21785093999999999</c:v>
                </c:pt>
                <c:pt idx="356">
                  <c:v>0.21757893</c:v>
                </c:pt>
                <c:pt idx="357">
                  <c:v>0.21888305</c:v>
                </c:pt>
                <c:pt idx="358">
                  <c:v>0.21848535999999999</c:v>
                </c:pt>
                <c:pt idx="359">
                  <c:v>0.21829370000000001</c:v>
                </c:pt>
                <c:pt idx="360">
                  <c:v>0.21969834999999999</c:v>
                </c:pt>
                <c:pt idx="361">
                  <c:v>0.21958212999999999</c:v>
                </c:pt>
                <c:pt idx="362">
                  <c:v>0.21969831000000001</c:v>
                </c:pt>
                <c:pt idx="363">
                  <c:v>0.21970737000000001</c:v>
                </c:pt>
                <c:pt idx="364">
                  <c:v>0.22071721999999999</c:v>
                </c:pt>
                <c:pt idx="365">
                  <c:v>0.22064698999999999</c:v>
                </c:pt>
                <c:pt idx="366">
                  <c:v>0.22059608</c:v>
                </c:pt>
                <c:pt idx="367">
                  <c:v>0.22141822999999999</c:v>
                </c:pt>
                <c:pt idx="368">
                  <c:v>0.22191219000000001</c:v>
                </c:pt>
                <c:pt idx="369">
                  <c:v>0.22183305</c:v>
                </c:pt>
                <c:pt idx="370">
                  <c:v>0.22216195</c:v>
                </c:pt>
                <c:pt idx="371">
                  <c:v>0.22185814000000001</c:v>
                </c:pt>
                <c:pt idx="372">
                  <c:v>0.22254214</c:v>
                </c:pt>
                <c:pt idx="373">
                  <c:v>0.22252488000000001</c:v>
                </c:pt>
                <c:pt idx="374">
                  <c:v>0.22280364</c:v>
                </c:pt>
                <c:pt idx="375">
                  <c:v>0.22293818000000001</c:v>
                </c:pt>
                <c:pt idx="376">
                  <c:v>0.22253514999999999</c:v>
                </c:pt>
                <c:pt idx="377">
                  <c:v>0.22222649999999999</c:v>
                </c:pt>
                <c:pt idx="378">
                  <c:v>0.22237153000000001</c:v>
                </c:pt>
                <c:pt idx="379">
                  <c:v>0.22389645999999999</c:v>
                </c:pt>
                <c:pt idx="380">
                  <c:v>0.22344180999999999</c:v>
                </c:pt>
                <c:pt idx="381">
                  <c:v>0.22349645000000001</c:v>
                </c:pt>
                <c:pt idx="382">
                  <c:v>0.22375786</c:v>
                </c:pt>
                <c:pt idx="383">
                  <c:v>0.22428516000000001</c:v>
                </c:pt>
                <c:pt idx="384">
                  <c:v>0.22465113</c:v>
                </c:pt>
                <c:pt idx="385">
                  <c:v>0.22517619</c:v>
                </c:pt>
                <c:pt idx="386">
                  <c:v>0.22531425999999999</c:v>
                </c:pt>
                <c:pt idx="387">
                  <c:v>0.22513773000000001</c:v>
                </c:pt>
                <c:pt idx="388">
                  <c:v>0.22644097999999999</c:v>
                </c:pt>
                <c:pt idx="389">
                  <c:v>0.22608499000000001</c:v>
                </c:pt>
                <c:pt idx="390">
                  <c:v>0.22605965</c:v>
                </c:pt>
                <c:pt idx="391">
                  <c:v>0.22635296999999999</c:v>
                </c:pt>
                <c:pt idx="392">
                  <c:v>0.22704269999999999</c:v>
                </c:pt>
                <c:pt idx="393">
                  <c:v>0.2261946</c:v>
                </c:pt>
                <c:pt idx="394">
                  <c:v>0.22710282000000001</c:v>
                </c:pt>
                <c:pt idx="395">
                  <c:v>0.22690466000000001</c:v>
                </c:pt>
                <c:pt idx="396">
                  <c:v>0.22809292</c:v>
                </c:pt>
                <c:pt idx="397">
                  <c:v>0.22872822000000001</c:v>
                </c:pt>
                <c:pt idx="398">
                  <c:v>0.22807026</c:v>
                </c:pt>
                <c:pt idx="399">
                  <c:v>0.22820177999999999</c:v>
                </c:pt>
                <c:pt idx="400">
                  <c:v>0.22892915</c:v>
                </c:pt>
                <c:pt idx="401">
                  <c:v>0.22893854999999999</c:v>
                </c:pt>
                <c:pt idx="402">
                  <c:v>0.2286068</c:v>
                </c:pt>
                <c:pt idx="403">
                  <c:v>0.22878725999999999</c:v>
                </c:pt>
                <c:pt idx="404">
                  <c:v>0.22847941999999999</c:v>
                </c:pt>
                <c:pt idx="405">
                  <c:v>0.22863553</c:v>
                </c:pt>
                <c:pt idx="406">
                  <c:v>0.22943519000000001</c:v>
                </c:pt>
                <c:pt idx="407">
                  <c:v>0.22920677</c:v>
                </c:pt>
                <c:pt idx="408">
                  <c:v>0.22948065000000001</c:v>
                </c:pt>
                <c:pt idx="409">
                  <c:v>0.22975028</c:v>
                </c:pt>
                <c:pt idx="410">
                  <c:v>0.22974724999999999</c:v>
                </c:pt>
                <c:pt idx="411">
                  <c:v>0.22986239999999999</c:v>
                </c:pt>
                <c:pt idx="412">
                  <c:v>0.23015737999999999</c:v>
                </c:pt>
                <c:pt idx="413">
                  <c:v>0.23017234</c:v>
                </c:pt>
                <c:pt idx="414">
                  <c:v>0.23030262000000001</c:v>
                </c:pt>
                <c:pt idx="415">
                  <c:v>0.23070697000000001</c:v>
                </c:pt>
                <c:pt idx="416">
                  <c:v>0.23044790000000001</c:v>
                </c:pt>
                <c:pt idx="417">
                  <c:v>0.23122482</c:v>
                </c:pt>
                <c:pt idx="418">
                  <c:v>0.23039208</c:v>
                </c:pt>
                <c:pt idx="419">
                  <c:v>0.23099507</c:v>
                </c:pt>
                <c:pt idx="420">
                  <c:v>0.2310807</c:v>
                </c:pt>
                <c:pt idx="421">
                  <c:v>0.23109204999999999</c:v>
                </c:pt>
                <c:pt idx="422">
                  <c:v>0.2315518</c:v>
                </c:pt>
                <c:pt idx="423">
                  <c:v>0.23193047999999999</c:v>
                </c:pt>
                <c:pt idx="424">
                  <c:v>0.23257968000000001</c:v>
                </c:pt>
                <c:pt idx="425">
                  <c:v>0.23188649</c:v>
                </c:pt>
                <c:pt idx="426">
                  <c:v>0.23340343</c:v>
                </c:pt>
                <c:pt idx="427">
                  <c:v>0.23297942999999999</c:v>
                </c:pt>
                <c:pt idx="428">
                  <c:v>0.23290287000000001</c:v>
                </c:pt>
                <c:pt idx="429">
                  <c:v>0.2333305</c:v>
                </c:pt>
                <c:pt idx="430">
                  <c:v>0.23253452999999999</c:v>
                </c:pt>
                <c:pt idx="431">
                  <c:v>0.23300958999999999</c:v>
                </c:pt>
                <c:pt idx="432">
                  <c:v>0.23367320999999999</c:v>
                </c:pt>
                <c:pt idx="433">
                  <c:v>0.23319496000000001</c:v>
                </c:pt>
                <c:pt idx="434">
                  <c:v>0.2333952</c:v>
                </c:pt>
                <c:pt idx="435">
                  <c:v>0.23350625999999999</c:v>
                </c:pt>
                <c:pt idx="436">
                  <c:v>0.23389296000000001</c:v>
                </c:pt>
                <c:pt idx="437">
                  <c:v>0.23363650999999999</c:v>
                </c:pt>
                <c:pt idx="438">
                  <c:v>0.2337409</c:v>
                </c:pt>
                <c:pt idx="439">
                  <c:v>0.23418488000000001</c:v>
                </c:pt>
                <c:pt idx="440">
                  <c:v>0.23462770999999999</c:v>
                </c:pt>
                <c:pt idx="441">
                  <c:v>0.23413052000000001</c:v>
                </c:pt>
                <c:pt idx="442">
                  <c:v>0.23468459999999999</c:v>
                </c:pt>
                <c:pt idx="443">
                  <c:v>0.23525034</c:v>
                </c:pt>
                <c:pt idx="444">
                  <c:v>0.23454530000000001</c:v>
                </c:pt>
                <c:pt idx="445">
                  <c:v>0.23608327000000001</c:v>
                </c:pt>
                <c:pt idx="446">
                  <c:v>0.23508598</c:v>
                </c:pt>
                <c:pt idx="447">
                  <c:v>0.23472643000000001</c:v>
                </c:pt>
                <c:pt idx="448">
                  <c:v>0.2354927</c:v>
                </c:pt>
                <c:pt idx="449">
                  <c:v>0.23462163999999999</c:v>
                </c:pt>
                <c:pt idx="450">
                  <c:v>0.23484874</c:v>
                </c:pt>
                <c:pt idx="451">
                  <c:v>0.2358441</c:v>
                </c:pt>
                <c:pt idx="452">
                  <c:v>0.23606294</c:v>
                </c:pt>
                <c:pt idx="453">
                  <c:v>0.23544975000000001</c:v>
                </c:pt>
                <c:pt idx="454">
                  <c:v>0.23545125</c:v>
                </c:pt>
                <c:pt idx="455">
                  <c:v>0.23532675</c:v>
                </c:pt>
                <c:pt idx="456">
                  <c:v>0.23622867</c:v>
                </c:pt>
                <c:pt idx="457">
                  <c:v>0.23503138000000001</c:v>
                </c:pt>
                <c:pt idx="458">
                  <c:v>0.23567701999999999</c:v>
                </c:pt>
                <c:pt idx="459">
                  <c:v>0.23603968</c:v>
                </c:pt>
                <c:pt idx="460">
                  <c:v>0.23650030999999999</c:v>
                </c:pt>
                <c:pt idx="461">
                  <c:v>0.23543511</c:v>
                </c:pt>
                <c:pt idx="462">
                  <c:v>0.23682656999999999</c:v>
                </c:pt>
                <c:pt idx="463">
                  <c:v>0.23582636000000001</c:v>
                </c:pt>
                <c:pt idx="464">
                  <c:v>0.23757814999999999</c:v>
                </c:pt>
                <c:pt idx="465">
                  <c:v>0.23698498000000001</c:v>
                </c:pt>
                <c:pt idx="466">
                  <c:v>0.23731463999999999</c:v>
                </c:pt>
                <c:pt idx="467">
                  <c:v>0.23709817</c:v>
                </c:pt>
                <c:pt idx="468">
                  <c:v>0.2374492</c:v>
                </c:pt>
                <c:pt idx="469">
                  <c:v>0.23634468</c:v>
                </c:pt>
                <c:pt idx="470">
                  <c:v>0.23735835</c:v>
                </c:pt>
                <c:pt idx="471">
                  <c:v>0.2369597</c:v>
                </c:pt>
                <c:pt idx="472">
                  <c:v>0.23798622</c:v>
                </c:pt>
                <c:pt idx="473">
                  <c:v>0.23738122</c:v>
                </c:pt>
                <c:pt idx="474">
                  <c:v>0.23690343</c:v>
                </c:pt>
                <c:pt idx="475">
                  <c:v>0.23737247</c:v>
                </c:pt>
                <c:pt idx="476">
                  <c:v>0.2368635</c:v>
                </c:pt>
                <c:pt idx="477">
                  <c:v>0.23775584999999999</c:v>
                </c:pt>
                <c:pt idx="478">
                  <c:v>0.23687983000000001</c:v>
                </c:pt>
                <c:pt idx="479">
                  <c:v>0.2369744</c:v>
                </c:pt>
                <c:pt idx="480">
                  <c:v>0.23675159000000001</c:v>
                </c:pt>
                <c:pt idx="481">
                  <c:v>0.23609234000000001</c:v>
                </c:pt>
                <c:pt idx="482">
                  <c:v>0.2366665</c:v>
                </c:pt>
                <c:pt idx="483">
                  <c:v>0.23632465</c:v>
                </c:pt>
                <c:pt idx="484">
                  <c:v>0.23736165000000001</c:v>
                </c:pt>
                <c:pt idx="485">
                  <c:v>0.23737453999999999</c:v>
                </c:pt>
                <c:pt idx="486">
                  <c:v>0.2369204</c:v>
                </c:pt>
                <c:pt idx="487">
                  <c:v>0.23646459</c:v>
                </c:pt>
                <c:pt idx="488">
                  <c:v>0.23651247</c:v>
                </c:pt>
                <c:pt idx="489">
                  <c:v>0.23723836000000001</c:v>
                </c:pt>
                <c:pt idx="490">
                  <c:v>0.23697594999999999</c:v>
                </c:pt>
                <c:pt idx="491">
                  <c:v>0.2362359</c:v>
                </c:pt>
                <c:pt idx="492">
                  <c:v>0.23699408999999999</c:v>
                </c:pt>
                <c:pt idx="493">
                  <c:v>0.23726743</c:v>
                </c:pt>
                <c:pt idx="494">
                  <c:v>0.23700391000000001</c:v>
                </c:pt>
                <c:pt idx="495">
                  <c:v>0.23648511999999999</c:v>
                </c:pt>
                <c:pt idx="496">
                  <c:v>0.23746148</c:v>
                </c:pt>
                <c:pt idx="497">
                  <c:v>0.23783136999999999</c:v>
                </c:pt>
                <c:pt idx="498">
                  <c:v>0.23752433000000001</c:v>
                </c:pt>
                <c:pt idx="499">
                  <c:v>0.23936515</c:v>
                </c:pt>
                <c:pt idx="500">
                  <c:v>0.23822500999999999</c:v>
                </c:pt>
                <c:pt idx="501">
                  <c:v>0.23831794000000001</c:v>
                </c:pt>
                <c:pt idx="502">
                  <c:v>0.23725878</c:v>
                </c:pt>
                <c:pt idx="503">
                  <c:v>0.23878078</c:v>
                </c:pt>
                <c:pt idx="504">
                  <c:v>0.23843607</c:v>
                </c:pt>
                <c:pt idx="505">
                  <c:v>0.23908256</c:v>
                </c:pt>
                <c:pt idx="506">
                  <c:v>0.23888614999999999</c:v>
                </c:pt>
                <c:pt idx="507">
                  <c:v>0.23963743000000001</c:v>
                </c:pt>
                <c:pt idx="508">
                  <c:v>0.23909082000000001</c:v>
                </c:pt>
                <c:pt idx="509">
                  <c:v>0.23925887000000001</c:v>
                </c:pt>
                <c:pt idx="510">
                  <c:v>0.23992331</c:v>
                </c:pt>
                <c:pt idx="511">
                  <c:v>0.23907323</c:v>
                </c:pt>
                <c:pt idx="512">
                  <c:v>0.23889278</c:v>
                </c:pt>
                <c:pt idx="513">
                  <c:v>0.23972764999999999</c:v>
                </c:pt>
                <c:pt idx="514">
                  <c:v>0.23935412</c:v>
                </c:pt>
                <c:pt idx="515">
                  <c:v>0.23942025</c:v>
                </c:pt>
                <c:pt idx="516">
                  <c:v>0.23988843000000001</c:v>
                </c:pt>
                <c:pt idx="517">
                  <c:v>0.23968923</c:v>
                </c:pt>
                <c:pt idx="518">
                  <c:v>0.23914213000000001</c:v>
                </c:pt>
                <c:pt idx="519">
                  <c:v>0.23940437000000001</c:v>
                </c:pt>
                <c:pt idx="520">
                  <c:v>0.23848813999999999</c:v>
                </c:pt>
                <c:pt idx="521">
                  <c:v>0.23883641</c:v>
                </c:pt>
                <c:pt idx="522">
                  <c:v>0.23859975999999999</c:v>
                </c:pt>
                <c:pt idx="523">
                  <c:v>0.24040400000000001</c:v>
                </c:pt>
                <c:pt idx="524">
                  <c:v>0.23950125</c:v>
                </c:pt>
                <c:pt idx="525">
                  <c:v>0.23817849999999999</c:v>
                </c:pt>
                <c:pt idx="526">
                  <c:v>0.23921439999999999</c:v>
                </c:pt>
                <c:pt idx="527">
                  <c:v>0.23907610000000001</c:v>
                </c:pt>
                <c:pt idx="528">
                  <c:v>0.23887739999999999</c:v>
                </c:pt>
                <c:pt idx="529">
                  <c:v>0.23923702999999999</c:v>
                </c:pt>
                <c:pt idx="530">
                  <c:v>0.23911536999999999</c:v>
                </c:pt>
                <c:pt idx="531">
                  <c:v>0.23911418000000001</c:v>
                </c:pt>
                <c:pt idx="532">
                  <c:v>0.2385738</c:v>
                </c:pt>
                <c:pt idx="533">
                  <c:v>0.23840538999999999</c:v>
                </c:pt>
                <c:pt idx="534">
                  <c:v>0.23835998999999999</c:v>
                </c:pt>
                <c:pt idx="535">
                  <c:v>0.23947214999999999</c:v>
                </c:pt>
                <c:pt idx="536">
                  <c:v>0.23936362999999999</c:v>
                </c:pt>
                <c:pt idx="537">
                  <c:v>0.23905593</c:v>
                </c:pt>
                <c:pt idx="538">
                  <c:v>0.24030283</c:v>
                </c:pt>
                <c:pt idx="539">
                  <c:v>0.23960264000000001</c:v>
                </c:pt>
                <c:pt idx="540">
                  <c:v>0.23985741999999999</c:v>
                </c:pt>
                <c:pt idx="541">
                  <c:v>0.23994821</c:v>
                </c:pt>
                <c:pt idx="542">
                  <c:v>0.24108714000000001</c:v>
                </c:pt>
                <c:pt idx="543">
                  <c:v>0.24043866</c:v>
                </c:pt>
                <c:pt idx="544">
                  <c:v>0.24123994000000001</c:v>
                </c:pt>
                <c:pt idx="545">
                  <c:v>0.24037420000000001</c:v>
                </c:pt>
                <c:pt idx="546">
                  <c:v>0.24029713999999999</c:v>
                </c:pt>
                <c:pt idx="547">
                  <c:v>0.24083674999999999</c:v>
                </c:pt>
                <c:pt idx="548">
                  <c:v>0.24092098000000001</c:v>
                </c:pt>
                <c:pt idx="549">
                  <c:v>0.24101586999999999</c:v>
                </c:pt>
                <c:pt idx="550">
                  <c:v>0.24003679999999999</c:v>
                </c:pt>
                <c:pt idx="551">
                  <c:v>0.24093187999999999</c:v>
                </c:pt>
                <c:pt idx="552">
                  <c:v>0.24118415000000001</c:v>
                </c:pt>
                <c:pt idx="553">
                  <c:v>0.24115027</c:v>
                </c:pt>
                <c:pt idx="554">
                  <c:v>0.24139914000000001</c:v>
                </c:pt>
                <c:pt idx="555">
                  <c:v>0.24191557</c:v>
                </c:pt>
                <c:pt idx="556">
                  <c:v>0.2420707</c:v>
                </c:pt>
                <c:pt idx="557">
                  <c:v>0.24248665999999999</c:v>
                </c:pt>
                <c:pt idx="558">
                  <c:v>0.24184251000000001</c:v>
                </c:pt>
                <c:pt idx="559">
                  <c:v>0.24230415999999999</c:v>
                </c:pt>
                <c:pt idx="560">
                  <c:v>0.24195559999999999</c:v>
                </c:pt>
                <c:pt idx="561">
                  <c:v>0.24371670000000001</c:v>
                </c:pt>
                <c:pt idx="562">
                  <c:v>0.24308287000000001</c:v>
                </c:pt>
                <c:pt idx="563">
                  <c:v>0.24424075000000001</c:v>
                </c:pt>
                <c:pt idx="564">
                  <c:v>0.24415886000000001</c:v>
                </c:pt>
                <c:pt idx="565">
                  <c:v>0.24319584999999999</c:v>
                </c:pt>
                <c:pt idx="566">
                  <c:v>0.24413452999999999</c:v>
                </c:pt>
                <c:pt idx="567">
                  <c:v>0.24395596999999999</c:v>
                </c:pt>
                <c:pt idx="568">
                  <c:v>0.24365301</c:v>
                </c:pt>
                <c:pt idx="569">
                  <c:v>0.24421158000000001</c:v>
                </c:pt>
                <c:pt idx="570">
                  <c:v>0.24355425</c:v>
                </c:pt>
                <c:pt idx="571">
                  <c:v>0.24406907</c:v>
                </c:pt>
                <c:pt idx="572">
                  <c:v>0.24439679</c:v>
                </c:pt>
                <c:pt idx="573">
                  <c:v>0.24460797000000001</c:v>
                </c:pt>
                <c:pt idx="574">
                  <c:v>0.24571154000000001</c:v>
                </c:pt>
                <c:pt idx="575">
                  <c:v>0.24568694999999999</c:v>
                </c:pt>
                <c:pt idx="576">
                  <c:v>0.24550121999999999</c:v>
                </c:pt>
                <c:pt idx="577">
                  <c:v>0.24483302000000001</c:v>
                </c:pt>
                <c:pt idx="578">
                  <c:v>0.24466360000000001</c:v>
                </c:pt>
                <c:pt idx="579">
                  <c:v>0.24519292000000001</c:v>
                </c:pt>
                <c:pt idx="580">
                  <c:v>0.24593772</c:v>
                </c:pt>
                <c:pt idx="581">
                  <c:v>0.24608700999999999</c:v>
                </c:pt>
                <c:pt idx="582">
                  <c:v>0.246278</c:v>
                </c:pt>
                <c:pt idx="583">
                  <c:v>0.24526936999999999</c:v>
                </c:pt>
                <c:pt idx="584">
                  <c:v>0.24672347</c:v>
                </c:pt>
                <c:pt idx="585">
                  <c:v>0.24634838000000001</c:v>
                </c:pt>
                <c:pt idx="586">
                  <c:v>0.24719410999999999</c:v>
                </c:pt>
                <c:pt idx="587">
                  <c:v>0.24671935</c:v>
                </c:pt>
                <c:pt idx="588">
                  <c:v>0.24742592999999999</c:v>
                </c:pt>
                <c:pt idx="589">
                  <c:v>0.24720095</c:v>
                </c:pt>
                <c:pt idx="590">
                  <c:v>0.24694668</c:v>
                </c:pt>
                <c:pt idx="591">
                  <c:v>0.24782407000000001</c:v>
                </c:pt>
                <c:pt idx="592">
                  <c:v>0.24701123999999999</c:v>
                </c:pt>
                <c:pt idx="593">
                  <c:v>0.24603061000000001</c:v>
                </c:pt>
                <c:pt idx="594">
                  <c:v>0.24568221000000001</c:v>
                </c:pt>
                <c:pt idx="595">
                  <c:v>0.24586839999999999</c:v>
                </c:pt>
                <c:pt idx="596">
                  <c:v>0.24607775000000001</c:v>
                </c:pt>
                <c:pt idx="597">
                  <c:v>0.24724468999999999</c:v>
                </c:pt>
                <c:pt idx="598">
                  <c:v>0.24691764999999999</c:v>
                </c:pt>
                <c:pt idx="599">
                  <c:v>0.24654904</c:v>
                </c:pt>
                <c:pt idx="600">
                  <c:v>0.24641252999999999</c:v>
                </c:pt>
                <c:pt idx="601">
                  <c:v>0.24620818999999999</c:v>
                </c:pt>
                <c:pt idx="602">
                  <c:v>0.24759918</c:v>
                </c:pt>
                <c:pt idx="603">
                  <c:v>0.24674915</c:v>
                </c:pt>
                <c:pt idx="604">
                  <c:v>0.24610478999999999</c:v>
                </c:pt>
                <c:pt idx="605">
                  <c:v>0.24709085</c:v>
                </c:pt>
                <c:pt idx="606">
                  <c:v>0.24790314999999999</c:v>
                </c:pt>
                <c:pt idx="607">
                  <c:v>0.24735825</c:v>
                </c:pt>
                <c:pt idx="608">
                  <c:v>0.24753805000000001</c:v>
                </c:pt>
                <c:pt idx="609">
                  <c:v>0.24758791999999999</c:v>
                </c:pt>
                <c:pt idx="610">
                  <c:v>0.24691729000000001</c:v>
                </c:pt>
                <c:pt idx="611">
                  <c:v>0.24653706</c:v>
                </c:pt>
                <c:pt idx="612">
                  <c:v>0.24588409</c:v>
                </c:pt>
                <c:pt idx="613">
                  <c:v>0.24625332999999999</c:v>
                </c:pt>
                <c:pt idx="614">
                  <c:v>0.24682158000000001</c:v>
                </c:pt>
                <c:pt idx="615">
                  <c:v>0.24675520000000001</c:v>
                </c:pt>
                <c:pt idx="616">
                  <c:v>0.24645255999999999</c:v>
                </c:pt>
                <c:pt idx="617">
                  <c:v>0.24615881000000001</c:v>
                </c:pt>
                <c:pt idx="618">
                  <c:v>0.24692562000000001</c:v>
                </c:pt>
                <c:pt idx="619">
                  <c:v>0.24610735</c:v>
                </c:pt>
                <c:pt idx="620">
                  <c:v>0.24603839</c:v>
                </c:pt>
                <c:pt idx="621">
                  <c:v>0.24665533000000001</c:v>
                </c:pt>
                <c:pt idx="622">
                  <c:v>0.24591407000000001</c:v>
                </c:pt>
                <c:pt idx="623">
                  <c:v>0.24605894</c:v>
                </c:pt>
                <c:pt idx="624">
                  <c:v>0.24573444999999999</c:v>
                </c:pt>
                <c:pt idx="625">
                  <c:v>0.24681388000000001</c:v>
                </c:pt>
                <c:pt idx="626">
                  <c:v>0.24611667000000001</c:v>
                </c:pt>
                <c:pt idx="627">
                  <c:v>0.24616355000000001</c:v>
                </c:pt>
                <c:pt idx="628">
                  <c:v>0.24696072999999999</c:v>
                </c:pt>
                <c:pt idx="629">
                  <c:v>0.24638735</c:v>
                </c:pt>
                <c:pt idx="630">
                  <c:v>0.24697765999999999</c:v>
                </c:pt>
                <c:pt idx="631">
                  <c:v>0.2474895</c:v>
                </c:pt>
                <c:pt idx="632">
                  <c:v>0.24736786999999999</c:v>
                </c:pt>
                <c:pt idx="633">
                  <c:v>0.24791527999999999</c:v>
                </c:pt>
                <c:pt idx="634">
                  <c:v>0.24731278000000001</c:v>
                </c:pt>
                <c:pt idx="635">
                  <c:v>0.24854432000000001</c:v>
                </c:pt>
                <c:pt idx="636">
                  <c:v>0.24785874999999999</c:v>
                </c:pt>
                <c:pt idx="637">
                  <c:v>0.24789026</c:v>
                </c:pt>
                <c:pt idx="638">
                  <c:v>0.247948</c:v>
                </c:pt>
                <c:pt idx="639">
                  <c:v>0.24772719000000001</c:v>
                </c:pt>
                <c:pt idx="640">
                  <c:v>0.24713921999999999</c:v>
                </c:pt>
                <c:pt idx="641">
                  <c:v>0.24871251</c:v>
                </c:pt>
                <c:pt idx="642">
                  <c:v>0.24807462</c:v>
                </c:pt>
                <c:pt idx="643">
                  <c:v>0.2494402</c:v>
                </c:pt>
                <c:pt idx="644">
                  <c:v>0.25009140000000002</c:v>
                </c:pt>
                <c:pt idx="645">
                  <c:v>0.24826127000000001</c:v>
                </c:pt>
                <c:pt idx="646">
                  <c:v>0.24777426999999999</c:v>
                </c:pt>
                <c:pt idx="647">
                  <c:v>0.24876915999999999</c:v>
                </c:pt>
                <c:pt idx="648">
                  <c:v>0.24983643</c:v>
                </c:pt>
                <c:pt idx="649">
                  <c:v>0.24978802999999999</c:v>
                </c:pt>
                <c:pt idx="650">
                  <c:v>0.24991192000000001</c:v>
                </c:pt>
                <c:pt idx="651">
                  <c:v>0.24929129</c:v>
                </c:pt>
                <c:pt idx="652">
                  <c:v>0.24991757000000001</c:v>
                </c:pt>
                <c:pt idx="653">
                  <c:v>0.25017466999999999</c:v>
                </c:pt>
                <c:pt idx="654">
                  <c:v>0.24990961</c:v>
                </c:pt>
                <c:pt idx="655">
                  <c:v>0.25175672999999998</c:v>
                </c:pt>
                <c:pt idx="656">
                  <c:v>0.24930780999999999</c:v>
                </c:pt>
                <c:pt idx="657">
                  <c:v>0.25059484999999998</c:v>
                </c:pt>
                <c:pt idx="658">
                  <c:v>0.25112188000000002</c:v>
                </c:pt>
                <c:pt idx="659">
                  <c:v>0.25088352000000003</c:v>
                </c:pt>
                <c:pt idx="660">
                  <c:v>0.24845400000000001</c:v>
                </c:pt>
                <c:pt idx="661">
                  <c:v>0.24990216000000001</c:v>
                </c:pt>
                <c:pt idx="662">
                  <c:v>0.25036812000000003</c:v>
                </c:pt>
                <c:pt idx="663">
                  <c:v>0.25069553</c:v>
                </c:pt>
                <c:pt idx="664">
                  <c:v>0.25075817</c:v>
                </c:pt>
                <c:pt idx="665">
                  <c:v>0.25048320000000002</c:v>
                </c:pt>
                <c:pt idx="666">
                  <c:v>0.25174363999999999</c:v>
                </c:pt>
                <c:pt idx="667">
                  <c:v>0.25278600000000001</c:v>
                </c:pt>
                <c:pt idx="668">
                  <c:v>0.25312363999999998</c:v>
                </c:pt>
                <c:pt idx="669">
                  <c:v>0.25243621999999999</c:v>
                </c:pt>
                <c:pt idx="670">
                  <c:v>0.25409262999999999</c:v>
                </c:pt>
                <c:pt idx="671">
                  <c:v>0.2550965</c:v>
                </c:pt>
                <c:pt idx="672">
                  <c:v>0.25435403000000001</c:v>
                </c:pt>
                <c:pt idx="673">
                  <c:v>0.25680770000000003</c:v>
                </c:pt>
                <c:pt idx="674">
                  <c:v>0.25401822000000002</c:v>
                </c:pt>
                <c:pt idx="675">
                  <c:v>0.25493115</c:v>
                </c:pt>
                <c:pt idx="676">
                  <c:v>0.25411472000000002</c:v>
                </c:pt>
                <c:pt idx="677">
                  <c:v>0.25482312000000001</c:v>
                </c:pt>
                <c:pt idx="678">
                  <c:v>0.25413861999999998</c:v>
                </c:pt>
                <c:pt idx="679">
                  <c:v>0.25262213</c:v>
                </c:pt>
                <c:pt idx="680">
                  <c:v>0.25180742</c:v>
                </c:pt>
                <c:pt idx="681">
                  <c:v>0.25291472999999998</c:v>
                </c:pt>
                <c:pt idx="682">
                  <c:v>0.25461929999999999</c:v>
                </c:pt>
                <c:pt idx="683">
                  <c:v>0.2536331</c:v>
                </c:pt>
                <c:pt idx="684">
                  <c:v>0.25518990000000003</c:v>
                </c:pt>
                <c:pt idx="685">
                  <c:v>0.25692730000000003</c:v>
                </c:pt>
                <c:pt idx="686">
                  <c:v>0.25511034999999999</c:v>
                </c:pt>
                <c:pt idx="687">
                  <c:v>0.25548599999999999</c:v>
                </c:pt>
                <c:pt idx="688">
                  <c:v>0.25543186000000001</c:v>
                </c:pt>
                <c:pt idx="689">
                  <c:v>0.25407313999999998</c:v>
                </c:pt>
                <c:pt idx="690">
                  <c:v>0.25406867</c:v>
                </c:pt>
                <c:pt idx="691">
                  <c:v>0.25687534000000001</c:v>
                </c:pt>
                <c:pt idx="692">
                  <c:v>0.25527906</c:v>
                </c:pt>
                <c:pt idx="693">
                  <c:v>0.25398781999999998</c:v>
                </c:pt>
                <c:pt idx="694">
                  <c:v>0.25627273</c:v>
                </c:pt>
                <c:pt idx="695">
                  <c:v>0.25637984000000003</c:v>
                </c:pt>
                <c:pt idx="696">
                  <c:v>0.25456309999999999</c:v>
                </c:pt>
                <c:pt idx="697">
                  <c:v>0.25575075000000003</c:v>
                </c:pt>
                <c:pt idx="698">
                  <c:v>0.25538105</c:v>
                </c:pt>
                <c:pt idx="699">
                  <c:v>0.25653621999999998</c:v>
                </c:pt>
                <c:pt idx="700">
                  <c:v>0.25620076000000003</c:v>
                </c:pt>
                <c:pt idx="701">
                  <c:v>0.25515060000000001</c:v>
                </c:pt>
                <c:pt idx="702">
                  <c:v>0.25367572999999999</c:v>
                </c:pt>
                <c:pt idx="703">
                  <c:v>0.2558783</c:v>
                </c:pt>
                <c:pt idx="704">
                  <c:v>0.25600305000000001</c:v>
                </c:pt>
                <c:pt idx="705">
                  <c:v>0.25450795999999998</c:v>
                </c:pt>
                <c:pt idx="706">
                  <c:v>0.25574803000000002</c:v>
                </c:pt>
                <c:pt idx="707">
                  <c:v>0.25584235999999999</c:v>
                </c:pt>
                <c:pt idx="708">
                  <c:v>0.25641160000000002</c:v>
                </c:pt>
                <c:pt idx="709">
                  <c:v>0.25687018</c:v>
                </c:pt>
                <c:pt idx="710">
                  <c:v>0.25637335</c:v>
                </c:pt>
                <c:pt idx="711">
                  <c:v>0.25739627999999998</c:v>
                </c:pt>
                <c:pt idx="712">
                  <c:v>0.25669476000000002</c:v>
                </c:pt>
                <c:pt idx="713">
                  <c:v>0.25762882999999998</c:v>
                </c:pt>
                <c:pt idx="714">
                  <c:v>0.25889721999999998</c:v>
                </c:pt>
                <c:pt idx="715">
                  <c:v>0.25527188000000001</c:v>
                </c:pt>
                <c:pt idx="716">
                  <c:v>0.25592821999999998</c:v>
                </c:pt>
                <c:pt idx="717">
                  <c:v>0.25532925000000001</c:v>
                </c:pt>
                <c:pt idx="718">
                  <c:v>0.25735837</c:v>
                </c:pt>
                <c:pt idx="719">
                  <c:v>0.25678614</c:v>
                </c:pt>
                <c:pt idx="720">
                  <c:v>0.25853350000000003</c:v>
                </c:pt>
                <c:pt idx="721">
                  <c:v>0.25786027</c:v>
                </c:pt>
                <c:pt idx="722">
                  <c:v>0.25783703000000002</c:v>
                </c:pt>
                <c:pt idx="723">
                  <c:v>0.25882496999999999</c:v>
                </c:pt>
                <c:pt idx="724">
                  <c:v>0.25817198000000002</c:v>
                </c:pt>
                <c:pt idx="725">
                  <c:v>0.25744220000000001</c:v>
                </c:pt>
                <c:pt idx="726">
                  <c:v>0.25904625999999997</c:v>
                </c:pt>
                <c:pt idx="727">
                  <c:v>0.25771307999999998</c:v>
                </c:pt>
                <c:pt idx="728">
                  <c:v>0.25871348</c:v>
                </c:pt>
                <c:pt idx="729">
                  <c:v>0.2581021</c:v>
                </c:pt>
                <c:pt idx="730">
                  <c:v>0.25756649999999998</c:v>
                </c:pt>
                <c:pt idx="731">
                  <c:v>0.25691965</c:v>
                </c:pt>
                <c:pt idx="732">
                  <c:v>0.25810316</c:v>
                </c:pt>
                <c:pt idx="733">
                  <c:v>0.2582584</c:v>
                </c:pt>
                <c:pt idx="734">
                  <c:v>0.26013599999999998</c:v>
                </c:pt>
                <c:pt idx="735">
                  <c:v>0.25817509999999999</c:v>
                </c:pt>
                <c:pt idx="736">
                  <c:v>0.25986510000000002</c:v>
                </c:pt>
                <c:pt idx="737">
                  <c:v>0.25950836999999999</c:v>
                </c:pt>
                <c:pt idx="738">
                  <c:v>0.26192236000000002</c:v>
                </c:pt>
                <c:pt idx="739">
                  <c:v>0.26026714000000001</c:v>
                </c:pt>
                <c:pt idx="740">
                  <c:v>0.26016325000000001</c:v>
                </c:pt>
                <c:pt idx="741">
                  <c:v>0.25951950000000001</c:v>
                </c:pt>
                <c:pt idx="742">
                  <c:v>0.26134202000000001</c:v>
                </c:pt>
                <c:pt idx="743">
                  <c:v>0.26048777000000001</c:v>
                </c:pt>
                <c:pt idx="744">
                  <c:v>0.25942314</c:v>
                </c:pt>
                <c:pt idx="745">
                  <c:v>0.25999497999999999</c:v>
                </c:pt>
                <c:pt idx="746">
                  <c:v>0.26053965000000001</c:v>
                </c:pt>
                <c:pt idx="747">
                  <c:v>0.26046216</c:v>
                </c:pt>
                <c:pt idx="748">
                  <c:v>0.26097962000000002</c:v>
                </c:pt>
                <c:pt idx="749">
                  <c:v>0.26012528000000001</c:v>
                </c:pt>
                <c:pt idx="750">
                  <c:v>0.26158569999999998</c:v>
                </c:pt>
                <c:pt idx="751">
                  <c:v>0.26140422000000002</c:v>
                </c:pt>
                <c:pt idx="752">
                  <c:v>0.26002425000000001</c:v>
                </c:pt>
                <c:pt idx="753">
                  <c:v>0.26024344999999999</c:v>
                </c:pt>
                <c:pt idx="754">
                  <c:v>0.25927689999999998</c:v>
                </c:pt>
                <c:pt idx="755">
                  <c:v>0.26285123999999999</c:v>
                </c:pt>
                <c:pt idx="756">
                  <c:v>0.26359954000000002</c:v>
                </c:pt>
                <c:pt idx="757">
                  <c:v>0.26676877999999998</c:v>
                </c:pt>
                <c:pt idx="758">
                  <c:v>0.26630454999999997</c:v>
                </c:pt>
                <c:pt idx="759">
                  <c:v>0.27101364999999999</c:v>
                </c:pt>
                <c:pt idx="760">
                  <c:v>0.27417839999999999</c:v>
                </c:pt>
                <c:pt idx="761">
                  <c:v>0.27058866999999998</c:v>
                </c:pt>
                <c:pt idx="762">
                  <c:v>0.26669275999999997</c:v>
                </c:pt>
                <c:pt idx="763">
                  <c:v>0.26532867999999998</c:v>
                </c:pt>
                <c:pt idx="764">
                  <c:v>0.26775139999999997</c:v>
                </c:pt>
                <c:pt idx="765">
                  <c:v>0.26111909999999999</c:v>
                </c:pt>
                <c:pt idx="766">
                  <c:v>0.26057180000000002</c:v>
                </c:pt>
                <c:pt idx="767">
                  <c:v>0.25976013999999997</c:v>
                </c:pt>
                <c:pt idx="768">
                  <c:v>0.26046177999999998</c:v>
                </c:pt>
                <c:pt idx="769">
                  <c:v>0.25922339999999999</c:v>
                </c:pt>
                <c:pt idx="770">
                  <c:v>0.25853783000000002</c:v>
                </c:pt>
                <c:pt idx="771">
                  <c:v>0.25830703999999999</c:v>
                </c:pt>
                <c:pt idx="772">
                  <c:v>0.26124512999999999</c:v>
                </c:pt>
                <c:pt idx="773">
                  <c:v>0.26081177999999999</c:v>
                </c:pt>
                <c:pt idx="774">
                  <c:v>0.25864616000000001</c:v>
                </c:pt>
                <c:pt idx="775">
                  <c:v>0.26013934999999999</c:v>
                </c:pt>
                <c:pt idx="776">
                  <c:v>0.26225185000000001</c:v>
                </c:pt>
                <c:pt idx="777">
                  <c:v>0.26281305999999999</c:v>
                </c:pt>
                <c:pt idx="778">
                  <c:v>0.26282105</c:v>
                </c:pt>
                <c:pt idx="779">
                  <c:v>0.25974451999999998</c:v>
                </c:pt>
                <c:pt idx="780">
                  <c:v>0.26161915000000002</c:v>
                </c:pt>
                <c:pt idx="781">
                  <c:v>0.26120369999999998</c:v>
                </c:pt>
                <c:pt idx="782">
                  <c:v>0.26347880000000001</c:v>
                </c:pt>
                <c:pt idx="783">
                  <c:v>0.26190289999999999</c:v>
                </c:pt>
                <c:pt idx="784">
                  <c:v>0.26143038000000002</c:v>
                </c:pt>
                <c:pt idx="785">
                  <c:v>0.26195600000000002</c:v>
                </c:pt>
                <c:pt idx="786">
                  <c:v>0.26349450000000002</c:v>
                </c:pt>
                <c:pt idx="787">
                  <c:v>0.26151395</c:v>
                </c:pt>
                <c:pt idx="788">
                  <c:v>0.26197632999999998</c:v>
                </c:pt>
                <c:pt idx="789">
                  <c:v>0.26207206</c:v>
                </c:pt>
                <c:pt idx="790">
                  <c:v>0.26254544000000002</c:v>
                </c:pt>
                <c:pt idx="791">
                  <c:v>0.26258186</c:v>
                </c:pt>
                <c:pt idx="792">
                  <c:v>0.26340055000000001</c:v>
                </c:pt>
                <c:pt idx="793">
                  <c:v>0.26071404999999997</c:v>
                </c:pt>
                <c:pt idx="794">
                  <c:v>0.26181868000000003</c:v>
                </c:pt>
                <c:pt idx="795">
                  <c:v>0.26257920000000001</c:v>
                </c:pt>
                <c:pt idx="796">
                  <c:v>0.26291550000000002</c:v>
                </c:pt>
                <c:pt idx="797">
                  <c:v>0.2634939</c:v>
                </c:pt>
                <c:pt idx="798">
                  <c:v>0.26398875999999999</c:v>
                </c:pt>
                <c:pt idx="799">
                  <c:v>0.26465805999999997</c:v>
                </c:pt>
                <c:pt idx="800">
                  <c:v>0.26311654000000001</c:v>
                </c:pt>
                <c:pt idx="801">
                  <c:v>0.26371524000000002</c:v>
                </c:pt>
                <c:pt idx="802">
                  <c:v>0.26474002000000002</c:v>
                </c:pt>
                <c:pt idx="803">
                  <c:v>0.26551372000000001</c:v>
                </c:pt>
                <c:pt idx="804">
                  <c:v>0.26481031999999999</c:v>
                </c:pt>
                <c:pt idx="805">
                  <c:v>0.26423950000000002</c:v>
                </c:pt>
                <c:pt idx="806">
                  <c:v>0.26442569999999999</c:v>
                </c:pt>
                <c:pt idx="807">
                  <c:v>0.26395062000000002</c:v>
                </c:pt>
                <c:pt idx="808">
                  <c:v>0.26506507000000001</c:v>
                </c:pt>
                <c:pt idx="809">
                  <c:v>0.26577309999999998</c:v>
                </c:pt>
                <c:pt idx="810">
                  <c:v>0.26428995</c:v>
                </c:pt>
                <c:pt idx="811">
                  <c:v>0.26356970000000002</c:v>
                </c:pt>
                <c:pt idx="812">
                  <c:v>0.26291915999999999</c:v>
                </c:pt>
                <c:pt idx="813">
                  <c:v>0.26243644999999999</c:v>
                </c:pt>
                <c:pt idx="814">
                  <c:v>0.26455873000000002</c:v>
                </c:pt>
                <c:pt idx="815">
                  <c:v>0.26334938000000002</c:v>
                </c:pt>
                <c:pt idx="816">
                  <c:v>0.26364768</c:v>
                </c:pt>
                <c:pt idx="817">
                  <c:v>0.26204005000000002</c:v>
                </c:pt>
                <c:pt idx="818">
                  <c:v>0.26160917</c:v>
                </c:pt>
                <c:pt idx="819">
                  <c:v>0.26749753999999998</c:v>
                </c:pt>
                <c:pt idx="820">
                  <c:v>0.26451131999999999</c:v>
                </c:pt>
                <c:pt idx="821">
                  <c:v>0.26545580000000002</c:v>
                </c:pt>
                <c:pt idx="822">
                  <c:v>0.26427528</c:v>
                </c:pt>
                <c:pt idx="823">
                  <c:v>0.26410024999999998</c:v>
                </c:pt>
                <c:pt idx="824">
                  <c:v>0.26477372999999998</c:v>
                </c:pt>
                <c:pt idx="825">
                  <c:v>0.26401806</c:v>
                </c:pt>
                <c:pt idx="826">
                  <c:v>0.26418882999999999</c:v>
                </c:pt>
                <c:pt idx="827">
                  <c:v>0.26509884</c:v>
                </c:pt>
                <c:pt idx="828">
                  <c:v>0.26576646999999998</c:v>
                </c:pt>
                <c:pt idx="829">
                  <c:v>0.26440639999999999</c:v>
                </c:pt>
                <c:pt idx="830">
                  <c:v>0.26579239999999998</c:v>
                </c:pt>
                <c:pt idx="831">
                  <c:v>0.26372435999999999</c:v>
                </c:pt>
                <c:pt idx="832">
                  <c:v>0.26713783000000002</c:v>
                </c:pt>
                <c:pt idx="833">
                  <c:v>0.26662457000000001</c:v>
                </c:pt>
                <c:pt idx="834">
                  <c:v>0.26546046000000001</c:v>
                </c:pt>
                <c:pt idx="835">
                  <c:v>0.26596552000000001</c:v>
                </c:pt>
                <c:pt idx="836">
                  <c:v>0.26534045000000001</c:v>
                </c:pt>
                <c:pt idx="837">
                  <c:v>0.26428878</c:v>
                </c:pt>
                <c:pt idx="838">
                  <c:v>0.26424431999999998</c:v>
                </c:pt>
                <c:pt idx="839">
                  <c:v>0.26326053999999999</c:v>
                </c:pt>
                <c:pt idx="840">
                  <c:v>0.26604408000000002</c:v>
                </c:pt>
                <c:pt idx="841">
                  <c:v>0.26548620000000001</c:v>
                </c:pt>
                <c:pt idx="842">
                  <c:v>0.26682286999999999</c:v>
                </c:pt>
                <c:pt idx="843">
                  <c:v>0.26503875999999998</c:v>
                </c:pt>
                <c:pt idx="844">
                  <c:v>0.26361117000000001</c:v>
                </c:pt>
                <c:pt idx="845">
                  <c:v>0.26458594000000002</c:v>
                </c:pt>
                <c:pt idx="846">
                  <c:v>0.26458683999999999</c:v>
                </c:pt>
                <c:pt idx="847">
                  <c:v>0.26776367000000001</c:v>
                </c:pt>
                <c:pt idx="848">
                  <c:v>0.26647460000000001</c:v>
                </c:pt>
                <c:pt idx="849">
                  <c:v>0.26581876999999998</c:v>
                </c:pt>
                <c:pt idx="850">
                  <c:v>0.26661365999999997</c:v>
                </c:pt>
                <c:pt idx="851">
                  <c:v>0.26763534999999999</c:v>
                </c:pt>
                <c:pt idx="852">
                  <c:v>0.2641462</c:v>
                </c:pt>
                <c:pt idx="853">
                  <c:v>0.2664359</c:v>
                </c:pt>
                <c:pt idx="854">
                  <c:v>0.26651649999999999</c:v>
                </c:pt>
                <c:pt idx="855">
                  <c:v>0.26688528</c:v>
                </c:pt>
                <c:pt idx="856">
                  <c:v>0.26681094999999999</c:v>
                </c:pt>
                <c:pt idx="857">
                  <c:v>0.26598706999999999</c:v>
                </c:pt>
                <c:pt idx="858">
                  <c:v>0.26608535999999999</c:v>
                </c:pt>
                <c:pt idx="859">
                  <c:v>0.2675613</c:v>
                </c:pt>
                <c:pt idx="860">
                  <c:v>0.26694790000000002</c:v>
                </c:pt>
                <c:pt idx="861">
                  <c:v>0.26523099999999999</c:v>
                </c:pt>
                <c:pt idx="862">
                  <c:v>0.26299492000000002</c:v>
                </c:pt>
                <c:pt idx="863">
                  <c:v>0.26521546000000001</c:v>
                </c:pt>
                <c:pt idx="864">
                  <c:v>0.26860335000000002</c:v>
                </c:pt>
                <c:pt idx="865">
                  <c:v>0.26588705000000001</c:v>
                </c:pt>
                <c:pt idx="866">
                  <c:v>0.26887830000000001</c:v>
                </c:pt>
                <c:pt idx="867">
                  <c:v>0.26754837999999997</c:v>
                </c:pt>
                <c:pt idx="868">
                  <c:v>0.27064314</c:v>
                </c:pt>
                <c:pt idx="869">
                  <c:v>0.26825452</c:v>
                </c:pt>
                <c:pt idx="870">
                  <c:v>0.26572942999999999</c:v>
                </c:pt>
                <c:pt idx="871">
                  <c:v>0.26675525</c:v>
                </c:pt>
                <c:pt idx="872">
                  <c:v>0.26824942000000002</c:v>
                </c:pt>
                <c:pt idx="873">
                  <c:v>0.26767196999999998</c:v>
                </c:pt>
                <c:pt idx="874">
                  <c:v>0.26492080000000001</c:v>
                </c:pt>
                <c:pt idx="875">
                  <c:v>0.26449233</c:v>
                </c:pt>
                <c:pt idx="876">
                  <c:v>0.26438716000000001</c:v>
                </c:pt>
                <c:pt idx="877">
                  <c:v>0.26324236000000001</c:v>
                </c:pt>
                <c:pt idx="878">
                  <c:v>0.26602740000000002</c:v>
                </c:pt>
                <c:pt idx="879">
                  <c:v>0.26640387999999998</c:v>
                </c:pt>
                <c:pt idx="880">
                  <c:v>0.26354367000000001</c:v>
                </c:pt>
                <c:pt idx="881">
                  <c:v>0.26411578000000002</c:v>
                </c:pt>
                <c:pt idx="882">
                  <c:v>0.26622567000000003</c:v>
                </c:pt>
                <c:pt idx="883">
                  <c:v>0.26345286000000001</c:v>
                </c:pt>
                <c:pt idx="884">
                  <c:v>0.26752466000000003</c:v>
                </c:pt>
                <c:pt idx="885">
                  <c:v>0.26420181999999998</c:v>
                </c:pt>
                <c:pt idx="886">
                  <c:v>0.26701057</c:v>
                </c:pt>
                <c:pt idx="887">
                  <c:v>0.26598480000000002</c:v>
                </c:pt>
                <c:pt idx="888">
                  <c:v>0.26459297999999998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Refl_20140916_1209278!$J$139:$J$1027</c:f>
              <c:numCache>
                <c:formatCode>General</c:formatCode>
                <c:ptCount val="889"/>
                <c:pt idx="0">
                  <c:v>0.30196777000000002</c:v>
                </c:pt>
                <c:pt idx="1">
                  <c:v>0.29787496000000002</c:v>
                </c:pt>
                <c:pt idx="2">
                  <c:v>0.29009153999999998</c:v>
                </c:pt>
                <c:pt idx="3">
                  <c:v>0.27514693000000001</c:v>
                </c:pt>
                <c:pt idx="4">
                  <c:v>0.27160440000000002</c:v>
                </c:pt>
                <c:pt idx="5">
                  <c:v>0.26575986000000001</c:v>
                </c:pt>
                <c:pt idx="6">
                  <c:v>0.25291406999999999</c:v>
                </c:pt>
                <c:pt idx="7">
                  <c:v>0.25471591999999998</c:v>
                </c:pt>
                <c:pt idx="8">
                  <c:v>0.241228</c:v>
                </c:pt>
                <c:pt idx="9">
                  <c:v>0.23565839999999999</c:v>
                </c:pt>
                <c:pt idx="10">
                  <c:v>0.22794573000000001</c:v>
                </c:pt>
                <c:pt idx="11">
                  <c:v>0.22511242000000001</c:v>
                </c:pt>
                <c:pt idx="12">
                  <c:v>0.21991015999999999</c:v>
                </c:pt>
                <c:pt idx="13">
                  <c:v>0.21569647</c:v>
                </c:pt>
                <c:pt idx="14">
                  <c:v>0.20913868999999999</c:v>
                </c:pt>
                <c:pt idx="15">
                  <c:v>0.20763823000000001</c:v>
                </c:pt>
                <c:pt idx="16">
                  <c:v>0.20173210999999999</c:v>
                </c:pt>
                <c:pt idx="17">
                  <c:v>0.19834215999999999</c:v>
                </c:pt>
                <c:pt idx="18">
                  <c:v>0.19446738</c:v>
                </c:pt>
                <c:pt idx="19">
                  <c:v>0.19034346999999999</c:v>
                </c:pt>
                <c:pt idx="20">
                  <c:v>0.18474852</c:v>
                </c:pt>
                <c:pt idx="21">
                  <c:v>0.18280293</c:v>
                </c:pt>
                <c:pt idx="22">
                  <c:v>0.18003601999999999</c:v>
                </c:pt>
                <c:pt idx="23">
                  <c:v>0.17940961999999999</c:v>
                </c:pt>
                <c:pt idx="24">
                  <c:v>0.17588566</c:v>
                </c:pt>
                <c:pt idx="25">
                  <c:v>0.17514490999999999</c:v>
                </c:pt>
                <c:pt idx="26">
                  <c:v>0.17323652</c:v>
                </c:pt>
                <c:pt idx="27">
                  <c:v>0.17354022</c:v>
                </c:pt>
                <c:pt idx="28">
                  <c:v>0.16842498</c:v>
                </c:pt>
                <c:pt idx="29">
                  <c:v>0.16623403</c:v>
                </c:pt>
                <c:pt idx="30">
                  <c:v>0.16643105</c:v>
                </c:pt>
                <c:pt idx="31">
                  <c:v>0.16464819999999999</c:v>
                </c:pt>
                <c:pt idx="32">
                  <c:v>0.16459739000000001</c:v>
                </c:pt>
                <c:pt idx="33">
                  <c:v>0.16392166999999999</c:v>
                </c:pt>
                <c:pt idx="34">
                  <c:v>0.16143344000000001</c:v>
                </c:pt>
                <c:pt idx="35">
                  <c:v>0.16091537</c:v>
                </c:pt>
                <c:pt idx="36">
                  <c:v>0.15951614</c:v>
                </c:pt>
                <c:pt idx="37">
                  <c:v>0.16064223999999999</c:v>
                </c:pt>
                <c:pt idx="38">
                  <c:v>0.15951504999999999</c:v>
                </c:pt>
                <c:pt idx="39">
                  <c:v>0.15632845000000001</c:v>
                </c:pt>
                <c:pt idx="40">
                  <c:v>0.15800801</c:v>
                </c:pt>
                <c:pt idx="41">
                  <c:v>0.15585296000000001</c:v>
                </c:pt>
                <c:pt idx="42">
                  <c:v>0.15642859000000001</c:v>
                </c:pt>
                <c:pt idx="43">
                  <c:v>0.15696650000000001</c:v>
                </c:pt>
                <c:pt idx="44">
                  <c:v>0.15637386</c:v>
                </c:pt>
                <c:pt idx="45">
                  <c:v>0.15716105999999999</c:v>
                </c:pt>
                <c:pt idx="46">
                  <c:v>0.1570974</c:v>
                </c:pt>
                <c:pt idx="47">
                  <c:v>0.15677795</c:v>
                </c:pt>
                <c:pt idx="48">
                  <c:v>0.15650987999999999</c:v>
                </c:pt>
                <c:pt idx="49">
                  <c:v>0.15492478000000001</c:v>
                </c:pt>
                <c:pt idx="50">
                  <c:v>0.15637912000000001</c:v>
                </c:pt>
                <c:pt idx="51">
                  <c:v>0.15583337999999999</c:v>
                </c:pt>
                <c:pt idx="52">
                  <c:v>0.1553245</c:v>
                </c:pt>
                <c:pt idx="53">
                  <c:v>0.15556138999999999</c:v>
                </c:pt>
                <c:pt idx="54">
                  <c:v>0.15458578000000001</c:v>
                </c:pt>
                <c:pt idx="55">
                  <c:v>0.15429320999999999</c:v>
                </c:pt>
                <c:pt idx="56">
                  <c:v>0.15691981999999999</c:v>
                </c:pt>
                <c:pt idx="57">
                  <c:v>0.15417624999999999</c:v>
                </c:pt>
                <c:pt idx="58">
                  <c:v>0.15406264</c:v>
                </c:pt>
                <c:pt idx="59">
                  <c:v>0.15729196000000001</c:v>
                </c:pt>
                <c:pt idx="60">
                  <c:v>0.15590519999999999</c:v>
                </c:pt>
                <c:pt idx="61">
                  <c:v>0.15596549000000001</c:v>
                </c:pt>
                <c:pt idx="62">
                  <c:v>0.15711244999999999</c:v>
                </c:pt>
                <c:pt idx="63">
                  <c:v>0.15596641999999999</c:v>
                </c:pt>
                <c:pt idx="64">
                  <c:v>0.15543462</c:v>
                </c:pt>
                <c:pt idx="65">
                  <c:v>0.1572607</c:v>
                </c:pt>
                <c:pt idx="66">
                  <c:v>0.15618385000000001</c:v>
                </c:pt>
                <c:pt idx="67">
                  <c:v>0.15705451000000001</c:v>
                </c:pt>
                <c:pt idx="68">
                  <c:v>0.15739615000000001</c:v>
                </c:pt>
                <c:pt idx="69">
                  <c:v>0.15725562000000001</c:v>
                </c:pt>
                <c:pt idx="70">
                  <c:v>0.15522530000000001</c:v>
                </c:pt>
                <c:pt idx="71">
                  <c:v>0.15707043000000001</c:v>
                </c:pt>
                <c:pt idx="72">
                  <c:v>0.15655712999999999</c:v>
                </c:pt>
                <c:pt idx="73">
                  <c:v>0.15796252</c:v>
                </c:pt>
                <c:pt idx="74">
                  <c:v>0.15576665000000001</c:v>
                </c:pt>
                <c:pt idx="75">
                  <c:v>0.15921439000000001</c:v>
                </c:pt>
                <c:pt idx="76">
                  <c:v>0.15734329999999999</c:v>
                </c:pt>
                <c:pt idx="77">
                  <c:v>0.15902026999999999</c:v>
                </c:pt>
                <c:pt idx="78">
                  <c:v>0.15904866000000001</c:v>
                </c:pt>
                <c:pt idx="79">
                  <c:v>0.15969939999999999</c:v>
                </c:pt>
                <c:pt idx="80">
                  <c:v>0.15870444</c:v>
                </c:pt>
                <c:pt idx="81">
                  <c:v>0.1598137</c:v>
                </c:pt>
                <c:pt idx="82">
                  <c:v>0.15945882</c:v>
                </c:pt>
                <c:pt idx="83">
                  <c:v>0.16018373</c:v>
                </c:pt>
                <c:pt idx="84">
                  <c:v>0.16080663000000001</c:v>
                </c:pt>
                <c:pt idx="85">
                  <c:v>0.15808284</c:v>
                </c:pt>
                <c:pt idx="86">
                  <c:v>0.15909277999999999</c:v>
                </c:pt>
                <c:pt idx="87">
                  <c:v>0.16080068</c:v>
                </c:pt>
                <c:pt idx="88">
                  <c:v>0.16162013</c:v>
                </c:pt>
                <c:pt idx="89">
                  <c:v>0.16023186</c:v>
                </c:pt>
                <c:pt idx="90">
                  <c:v>0.15901797000000001</c:v>
                </c:pt>
                <c:pt idx="91">
                  <c:v>0.16133483000000001</c:v>
                </c:pt>
                <c:pt idx="92">
                  <c:v>0.16009302</c:v>
                </c:pt>
                <c:pt idx="93">
                  <c:v>0.16127805000000001</c:v>
                </c:pt>
                <c:pt idx="94">
                  <c:v>0.16186807</c:v>
                </c:pt>
                <c:pt idx="95">
                  <c:v>0.16077485999999999</c:v>
                </c:pt>
                <c:pt idx="96">
                  <c:v>0.16064036000000001</c:v>
                </c:pt>
                <c:pt idx="97">
                  <c:v>0.16199632999999999</c:v>
                </c:pt>
                <c:pt idx="98">
                  <c:v>0.16222723</c:v>
                </c:pt>
                <c:pt idx="99">
                  <c:v>0.16130854</c:v>
                </c:pt>
                <c:pt idx="100">
                  <c:v>0.16151778</c:v>
                </c:pt>
                <c:pt idx="101">
                  <c:v>0.16294159</c:v>
                </c:pt>
                <c:pt idx="102">
                  <c:v>0.16175136000000001</c:v>
                </c:pt>
                <c:pt idx="103">
                  <c:v>0.16214985000000001</c:v>
                </c:pt>
                <c:pt idx="104">
                  <c:v>0.16210115999999999</c:v>
                </c:pt>
                <c:pt idx="105">
                  <c:v>0.16259919</c:v>
                </c:pt>
                <c:pt idx="106">
                  <c:v>0.16321189999999999</c:v>
                </c:pt>
                <c:pt idx="107">
                  <c:v>0.16248794999999999</c:v>
                </c:pt>
                <c:pt idx="108">
                  <c:v>0.16244274</c:v>
                </c:pt>
                <c:pt idx="109">
                  <c:v>0.16306709</c:v>
                </c:pt>
                <c:pt idx="110">
                  <c:v>0.16354857</c:v>
                </c:pt>
                <c:pt idx="111">
                  <c:v>0.16241579</c:v>
                </c:pt>
                <c:pt idx="112">
                  <c:v>0.16397729999999999</c:v>
                </c:pt>
                <c:pt idx="113">
                  <c:v>0.16408858000000001</c:v>
                </c:pt>
                <c:pt idx="114">
                  <c:v>0.16279687000000001</c:v>
                </c:pt>
                <c:pt idx="115">
                  <c:v>0.16314992</c:v>
                </c:pt>
                <c:pt idx="116">
                  <c:v>0.16328525999999999</c:v>
                </c:pt>
                <c:pt idx="117">
                  <c:v>0.16371910000000001</c:v>
                </c:pt>
                <c:pt idx="118">
                  <c:v>0.16424258</c:v>
                </c:pt>
                <c:pt idx="119">
                  <c:v>0.16371711999999999</c:v>
                </c:pt>
                <c:pt idx="120">
                  <c:v>0.16417812000000001</c:v>
                </c:pt>
                <c:pt idx="121">
                  <c:v>0.16367818000000001</c:v>
                </c:pt>
                <c:pt idx="122">
                  <c:v>0.16371278</c:v>
                </c:pt>
                <c:pt idx="123">
                  <c:v>0.16524591999999999</c:v>
                </c:pt>
                <c:pt idx="124">
                  <c:v>0.163191</c:v>
                </c:pt>
                <c:pt idx="125">
                  <c:v>0.16279584</c:v>
                </c:pt>
                <c:pt idx="126">
                  <c:v>0.16470407000000001</c:v>
                </c:pt>
                <c:pt idx="127">
                  <c:v>0.16339409999999999</c:v>
                </c:pt>
                <c:pt idx="128">
                  <c:v>0.16298035</c:v>
                </c:pt>
                <c:pt idx="129">
                  <c:v>0.16335362</c:v>
                </c:pt>
                <c:pt idx="130">
                  <c:v>0.16303487</c:v>
                </c:pt>
                <c:pt idx="131">
                  <c:v>0.16401792000000001</c:v>
                </c:pt>
                <c:pt idx="132">
                  <c:v>0.16406582</c:v>
                </c:pt>
                <c:pt idx="133">
                  <c:v>0.16329316999999999</c:v>
                </c:pt>
                <c:pt idx="134">
                  <c:v>0.16376605999999999</c:v>
                </c:pt>
                <c:pt idx="135">
                  <c:v>0.1639302</c:v>
                </c:pt>
                <c:pt idx="136">
                  <c:v>0.16400746999999999</c:v>
                </c:pt>
                <c:pt idx="137">
                  <c:v>0.16335740000000001</c:v>
                </c:pt>
                <c:pt idx="138">
                  <c:v>0.16456509</c:v>
                </c:pt>
                <c:pt idx="139">
                  <c:v>0.1634784</c:v>
                </c:pt>
                <c:pt idx="140">
                  <c:v>0.16362080000000001</c:v>
                </c:pt>
                <c:pt idx="141">
                  <c:v>0.16257226</c:v>
                </c:pt>
                <c:pt idx="142">
                  <c:v>0.16329189999999999</c:v>
                </c:pt>
                <c:pt idx="143">
                  <c:v>0.16352852000000001</c:v>
                </c:pt>
                <c:pt idx="144">
                  <c:v>0.16389143</c:v>
                </c:pt>
                <c:pt idx="145">
                  <c:v>0.16473394999999999</c:v>
                </c:pt>
                <c:pt idx="146">
                  <c:v>0.16335614000000001</c:v>
                </c:pt>
                <c:pt idx="147">
                  <c:v>0.16318384999999999</c:v>
                </c:pt>
                <c:pt idx="148">
                  <c:v>0.16343147</c:v>
                </c:pt>
                <c:pt idx="149">
                  <c:v>0.16437963</c:v>
                </c:pt>
                <c:pt idx="150">
                  <c:v>0.16463259</c:v>
                </c:pt>
                <c:pt idx="151">
                  <c:v>0.16424288000000001</c:v>
                </c:pt>
                <c:pt idx="152">
                  <c:v>0.16387655000000001</c:v>
                </c:pt>
                <c:pt idx="153">
                  <c:v>0.16431726999999999</c:v>
                </c:pt>
                <c:pt idx="154">
                  <c:v>0.16358117999999999</c:v>
                </c:pt>
                <c:pt idx="155">
                  <c:v>0.16476029</c:v>
                </c:pt>
                <c:pt idx="156">
                  <c:v>0.16423108</c:v>
                </c:pt>
                <c:pt idx="157">
                  <c:v>0.16360659999999999</c:v>
                </c:pt>
                <c:pt idx="158">
                  <c:v>0.16516890000000001</c:v>
                </c:pt>
                <c:pt idx="159">
                  <c:v>0.16414711000000001</c:v>
                </c:pt>
                <c:pt idx="160">
                  <c:v>0.16441733</c:v>
                </c:pt>
                <c:pt idx="161">
                  <c:v>0.16490537</c:v>
                </c:pt>
                <c:pt idx="162">
                  <c:v>0.16354752</c:v>
                </c:pt>
                <c:pt idx="163">
                  <c:v>0.16575618</c:v>
                </c:pt>
                <c:pt idx="164">
                  <c:v>0.16603163000000001</c:v>
                </c:pt>
                <c:pt idx="165">
                  <c:v>0.16458912000000001</c:v>
                </c:pt>
                <c:pt idx="166">
                  <c:v>0.16542557999999999</c:v>
                </c:pt>
                <c:pt idx="167">
                  <c:v>0.16474538999999999</c:v>
                </c:pt>
                <c:pt idx="168">
                  <c:v>0.16487592000000001</c:v>
                </c:pt>
                <c:pt idx="169">
                  <c:v>0.16497786</c:v>
                </c:pt>
                <c:pt idx="170">
                  <c:v>0.16561988</c:v>
                </c:pt>
                <c:pt idx="171">
                  <c:v>0.16406909</c:v>
                </c:pt>
                <c:pt idx="172">
                  <c:v>0.16526400999999999</c:v>
                </c:pt>
                <c:pt idx="173">
                  <c:v>0.16597218999999999</c:v>
                </c:pt>
                <c:pt idx="174">
                  <c:v>0.16535464</c:v>
                </c:pt>
                <c:pt idx="175">
                  <c:v>0.16514555</c:v>
                </c:pt>
                <c:pt idx="176">
                  <c:v>0.16619347000000001</c:v>
                </c:pt>
                <c:pt idx="177">
                  <c:v>0.16605237</c:v>
                </c:pt>
                <c:pt idx="178">
                  <c:v>0.16561266999999999</c:v>
                </c:pt>
                <c:pt idx="179">
                  <c:v>0.16592744000000001</c:v>
                </c:pt>
                <c:pt idx="180">
                  <c:v>0.16634483999999999</c:v>
                </c:pt>
                <c:pt idx="181">
                  <c:v>0.16519499000000001</c:v>
                </c:pt>
                <c:pt idx="182">
                  <c:v>0.16655444</c:v>
                </c:pt>
                <c:pt idx="183">
                  <c:v>0.16673400999999999</c:v>
                </c:pt>
                <c:pt idx="184">
                  <c:v>0.1672621</c:v>
                </c:pt>
                <c:pt idx="185">
                  <c:v>0.16562209999999999</c:v>
                </c:pt>
                <c:pt idx="186">
                  <c:v>0.16728012</c:v>
                </c:pt>
                <c:pt idx="187">
                  <c:v>0.16683244999999999</c:v>
                </c:pt>
                <c:pt idx="188">
                  <c:v>0.16723935000000001</c:v>
                </c:pt>
                <c:pt idx="189">
                  <c:v>0.16727647000000001</c:v>
                </c:pt>
                <c:pt idx="190">
                  <c:v>0.16752437000000001</c:v>
                </c:pt>
                <c:pt idx="191">
                  <c:v>0.16751150000000001</c:v>
                </c:pt>
                <c:pt idx="192">
                  <c:v>0.16809544000000001</c:v>
                </c:pt>
                <c:pt idx="193">
                  <c:v>0.16829168999999999</c:v>
                </c:pt>
                <c:pt idx="194">
                  <c:v>0.16833830999999999</c:v>
                </c:pt>
                <c:pt idx="195">
                  <c:v>0.169157</c:v>
                </c:pt>
                <c:pt idx="196">
                  <c:v>0.16985555999999999</c:v>
                </c:pt>
                <c:pt idx="197">
                  <c:v>0.16864904999999999</c:v>
                </c:pt>
                <c:pt idx="198">
                  <c:v>0.16988987999999999</c:v>
                </c:pt>
                <c:pt idx="199">
                  <c:v>0.17041556999999999</c:v>
                </c:pt>
                <c:pt idx="200">
                  <c:v>0.17039445</c:v>
                </c:pt>
                <c:pt idx="201">
                  <c:v>0.1697572</c:v>
                </c:pt>
                <c:pt idx="202">
                  <c:v>0.17057198000000001</c:v>
                </c:pt>
                <c:pt idx="203">
                  <c:v>0.17060971</c:v>
                </c:pt>
                <c:pt idx="204">
                  <c:v>0.17079067000000001</c:v>
                </c:pt>
                <c:pt idx="205">
                  <c:v>0.17098137999999999</c:v>
                </c:pt>
                <c:pt idx="206">
                  <c:v>0.17048228000000001</c:v>
                </c:pt>
                <c:pt idx="207">
                  <c:v>0.17028034</c:v>
                </c:pt>
                <c:pt idx="208">
                  <c:v>0.17130443000000001</c:v>
                </c:pt>
                <c:pt idx="209">
                  <c:v>0.17178313000000001</c:v>
                </c:pt>
                <c:pt idx="210">
                  <c:v>0.17151067</c:v>
                </c:pt>
                <c:pt idx="211">
                  <c:v>0.17222868</c:v>
                </c:pt>
                <c:pt idx="212">
                  <c:v>0.17185297999999999</c:v>
                </c:pt>
                <c:pt idx="213">
                  <c:v>0.17262767000000001</c:v>
                </c:pt>
                <c:pt idx="214">
                  <c:v>0.17249813999999999</c:v>
                </c:pt>
                <c:pt idx="215">
                  <c:v>0.17326258</c:v>
                </c:pt>
                <c:pt idx="216">
                  <c:v>0.17326769</c:v>
                </c:pt>
                <c:pt idx="217">
                  <c:v>0.172982</c:v>
                </c:pt>
                <c:pt idx="218">
                  <c:v>0.17350619</c:v>
                </c:pt>
                <c:pt idx="219">
                  <c:v>0.17380087</c:v>
                </c:pt>
                <c:pt idx="220">
                  <c:v>0.17436151</c:v>
                </c:pt>
                <c:pt idx="221">
                  <c:v>0.17413495000000001</c:v>
                </c:pt>
                <c:pt idx="222">
                  <c:v>0.17404016999999999</c:v>
                </c:pt>
                <c:pt idx="223">
                  <c:v>0.17502765000000001</c:v>
                </c:pt>
                <c:pt idx="224">
                  <c:v>0.17512073</c:v>
                </c:pt>
                <c:pt idx="225">
                  <c:v>0.17553993000000001</c:v>
                </c:pt>
                <c:pt idx="226">
                  <c:v>0.17632824</c:v>
                </c:pt>
                <c:pt idx="227">
                  <c:v>0.1755728</c:v>
                </c:pt>
                <c:pt idx="228">
                  <c:v>0.1773064</c:v>
                </c:pt>
                <c:pt idx="229">
                  <c:v>0.17727380000000001</c:v>
                </c:pt>
                <c:pt idx="230">
                  <c:v>0.17725342999999999</c:v>
                </c:pt>
                <c:pt idx="231">
                  <c:v>0.17827489999999999</c:v>
                </c:pt>
                <c:pt idx="232">
                  <c:v>0.17810711000000001</c:v>
                </c:pt>
                <c:pt idx="233">
                  <c:v>0.1786045</c:v>
                </c:pt>
                <c:pt idx="234">
                  <c:v>0.17882355999999999</c:v>
                </c:pt>
                <c:pt idx="235">
                  <c:v>0.17870623999999999</c:v>
                </c:pt>
                <c:pt idx="236">
                  <c:v>0.17948952000000001</c:v>
                </c:pt>
                <c:pt idx="237">
                  <c:v>0.18020226</c:v>
                </c:pt>
                <c:pt idx="238">
                  <c:v>0.18048823</c:v>
                </c:pt>
                <c:pt idx="239">
                  <c:v>0.18106574</c:v>
                </c:pt>
                <c:pt idx="240">
                  <c:v>0.18046487999999999</c:v>
                </c:pt>
                <c:pt idx="241">
                  <c:v>0.18076684000000001</c:v>
                </c:pt>
                <c:pt idx="242">
                  <c:v>0.18082766</c:v>
                </c:pt>
                <c:pt idx="243">
                  <c:v>0.1809605</c:v>
                </c:pt>
                <c:pt idx="244">
                  <c:v>0.18164469999999999</c:v>
                </c:pt>
                <c:pt idx="245">
                  <c:v>0.18190606000000001</c:v>
                </c:pt>
                <c:pt idx="246">
                  <c:v>0.18230303</c:v>
                </c:pt>
                <c:pt idx="247">
                  <c:v>0.1827076</c:v>
                </c:pt>
                <c:pt idx="248">
                  <c:v>0.18225701</c:v>
                </c:pt>
                <c:pt idx="249">
                  <c:v>0.18277558999999999</c:v>
                </c:pt>
                <c:pt idx="250">
                  <c:v>0.18376145999999999</c:v>
                </c:pt>
                <c:pt idx="251">
                  <c:v>0.18367119000000001</c:v>
                </c:pt>
                <c:pt idx="252">
                  <c:v>0.18417091999999999</c:v>
                </c:pt>
                <c:pt idx="253">
                  <c:v>0.18436758</c:v>
                </c:pt>
                <c:pt idx="254">
                  <c:v>0.18499247999999999</c:v>
                </c:pt>
                <c:pt idx="255">
                  <c:v>0.18540593999999999</c:v>
                </c:pt>
                <c:pt idx="256">
                  <c:v>0.18508077000000001</c:v>
                </c:pt>
                <c:pt idx="257">
                  <c:v>0.18581401</c:v>
                </c:pt>
                <c:pt idx="258">
                  <c:v>0.18666917</c:v>
                </c:pt>
                <c:pt idx="259">
                  <c:v>0.18666023000000001</c:v>
                </c:pt>
                <c:pt idx="260">
                  <c:v>0.18803425000000001</c:v>
                </c:pt>
                <c:pt idx="261">
                  <c:v>0.1882607</c:v>
                </c:pt>
                <c:pt idx="262">
                  <c:v>0.18818847999999999</c:v>
                </c:pt>
                <c:pt idx="263">
                  <c:v>0.18858533</c:v>
                </c:pt>
                <c:pt idx="264">
                  <c:v>0.18840224999999999</c:v>
                </c:pt>
                <c:pt idx="265">
                  <c:v>0.18931725999999999</c:v>
                </c:pt>
                <c:pt idx="266">
                  <c:v>0.18895588999999999</c:v>
                </c:pt>
                <c:pt idx="267">
                  <c:v>0.19012439</c:v>
                </c:pt>
                <c:pt idx="268">
                  <c:v>0.19025818</c:v>
                </c:pt>
                <c:pt idx="269">
                  <c:v>0.19018656</c:v>
                </c:pt>
                <c:pt idx="270">
                  <c:v>0.19022919999999999</c:v>
                </c:pt>
                <c:pt idx="271">
                  <c:v>0.19119298000000001</c:v>
                </c:pt>
                <c:pt idx="272">
                  <c:v>0.19157557</c:v>
                </c:pt>
                <c:pt idx="273">
                  <c:v>0.19167611000000001</c:v>
                </c:pt>
                <c:pt idx="274">
                  <c:v>0.19202541000000001</c:v>
                </c:pt>
                <c:pt idx="275">
                  <c:v>0.19268130999999999</c:v>
                </c:pt>
                <c:pt idx="276">
                  <c:v>0.1927035</c:v>
                </c:pt>
                <c:pt idx="277">
                  <c:v>0.19308110000000001</c:v>
                </c:pt>
                <c:pt idx="278">
                  <c:v>0.19427701999999999</c:v>
                </c:pt>
                <c:pt idx="279">
                  <c:v>0.19475368000000001</c:v>
                </c:pt>
                <c:pt idx="280">
                  <c:v>0.19485949</c:v>
                </c:pt>
                <c:pt idx="281">
                  <c:v>0.19528319</c:v>
                </c:pt>
                <c:pt idx="282">
                  <c:v>0.19518013000000001</c:v>
                </c:pt>
                <c:pt idx="283">
                  <c:v>0.1955973</c:v>
                </c:pt>
                <c:pt idx="284">
                  <c:v>0.19588889000000001</c:v>
                </c:pt>
                <c:pt idx="285">
                  <c:v>0.19494644999999999</c:v>
                </c:pt>
                <c:pt idx="286">
                  <c:v>0.19691027999999999</c:v>
                </c:pt>
                <c:pt idx="287">
                  <c:v>0.19741532000000001</c:v>
                </c:pt>
                <c:pt idx="288">
                  <c:v>0.19815072</c:v>
                </c:pt>
                <c:pt idx="289">
                  <c:v>0.19764968999999999</c:v>
                </c:pt>
                <c:pt idx="290">
                  <c:v>0.19730046000000001</c:v>
                </c:pt>
                <c:pt idx="291">
                  <c:v>0.1982265</c:v>
                </c:pt>
                <c:pt idx="292">
                  <c:v>0.19831161</c:v>
                </c:pt>
                <c:pt idx="293">
                  <c:v>0.19918786999999999</c:v>
                </c:pt>
                <c:pt idx="294">
                  <c:v>0.19887128000000001</c:v>
                </c:pt>
                <c:pt idx="295">
                  <c:v>0.1989505</c:v>
                </c:pt>
                <c:pt idx="296">
                  <c:v>0.19953385000000001</c:v>
                </c:pt>
                <c:pt idx="297">
                  <c:v>0.20012199999999999</c:v>
                </c:pt>
                <c:pt idx="298">
                  <c:v>0.19971775</c:v>
                </c:pt>
                <c:pt idx="299">
                  <c:v>0.20093480999999999</c:v>
                </c:pt>
                <c:pt idx="300">
                  <c:v>0.20029795</c:v>
                </c:pt>
                <c:pt idx="301">
                  <c:v>0.2015055</c:v>
                </c:pt>
                <c:pt idx="302">
                  <c:v>0.20182965999999999</c:v>
                </c:pt>
                <c:pt idx="303">
                  <c:v>0.20154063</c:v>
                </c:pt>
                <c:pt idx="304">
                  <c:v>0.20155548000000001</c:v>
                </c:pt>
                <c:pt idx="305">
                  <c:v>0.20166580000000001</c:v>
                </c:pt>
                <c:pt idx="306">
                  <c:v>0.20272380000000001</c:v>
                </c:pt>
                <c:pt idx="307">
                  <c:v>0.20346902</c:v>
                </c:pt>
                <c:pt idx="308">
                  <c:v>0.20288391</c:v>
                </c:pt>
                <c:pt idx="309">
                  <c:v>0.20346195</c:v>
                </c:pt>
                <c:pt idx="310">
                  <c:v>0.20460011</c:v>
                </c:pt>
                <c:pt idx="311">
                  <c:v>0.20378785999999999</c:v>
                </c:pt>
                <c:pt idx="312">
                  <c:v>0.20533441999999999</c:v>
                </c:pt>
                <c:pt idx="313">
                  <c:v>0.20472884</c:v>
                </c:pt>
                <c:pt idx="314">
                  <c:v>0.20511334000000001</c:v>
                </c:pt>
                <c:pt idx="315">
                  <c:v>0.20613532000000001</c:v>
                </c:pt>
                <c:pt idx="316">
                  <c:v>0.20642232999999999</c:v>
                </c:pt>
                <c:pt idx="317">
                  <c:v>0.20643677999999999</c:v>
                </c:pt>
                <c:pt idx="318">
                  <c:v>0.20717712999999999</c:v>
                </c:pt>
                <c:pt idx="319">
                  <c:v>0.20661673</c:v>
                </c:pt>
                <c:pt idx="320">
                  <c:v>0.20831543</c:v>
                </c:pt>
                <c:pt idx="321">
                  <c:v>0.20806364999999999</c:v>
                </c:pt>
                <c:pt idx="322">
                  <c:v>0.20885736999999999</c:v>
                </c:pt>
                <c:pt idx="323">
                  <c:v>0.20918806000000001</c:v>
                </c:pt>
                <c:pt idx="324">
                  <c:v>0.20899475000000001</c:v>
                </c:pt>
                <c:pt idx="325">
                  <c:v>0.20884141000000001</c:v>
                </c:pt>
                <c:pt idx="326">
                  <c:v>0.20973474</c:v>
                </c:pt>
                <c:pt idx="327">
                  <c:v>0.20953948999999999</c:v>
                </c:pt>
                <c:pt idx="328">
                  <c:v>0.21051997</c:v>
                </c:pt>
                <c:pt idx="329">
                  <c:v>0.21085761</c:v>
                </c:pt>
                <c:pt idx="330">
                  <c:v>0.212088</c:v>
                </c:pt>
                <c:pt idx="331">
                  <c:v>0.21183214</c:v>
                </c:pt>
                <c:pt idx="332">
                  <c:v>0.21212333</c:v>
                </c:pt>
                <c:pt idx="333">
                  <c:v>0.21216405999999999</c:v>
                </c:pt>
                <c:pt idx="334">
                  <c:v>0.21234715000000001</c:v>
                </c:pt>
                <c:pt idx="335">
                  <c:v>0.21233094</c:v>
                </c:pt>
                <c:pt idx="336">
                  <c:v>0.21300462000000001</c:v>
                </c:pt>
                <c:pt idx="337">
                  <c:v>0.21346346999999999</c:v>
                </c:pt>
                <c:pt idx="338">
                  <c:v>0.21359020000000001</c:v>
                </c:pt>
                <c:pt idx="339">
                  <c:v>0.21370607999999999</c:v>
                </c:pt>
                <c:pt idx="340">
                  <c:v>0.21403256000000001</c:v>
                </c:pt>
                <c:pt idx="341">
                  <c:v>0.21389173</c:v>
                </c:pt>
                <c:pt idx="342">
                  <c:v>0.21475258</c:v>
                </c:pt>
                <c:pt idx="343">
                  <c:v>0.21528435000000001</c:v>
                </c:pt>
                <c:pt idx="344">
                  <c:v>0.21477056</c:v>
                </c:pt>
                <c:pt idx="345">
                  <c:v>0.21503031</c:v>
                </c:pt>
                <c:pt idx="346">
                  <c:v>0.21617568000000001</c:v>
                </c:pt>
                <c:pt idx="347">
                  <c:v>0.21629398999999999</c:v>
                </c:pt>
                <c:pt idx="348">
                  <c:v>0.21696918000000001</c:v>
                </c:pt>
                <c:pt idx="349">
                  <c:v>0.21659136000000001</c:v>
                </c:pt>
                <c:pt idx="350">
                  <c:v>0.21593264000000001</c:v>
                </c:pt>
                <c:pt idx="351">
                  <c:v>0.21678600000000001</c:v>
                </c:pt>
                <c:pt idx="352">
                  <c:v>0.21753423</c:v>
                </c:pt>
                <c:pt idx="353">
                  <c:v>0.21767528</c:v>
                </c:pt>
                <c:pt idx="354">
                  <c:v>0.21861298000000001</c:v>
                </c:pt>
                <c:pt idx="355">
                  <c:v>0.21822195999999999</c:v>
                </c:pt>
                <c:pt idx="356">
                  <c:v>0.21831712</c:v>
                </c:pt>
                <c:pt idx="357">
                  <c:v>0.21925326000000001</c:v>
                </c:pt>
                <c:pt idx="358">
                  <c:v>0.21885415999999999</c:v>
                </c:pt>
                <c:pt idx="359">
                  <c:v>0.21902785999999999</c:v>
                </c:pt>
                <c:pt idx="360">
                  <c:v>0.21969834999999999</c:v>
                </c:pt>
                <c:pt idx="361">
                  <c:v>0.21995129999999999</c:v>
                </c:pt>
                <c:pt idx="362">
                  <c:v>0.21969831000000001</c:v>
                </c:pt>
                <c:pt idx="363">
                  <c:v>0.22017566999999999</c:v>
                </c:pt>
                <c:pt idx="364">
                  <c:v>0.22109366999999999</c:v>
                </c:pt>
                <c:pt idx="365">
                  <c:v>0.22121209</c:v>
                </c:pt>
                <c:pt idx="366">
                  <c:v>0.22144395</c:v>
                </c:pt>
                <c:pt idx="367">
                  <c:v>0.22235327999999999</c:v>
                </c:pt>
                <c:pt idx="368">
                  <c:v>0.22163087000000001</c:v>
                </c:pt>
                <c:pt idx="369">
                  <c:v>0.22247513999999999</c:v>
                </c:pt>
                <c:pt idx="370">
                  <c:v>0.22316954</c:v>
                </c:pt>
                <c:pt idx="371">
                  <c:v>0.22268873</c:v>
                </c:pt>
                <c:pt idx="372">
                  <c:v>0.22309541999999999</c:v>
                </c:pt>
                <c:pt idx="373">
                  <c:v>0.22280238999999999</c:v>
                </c:pt>
                <c:pt idx="374">
                  <c:v>0.22372644999999999</c:v>
                </c:pt>
                <c:pt idx="375">
                  <c:v>0.22360132999999999</c:v>
                </c:pt>
                <c:pt idx="376">
                  <c:v>0.22310403000000001</c:v>
                </c:pt>
                <c:pt idx="377">
                  <c:v>0.22317276999999999</c:v>
                </c:pt>
                <c:pt idx="378">
                  <c:v>0.22417176999999999</c:v>
                </c:pt>
                <c:pt idx="379">
                  <c:v>0.22456561</c:v>
                </c:pt>
                <c:pt idx="380">
                  <c:v>0.22430259999999999</c:v>
                </c:pt>
                <c:pt idx="381">
                  <c:v>0.22493743999999999</c:v>
                </c:pt>
                <c:pt idx="382">
                  <c:v>0.22480871999999999</c:v>
                </c:pt>
                <c:pt idx="383">
                  <c:v>0.22553714999999999</c:v>
                </c:pt>
                <c:pt idx="384">
                  <c:v>0.22523019999999999</c:v>
                </c:pt>
                <c:pt idx="385">
                  <c:v>0.22565103</c:v>
                </c:pt>
                <c:pt idx="386">
                  <c:v>0.22531425999999999</c:v>
                </c:pt>
                <c:pt idx="387">
                  <c:v>0.22636464000000001</c:v>
                </c:pt>
                <c:pt idx="388">
                  <c:v>0.22616194000000001</c:v>
                </c:pt>
                <c:pt idx="389">
                  <c:v>0.22745919000000001</c:v>
                </c:pt>
                <c:pt idx="390">
                  <c:v>0.22717899</c:v>
                </c:pt>
                <c:pt idx="391">
                  <c:v>0.22718452</c:v>
                </c:pt>
                <c:pt idx="392">
                  <c:v>0.22785753</c:v>
                </c:pt>
                <c:pt idx="393">
                  <c:v>0.227107</c:v>
                </c:pt>
                <c:pt idx="394">
                  <c:v>0.22808664000000001</c:v>
                </c:pt>
                <c:pt idx="395">
                  <c:v>0.22790667000000001</c:v>
                </c:pt>
                <c:pt idx="396">
                  <c:v>0.2285432</c:v>
                </c:pt>
                <c:pt idx="397">
                  <c:v>0.2289987</c:v>
                </c:pt>
                <c:pt idx="398">
                  <c:v>0.22852415000000001</c:v>
                </c:pt>
                <c:pt idx="399">
                  <c:v>0.22883336000000001</c:v>
                </c:pt>
                <c:pt idx="400">
                  <c:v>0.2299349</c:v>
                </c:pt>
                <c:pt idx="401">
                  <c:v>0.22957971999999999</c:v>
                </c:pt>
                <c:pt idx="402">
                  <c:v>0.22981035999999999</c:v>
                </c:pt>
                <c:pt idx="403">
                  <c:v>0.22975804</c:v>
                </c:pt>
                <c:pt idx="404">
                  <c:v>0.23002880000000001</c:v>
                </c:pt>
                <c:pt idx="405">
                  <c:v>0.23011991000000001</c:v>
                </c:pt>
                <c:pt idx="406">
                  <c:v>0.22982973000000001</c:v>
                </c:pt>
                <c:pt idx="407">
                  <c:v>0.23009689</c:v>
                </c:pt>
                <c:pt idx="408">
                  <c:v>0.23035741000000001</c:v>
                </c:pt>
                <c:pt idx="409">
                  <c:v>0.2303173</c:v>
                </c:pt>
                <c:pt idx="410">
                  <c:v>0.23031460000000001</c:v>
                </c:pt>
                <c:pt idx="411">
                  <c:v>0.23098326</c:v>
                </c:pt>
                <c:pt idx="412">
                  <c:v>0.23174834</c:v>
                </c:pt>
                <c:pt idx="413">
                  <c:v>0.23054695</c:v>
                </c:pt>
                <c:pt idx="414">
                  <c:v>0.23150899999999999</c:v>
                </c:pt>
                <c:pt idx="415">
                  <c:v>0.23145229</c:v>
                </c:pt>
                <c:pt idx="416">
                  <c:v>0.23156167999999999</c:v>
                </c:pt>
                <c:pt idx="417">
                  <c:v>0.23169586</c:v>
                </c:pt>
                <c:pt idx="418">
                  <c:v>0.23226247999999999</c:v>
                </c:pt>
                <c:pt idx="419">
                  <c:v>0.23191923</c:v>
                </c:pt>
                <c:pt idx="420">
                  <c:v>0.23274064</c:v>
                </c:pt>
                <c:pt idx="421">
                  <c:v>0.23220057999999999</c:v>
                </c:pt>
                <c:pt idx="422">
                  <c:v>0.23219892</c:v>
                </c:pt>
                <c:pt idx="423">
                  <c:v>0.23332961999999999</c:v>
                </c:pt>
                <c:pt idx="424">
                  <c:v>0.23230224999999999</c:v>
                </c:pt>
                <c:pt idx="425">
                  <c:v>0.23299702</c:v>
                </c:pt>
                <c:pt idx="426">
                  <c:v>0.23368125000000001</c:v>
                </c:pt>
                <c:pt idx="427">
                  <c:v>0.23409608000000001</c:v>
                </c:pt>
                <c:pt idx="428">
                  <c:v>0.23336598</c:v>
                </c:pt>
                <c:pt idx="429">
                  <c:v>0.23453636</c:v>
                </c:pt>
                <c:pt idx="430">
                  <c:v>0.23372150999999999</c:v>
                </c:pt>
                <c:pt idx="431">
                  <c:v>0.23403370000000001</c:v>
                </c:pt>
                <c:pt idx="432">
                  <c:v>0.23506046999999999</c:v>
                </c:pt>
                <c:pt idx="433">
                  <c:v>0.23456274999999999</c:v>
                </c:pt>
                <c:pt idx="434">
                  <c:v>0.23393718999999999</c:v>
                </c:pt>
                <c:pt idx="435">
                  <c:v>0.23460539999999999</c:v>
                </c:pt>
                <c:pt idx="436">
                  <c:v>0.23480313</c:v>
                </c:pt>
                <c:pt idx="437">
                  <c:v>0.23489593</c:v>
                </c:pt>
                <c:pt idx="438">
                  <c:v>0.23501198000000001</c:v>
                </c:pt>
                <c:pt idx="439">
                  <c:v>0.23499534</c:v>
                </c:pt>
                <c:pt idx="440">
                  <c:v>0.23534121999999999</c:v>
                </c:pt>
                <c:pt idx="441">
                  <c:v>0.23577079000000001</c:v>
                </c:pt>
                <c:pt idx="442">
                  <c:v>0.23602007</c:v>
                </c:pt>
                <c:pt idx="443">
                  <c:v>0.23552106</c:v>
                </c:pt>
                <c:pt idx="444">
                  <c:v>0.23546284000000001</c:v>
                </c:pt>
                <c:pt idx="445">
                  <c:v>0.23599270999999999</c:v>
                </c:pt>
                <c:pt idx="446">
                  <c:v>0.23635907</c:v>
                </c:pt>
                <c:pt idx="447">
                  <c:v>0.23645530000000001</c:v>
                </c:pt>
                <c:pt idx="448">
                  <c:v>0.23702416000000001</c:v>
                </c:pt>
                <c:pt idx="449">
                  <c:v>0.23626931000000001</c:v>
                </c:pt>
                <c:pt idx="450">
                  <c:v>0.23612965999999999</c:v>
                </c:pt>
                <c:pt idx="451">
                  <c:v>0.23602525999999999</c:v>
                </c:pt>
                <c:pt idx="452">
                  <c:v>0.23678663</c:v>
                </c:pt>
                <c:pt idx="453">
                  <c:v>0.23717295999999999</c:v>
                </c:pt>
                <c:pt idx="454">
                  <c:v>0.23691957999999999</c:v>
                </c:pt>
                <c:pt idx="455">
                  <c:v>0.23706658</c:v>
                </c:pt>
                <c:pt idx="456">
                  <c:v>0.23705606000000001</c:v>
                </c:pt>
                <c:pt idx="457">
                  <c:v>0.23693333999999999</c:v>
                </c:pt>
                <c:pt idx="458">
                  <c:v>0.23622409</c:v>
                </c:pt>
                <c:pt idx="459">
                  <c:v>0.23686534000000001</c:v>
                </c:pt>
                <c:pt idx="460">
                  <c:v>0.23724445999999999</c:v>
                </c:pt>
                <c:pt idx="461">
                  <c:v>0.23709673000000001</c:v>
                </c:pt>
                <c:pt idx="462">
                  <c:v>0.23804212999999999</c:v>
                </c:pt>
                <c:pt idx="463">
                  <c:v>0.23684205</c:v>
                </c:pt>
                <c:pt idx="464">
                  <c:v>0.23766977</c:v>
                </c:pt>
                <c:pt idx="465">
                  <c:v>0.23797948999999999</c:v>
                </c:pt>
                <c:pt idx="466">
                  <c:v>0.23814750000000001</c:v>
                </c:pt>
                <c:pt idx="467">
                  <c:v>0.23853835000000001</c:v>
                </c:pt>
                <c:pt idx="468">
                  <c:v>0.23869841999999999</c:v>
                </c:pt>
                <c:pt idx="469">
                  <c:v>0.23752609999999999</c:v>
                </c:pt>
                <c:pt idx="470">
                  <c:v>0.23890294000000001</c:v>
                </c:pt>
                <c:pt idx="471">
                  <c:v>0.23887178000000001</c:v>
                </c:pt>
                <c:pt idx="472">
                  <c:v>0.23834886999999999</c:v>
                </c:pt>
                <c:pt idx="473">
                  <c:v>0.23911694999999999</c:v>
                </c:pt>
                <c:pt idx="474">
                  <c:v>0.23820241</c:v>
                </c:pt>
                <c:pt idx="475">
                  <c:v>0.2390466</c:v>
                </c:pt>
                <c:pt idx="476">
                  <c:v>0.23826268</c:v>
                </c:pt>
                <c:pt idx="477">
                  <c:v>0.23962480999999999</c:v>
                </c:pt>
                <c:pt idx="478">
                  <c:v>0.23839173</c:v>
                </c:pt>
                <c:pt idx="479">
                  <c:v>0.23793228</c:v>
                </c:pt>
                <c:pt idx="480">
                  <c:v>0.23797848999999999</c:v>
                </c:pt>
                <c:pt idx="481">
                  <c:v>0.23773137999999999</c:v>
                </c:pt>
                <c:pt idx="482">
                  <c:v>0.23782106</c:v>
                </c:pt>
                <c:pt idx="483">
                  <c:v>0.23729125000000001</c:v>
                </c:pt>
                <c:pt idx="484">
                  <c:v>0.23892052</c:v>
                </c:pt>
                <c:pt idx="485">
                  <c:v>0.23866177999999999</c:v>
                </c:pt>
                <c:pt idx="486">
                  <c:v>0.23791367999999999</c:v>
                </c:pt>
                <c:pt idx="487">
                  <c:v>0.23755696000000001</c:v>
                </c:pt>
                <c:pt idx="488">
                  <c:v>0.23761959999999999</c:v>
                </c:pt>
                <c:pt idx="489">
                  <c:v>0.23794243000000001</c:v>
                </c:pt>
                <c:pt idx="490">
                  <c:v>0.23738305000000001</c:v>
                </c:pt>
                <c:pt idx="491">
                  <c:v>0.23774870000000001</c:v>
                </c:pt>
                <c:pt idx="492">
                  <c:v>0.23749243</c:v>
                </c:pt>
                <c:pt idx="493">
                  <c:v>0.23816729</c:v>
                </c:pt>
                <c:pt idx="494">
                  <c:v>0.23909959</c:v>
                </c:pt>
                <c:pt idx="495">
                  <c:v>0.23800542999999999</c:v>
                </c:pt>
                <c:pt idx="496">
                  <c:v>0.23825399999999999</c:v>
                </c:pt>
                <c:pt idx="497">
                  <c:v>0.23862791</c:v>
                </c:pt>
                <c:pt idx="498">
                  <c:v>0.23873164999999999</c:v>
                </c:pt>
                <c:pt idx="499">
                  <c:v>0.24024883</c:v>
                </c:pt>
                <c:pt idx="500">
                  <c:v>0.23980742999999999</c:v>
                </c:pt>
                <c:pt idx="501">
                  <c:v>0.23970419000000001</c:v>
                </c:pt>
                <c:pt idx="502">
                  <c:v>0.23862897999999999</c:v>
                </c:pt>
                <c:pt idx="503">
                  <c:v>0.24044435</c:v>
                </c:pt>
                <c:pt idx="504">
                  <c:v>0.23999117</c:v>
                </c:pt>
                <c:pt idx="505">
                  <c:v>0.23927720999999999</c:v>
                </c:pt>
                <c:pt idx="506">
                  <c:v>0.24026164</c:v>
                </c:pt>
                <c:pt idx="507">
                  <c:v>0.24060474000000001</c:v>
                </c:pt>
                <c:pt idx="508">
                  <c:v>0.24073158</c:v>
                </c:pt>
                <c:pt idx="509">
                  <c:v>0.24060065999999999</c:v>
                </c:pt>
                <c:pt idx="510">
                  <c:v>0.24129128</c:v>
                </c:pt>
                <c:pt idx="511">
                  <c:v>0.24054669000000001</c:v>
                </c:pt>
                <c:pt idx="512">
                  <c:v>0.24064742</c:v>
                </c:pt>
                <c:pt idx="513">
                  <c:v>0.24138952999999999</c:v>
                </c:pt>
                <c:pt idx="514">
                  <c:v>0.24104229999999999</c:v>
                </c:pt>
                <c:pt idx="515">
                  <c:v>0.24118655999999999</c:v>
                </c:pt>
                <c:pt idx="516">
                  <c:v>0.24068210000000001</c:v>
                </c:pt>
                <c:pt idx="517">
                  <c:v>0.24145191999999999</c:v>
                </c:pt>
                <c:pt idx="518">
                  <c:v>0.24042723999999999</c:v>
                </c:pt>
                <c:pt idx="519">
                  <c:v>0.23979971</c:v>
                </c:pt>
                <c:pt idx="520">
                  <c:v>0.24008198</c:v>
                </c:pt>
                <c:pt idx="521">
                  <c:v>0.24044509</c:v>
                </c:pt>
                <c:pt idx="522">
                  <c:v>0.24152185000000001</c:v>
                </c:pt>
                <c:pt idx="523">
                  <c:v>0.24060946999999999</c:v>
                </c:pt>
                <c:pt idx="524">
                  <c:v>0.24138355</c:v>
                </c:pt>
                <c:pt idx="525">
                  <c:v>0.24006923999999999</c:v>
                </c:pt>
                <c:pt idx="526">
                  <c:v>0.24082567999999999</c:v>
                </c:pt>
                <c:pt idx="527">
                  <c:v>0.24004710000000001</c:v>
                </c:pt>
                <c:pt idx="528">
                  <c:v>0.24114859999999999</c:v>
                </c:pt>
                <c:pt idx="529">
                  <c:v>0.24045733999999999</c:v>
                </c:pt>
                <c:pt idx="530">
                  <c:v>0.23999603</c:v>
                </c:pt>
                <c:pt idx="531">
                  <c:v>0.24087949</c:v>
                </c:pt>
                <c:pt idx="532">
                  <c:v>0.23978487000000001</c:v>
                </c:pt>
                <c:pt idx="533">
                  <c:v>0.24060026000000001</c:v>
                </c:pt>
                <c:pt idx="534">
                  <c:v>0.2405852</c:v>
                </c:pt>
                <c:pt idx="535">
                  <c:v>0.24157545999999999</c:v>
                </c:pt>
                <c:pt idx="536">
                  <c:v>0.24123140000000001</c:v>
                </c:pt>
                <c:pt idx="537">
                  <c:v>0.24124216000000001</c:v>
                </c:pt>
                <c:pt idx="538">
                  <c:v>0.24142113000000001</c:v>
                </c:pt>
                <c:pt idx="539">
                  <c:v>0.24081858</c:v>
                </c:pt>
                <c:pt idx="540">
                  <c:v>0.24086034000000001</c:v>
                </c:pt>
                <c:pt idx="541">
                  <c:v>0.2415156</c:v>
                </c:pt>
                <c:pt idx="542">
                  <c:v>0.24200938999999999</c:v>
                </c:pt>
                <c:pt idx="543">
                  <c:v>0.24257918000000001</c:v>
                </c:pt>
                <c:pt idx="544">
                  <c:v>0.24159937000000001</c:v>
                </c:pt>
                <c:pt idx="545">
                  <c:v>0.24236062</c:v>
                </c:pt>
                <c:pt idx="546">
                  <c:v>0.24202313</c:v>
                </c:pt>
                <c:pt idx="547">
                  <c:v>0.24204993</c:v>
                </c:pt>
                <c:pt idx="548">
                  <c:v>0.24306222999999999</c:v>
                </c:pt>
                <c:pt idx="549">
                  <c:v>0.24240700000000001</c:v>
                </c:pt>
                <c:pt idx="550">
                  <c:v>0.24187401</c:v>
                </c:pt>
                <c:pt idx="551">
                  <c:v>0.24228282000000001</c:v>
                </c:pt>
                <c:pt idx="552">
                  <c:v>0.24251622</c:v>
                </c:pt>
                <c:pt idx="553">
                  <c:v>0.24316056</c:v>
                </c:pt>
                <c:pt idx="554">
                  <c:v>0.24315376999999999</c:v>
                </c:pt>
                <c:pt idx="555">
                  <c:v>0.24312656999999999</c:v>
                </c:pt>
                <c:pt idx="556">
                  <c:v>0.24380745000000001</c:v>
                </c:pt>
                <c:pt idx="557">
                  <c:v>0.24401891000000001</c:v>
                </c:pt>
                <c:pt idx="558">
                  <c:v>0.24345627</c:v>
                </c:pt>
                <c:pt idx="559">
                  <c:v>0.24295871999999999</c:v>
                </c:pt>
                <c:pt idx="560">
                  <c:v>0.24403654</c:v>
                </c:pt>
                <c:pt idx="561">
                  <c:v>0.24449123</c:v>
                </c:pt>
                <c:pt idx="562">
                  <c:v>0.24450545000000001</c:v>
                </c:pt>
                <c:pt idx="563">
                  <c:v>0.24522534000000001</c:v>
                </c:pt>
                <c:pt idx="564">
                  <c:v>0.24515733000000001</c:v>
                </c:pt>
                <c:pt idx="565">
                  <c:v>0.24484454</c:v>
                </c:pt>
                <c:pt idx="566">
                  <c:v>0.24592712999999999</c:v>
                </c:pt>
                <c:pt idx="567">
                  <c:v>0.24617046000000001</c:v>
                </c:pt>
                <c:pt idx="568">
                  <c:v>0.24519789</c:v>
                </c:pt>
                <c:pt idx="569">
                  <c:v>0.24577866000000001</c:v>
                </c:pt>
                <c:pt idx="570">
                  <c:v>0.24577929000000001</c:v>
                </c:pt>
                <c:pt idx="571">
                  <c:v>0.24618168000000001</c:v>
                </c:pt>
                <c:pt idx="572">
                  <c:v>0.24710217000000001</c:v>
                </c:pt>
                <c:pt idx="573">
                  <c:v>0.24652830000000001</c:v>
                </c:pt>
                <c:pt idx="574">
                  <c:v>0.24732356999999999</c:v>
                </c:pt>
                <c:pt idx="575">
                  <c:v>0.24762043</c:v>
                </c:pt>
                <c:pt idx="576">
                  <c:v>0.24755903000000001</c:v>
                </c:pt>
                <c:pt idx="577">
                  <c:v>0.24632533000000001</c:v>
                </c:pt>
                <c:pt idx="578">
                  <c:v>0.24663215999999999</c:v>
                </c:pt>
                <c:pt idx="579">
                  <c:v>0.24612339</c:v>
                </c:pt>
                <c:pt idx="580">
                  <c:v>0.24754240999999999</c:v>
                </c:pt>
                <c:pt idx="581">
                  <c:v>0.24702202000000001</c:v>
                </c:pt>
                <c:pt idx="582">
                  <c:v>0.24790770000000001</c:v>
                </c:pt>
                <c:pt idx="583">
                  <c:v>0.24740376</c:v>
                </c:pt>
                <c:pt idx="584">
                  <c:v>0.24814083000000001</c:v>
                </c:pt>
                <c:pt idx="585">
                  <c:v>0.24812719</c:v>
                </c:pt>
                <c:pt idx="586">
                  <c:v>0.24910351999999999</c:v>
                </c:pt>
                <c:pt idx="587">
                  <c:v>0.24910178999999999</c:v>
                </c:pt>
                <c:pt idx="588">
                  <c:v>0.24922933999999999</c:v>
                </c:pt>
                <c:pt idx="589">
                  <c:v>0.24925664</c:v>
                </c:pt>
                <c:pt idx="590">
                  <c:v>0.24911056000000001</c:v>
                </c:pt>
                <c:pt idx="591">
                  <c:v>0.25026619999999999</c:v>
                </c:pt>
                <c:pt idx="592">
                  <c:v>0.24933458999999999</c:v>
                </c:pt>
                <c:pt idx="593">
                  <c:v>0.24873468000000001</c:v>
                </c:pt>
                <c:pt idx="594">
                  <c:v>0.247776</c:v>
                </c:pt>
                <c:pt idx="595">
                  <c:v>0.24819864</c:v>
                </c:pt>
                <c:pt idx="596">
                  <c:v>0.24891631</c:v>
                </c:pt>
                <c:pt idx="597">
                  <c:v>0.2497499</c:v>
                </c:pt>
                <c:pt idx="598">
                  <c:v>0.24841368</c:v>
                </c:pt>
                <c:pt idx="599">
                  <c:v>0.24843019999999999</c:v>
                </c:pt>
                <c:pt idx="600">
                  <c:v>0.24780220999999999</c:v>
                </c:pt>
                <c:pt idx="601">
                  <c:v>0.24912982</c:v>
                </c:pt>
                <c:pt idx="602">
                  <c:v>0.24924412000000001</c:v>
                </c:pt>
                <c:pt idx="603">
                  <c:v>0.24841907999999999</c:v>
                </c:pt>
                <c:pt idx="604">
                  <c:v>0.24816762000000001</c:v>
                </c:pt>
                <c:pt idx="605">
                  <c:v>0.24935123000000001</c:v>
                </c:pt>
                <c:pt idx="606">
                  <c:v>0.24967726000000001</c:v>
                </c:pt>
                <c:pt idx="607">
                  <c:v>0.24989958000000001</c:v>
                </c:pt>
                <c:pt idx="608">
                  <c:v>0.24963640000000001</c:v>
                </c:pt>
                <c:pt idx="609">
                  <c:v>0.25071581999999998</c:v>
                </c:pt>
                <c:pt idx="610">
                  <c:v>0.24935056</c:v>
                </c:pt>
                <c:pt idx="611">
                  <c:v>0.24912856999999999</c:v>
                </c:pt>
                <c:pt idx="612">
                  <c:v>0.24915518</c:v>
                </c:pt>
                <c:pt idx="613">
                  <c:v>0.24705965999999999</c:v>
                </c:pt>
                <c:pt idx="614">
                  <c:v>0.24777795</c:v>
                </c:pt>
                <c:pt idx="615">
                  <c:v>0.24848677</c:v>
                </c:pt>
                <c:pt idx="616">
                  <c:v>0.24815445999999999</c:v>
                </c:pt>
                <c:pt idx="617">
                  <c:v>0.24783832</c:v>
                </c:pt>
                <c:pt idx="618">
                  <c:v>0.24890809999999999</c:v>
                </c:pt>
                <c:pt idx="619">
                  <c:v>0.24853665999999999</c:v>
                </c:pt>
                <c:pt idx="620">
                  <c:v>0.24798655999999999</c:v>
                </c:pt>
                <c:pt idx="621">
                  <c:v>0.24911417</c:v>
                </c:pt>
                <c:pt idx="622">
                  <c:v>0.24806494000000001</c:v>
                </c:pt>
                <c:pt idx="623">
                  <c:v>0.24962854000000001</c:v>
                </c:pt>
                <c:pt idx="624">
                  <c:v>0.24962314999999999</c:v>
                </c:pt>
                <c:pt idx="625">
                  <c:v>0.24869179999999999</c:v>
                </c:pt>
                <c:pt idx="626">
                  <c:v>0.2471777</c:v>
                </c:pt>
                <c:pt idx="627">
                  <c:v>0.24813310999999999</c:v>
                </c:pt>
                <c:pt idx="628">
                  <c:v>0.24949980999999999</c:v>
                </c:pt>
                <c:pt idx="629">
                  <c:v>0.24799863999999999</c:v>
                </c:pt>
                <c:pt idx="630">
                  <c:v>0.24960802000000001</c:v>
                </c:pt>
                <c:pt idx="631">
                  <c:v>0.25012356000000002</c:v>
                </c:pt>
                <c:pt idx="632">
                  <c:v>0.24987192</c:v>
                </c:pt>
                <c:pt idx="633">
                  <c:v>0.25119715999999997</c:v>
                </c:pt>
                <c:pt idx="634">
                  <c:v>0.24987005000000001</c:v>
                </c:pt>
                <c:pt idx="635">
                  <c:v>0.25127719999999998</c:v>
                </c:pt>
                <c:pt idx="636">
                  <c:v>0.25050246999999998</c:v>
                </c:pt>
                <c:pt idx="637">
                  <c:v>0.2494548</c:v>
                </c:pt>
                <c:pt idx="638">
                  <c:v>0.2502723</c:v>
                </c:pt>
                <c:pt idx="639">
                  <c:v>0.24991319000000001</c:v>
                </c:pt>
                <c:pt idx="640">
                  <c:v>0.25055983999999998</c:v>
                </c:pt>
                <c:pt idx="641">
                  <c:v>0.25076475999999998</c:v>
                </c:pt>
                <c:pt idx="642">
                  <c:v>0.25022860000000002</c:v>
                </c:pt>
                <c:pt idx="643">
                  <c:v>0.25141183</c:v>
                </c:pt>
                <c:pt idx="644">
                  <c:v>0.25189546000000002</c:v>
                </c:pt>
                <c:pt idx="645">
                  <c:v>0.25152354999999998</c:v>
                </c:pt>
                <c:pt idx="646">
                  <c:v>0.25021735000000001</c:v>
                </c:pt>
                <c:pt idx="647">
                  <c:v>0.25030446000000001</c:v>
                </c:pt>
                <c:pt idx="648">
                  <c:v>0.25197804000000001</c:v>
                </c:pt>
                <c:pt idx="649">
                  <c:v>0.25177988000000001</c:v>
                </c:pt>
                <c:pt idx="650">
                  <c:v>0.25189042</c:v>
                </c:pt>
                <c:pt idx="651">
                  <c:v>0.25128338</c:v>
                </c:pt>
                <c:pt idx="652">
                  <c:v>0.25236553</c:v>
                </c:pt>
                <c:pt idx="653">
                  <c:v>0.25203076000000002</c:v>
                </c:pt>
                <c:pt idx="654">
                  <c:v>0.25143752000000003</c:v>
                </c:pt>
                <c:pt idx="655">
                  <c:v>0.25388994999999998</c:v>
                </c:pt>
                <c:pt idx="656">
                  <c:v>0.25161862000000002</c:v>
                </c:pt>
                <c:pt idx="657">
                  <c:v>0.25245652000000002</c:v>
                </c:pt>
                <c:pt idx="658">
                  <c:v>0.253133</c:v>
                </c:pt>
                <c:pt idx="659">
                  <c:v>0.25320068000000001</c:v>
                </c:pt>
                <c:pt idx="660">
                  <c:v>0.25216749999999999</c:v>
                </c:pt>
                <c:pt idx="661">
                  <c:v>0.25224382000000001</c:v>
                </c:pt>
                <c:pt idx="662">
                  <c:v>0.25319079999999999</c:v>
                </c:pt>
                <c:pt idx="663">
                  <c:v>0.25275403000000002</c:v>
                </c:pt>
                <c:pt idx="664">
                  <c:v>0.2531543</c:v>
                </c:pt>
                <c:pt idx="665">
                  <c:v>0.25421097999999998</c:v>
                </c:pt>
                <c:pt idx="666">
                  <c:v>0.25455344000000002</c:v>
                </c:pt>
                <c:pt idx="667">
                  <c:v>0.2539768</c:v>
                </c:pt>
                <c:pt idx="668">
                  <c:v>0.25609412999999998</c:v>
                </c:pt>
                <c:pt idx="669">
                  <c:v>0.25688997000000002</c:v>
                </c:pt>
                <c:pt idx="670">
                  <c:v>0.25742387999999999</c:v>
                </c:pt>
                <c:pt idx="671">
                  <c:v>0.2578126</c:v>
                </c:pt>
                <c:pt idx="672">
                  <c:v>0.25903409999999999</c:v>
                </c:pt>
                <c:pt idx="673">
                  <c:v>0.25894109999999998</c:v>
                </c:pt>
                <c:pt idx="674">
                  <c:v>0.25869617</c:v>
                </c:pt>
                <c:pt idx="675">
                  <c:v>0.25795087</c:v>
                </c:pt>
                <c:pt idx="676">
                  <c:v>0.25666144000000002</c:v>
                </c:pt>
                <c:pt idx="677">
                  <c:v>0.25556600000000002</c:v>
                </c:pt>
                <c:pt idx="678">
                  <c:v>0.25558943000000001</c:v>
                </c:pt>
                <c:pt idx="679">
                  <c:v>0.25352570000000002</c:v>
                </c:pt>
                <c:pt idx="680">
                  <c:v>0.25439402</c:v>
                </c:pt>
                <c:pt idx="681">
                  <c:v>0.25418139000000001</c:v>
                </c:pt>
                <c:pt idx="682">
                  <c:v>0.25565939999999998</c:v>
                </c:pt>
                <c:pt idx="683">
                  <c:v>0.25658107000000002</c:v>
                </c:pt>
                <c:pt idx="684">
                  <c:v>0.25760314000000001</c:v>
                </c:pt>
                <c:pt idx="685">
                  <c:v>0.25784069999999998</c:v>
                </c:pt>
                <c:pt idx="686">
                  <c:v>0.2574111</c:v>
                </c:pt>
                <c:pt idx="687">
                  <c:v>0.25903811999999998</c:v>
                </c:pt>
                <c:pt idx="688">
                  <c:v>0.25898890000000002</c:v>
                </c:pt>
                <c:pt idx="689">
                  <c:v>0.25767677999999999</c:v>
                </c:pt>
                <c:pt idx="690">
                  <c:v>0.25690839999999998</c:v>
                </c:pt>
                <c:pt idx="691">
                  <c:v>0.25925281999999999</c:v>
                </c:pt>
                <c:pt idx="692">
                  <c:v>0.25741310000000001</c:v>
                </c:pt>
                <c:pt idx="693">
                  <c:v>0.25682712000000002</c:v>
                </c:pt>
                <c:pt idx="694">
                  <c:v>0.25957614000000001</c:v>
                </c:pt>
                <c:pt idx="695">
                  <c:v>0.25685194</c:v>
                </c:pt>
                <c:pt idx="696">
                  <c:v>0.25693460000000001</c:v>
                </c:pt>
                <c:pt idx="697">
                  <c:v>0.25763900000000001</c:v>
                </c:pt>
                <c:pt idx="698">
                  <c:v>0.25819724999999999</c:v>
                </c:pt>
                <c:pt idx="699">
                  <c:v>0.25791367999999998</c:v>
                </c:pt>
                <c:pt idx="700">
                  <c:v>0.25918390000000002</c:v>
                </c:pt>
                <c:pt idx="701">
                  <c:v>0.25782107999999998</c:v>
                </c:pt>
                <c:pt idx="702">
                  <c:v>0.25670102</c:v>
                </c:pt>
                <c:pt idx="703">
                  <c:v>0.25820169999999998</c:v>
                </c:pt>
                <c:pt idx="704">
                  <c:v>0.25823010000000002</c:v>
                </c:pt>
                <c:pt idx="705">
                  <c:v>0.25872895000000001</c:v>
                </c:pt>
                <c:pt idx="706">
                  <c:v>0.25929627</c:v>
                </c:pt>
                <c:pt idx="707">
                  <c:v>0.25920104999999999</c:v>
                </c:pt>
                <c:pt idx="708">
                  <c:v>0.25880614000000002</c:v>
                </c:pt>
                <c:pt idx="709">
                  <c:v>0.25924554</c:v>
                </c:pt>
                <c:pt idx="710">
                  <c:v>0.26071425999999998</c:v>
                </c:pt>
                <c:pt idx="711">
                  <c:v>0.25941399999999998</c:v>
                </c:pt>
                <c:pt idx="712">
                  <c:v>0.25963526999999997</c:v>
                </c:pt>
                <c:pt idx="713">
                  <c:v>0.26004582999999998</c:v>
                </c:pt>
                <c:pt idx="714">
                  <c:v>0.26106370000000001</c:v>
                </c:pt>
                <c:pt idx="715">
                  <c:v>0.25980853999999998</c:v>
                </c:pt>
                <c:pt idx="716">
                  <c:v>0.25944669999999997</c:v>
                </c:pt>
                <c:pt idx="717">
                  <c:v>0.25846385999999999</c:v>
                </c:pt>
                <c:pt idx="718">
                  <c:v>0.26013135999999998</c:v>
                </c:pt>
                <c:pt idx="719">
                  <c:v>0.2605056</c:v>
                </c:pt>
                <c:pt idx="720">
                  <c:v>0.26109573000000003</c:v>
                </c:pt>
                <c:pt idx="721">
                  <c:v>0.26200553999999998</c:v>
                </c:pt>
                <c:pt idx="722">
                  <c:v>0.26039013</c:v>
                </c:pt>
                <c:pt idx="723">
                  <c:v>0.26136744000000001</c:v>
                </c:pt>
                <c:pt idx="724">
                  <c:v>0.26051669999999999</c:v>
                </c:pt>
                <c:pt idx="725">
                  <c:v>0.26075431999999998</c:v>
                </c:pt>
                <c:pt idx="726">
                  <c:v>0.26158480000000001</c:v>
                </c:pt>
                <c:pt idx="727">
                  <c:v>0.26083793999999999</c:v>
                </c:pt>
                <c:pt idx="728">
                  <c:v>0.26084439999999998</c:v>
                </c:pt>
                <c:pt idx="729">
                  <c:v>0.26003417000000001</c:v>
                </c:pt>
                <c:pt idx="730">
                  <c:v>0.26083650000000003</c:v>
                </c:pt>
                <c:pt idx="731">
                  <c:v>0.26122699999999999</c:v>
                </c:pt>
                <c:pt idx="732">
                  <c:v>0.26082042</c:v>
                </c:pt>
                <c:pt idx="733">
                  <c:v>0.26177156000000001</c:v>
                </c:pt>
                <c:pt idx="734">
                  <c:v>0.26130867000000002</c:v>
                </c:pt>
                <c:pt idx="735">
                  <c:v>0.26178289999999999</c:v>
                </c:pt>
                <c:pt idx="736">
                  <c:v>0.26205158000000001</c:v>
                </c:pt>
                <c:pt idx="737">
                  <c:v>0.26433018000000003</c:v>
                </c:pt>
                <c:pt idx="738">
                  <c:v>0.26457651999999998</c:v>
                </c:pt>
                <c:pt idx="739">
                  <c:v>0.26433292000000003</c:v>
                </c:pt>
                <c:pt idx="740">
                  <c:v>0.26344064</c:v>
                </c:pt>
                <c:pt idx="741">
                  <c:v>0.26365097999999998</c:v>
                </c:pt>
                <c:pt idx="742">
                  <c:v>0.26463607</c:v>
                </c:pt>
                <c:pt idx="743">
                  <c:v>0.26379915999999998</c:v>
                </c:pt>
                <c:pt idx="744">
                  <c:v>0.26273963</c:v>
                </c:pt>
                <c:pt idx="745">
                  <c:v>0.26309955000000002</c:v>
                </c:pt>
                <c:pt idx="746">
                  <c:v>0.26474862999999998</c:v>
                </c:pt>
                <c:pt idx="747">
                  <c:v>0.26401492999999998</c:v>
                </c:pt>
                <c:pt idx="748">
                  <c:v>0.26286601999999998</c:v>
                </c:pt>
                <c:pt idx="749">
                  <c:v>0.26417046999999999</c:v>
                </c:pt>
                <c:pt idx="750">
                  <c:v>0.26436749999999998</c:v>
                </c:pt>
                <c:pt idx="751">
                  <c:v>0.26312584</c:v>
                </c:pt>
                <c:pt idx="752">
                  <c:v>0.26518542000000001</c:v>
                </c:pt>
                <c:pt idx="753">
                  <c:v>0.26305826999999998</c:v>
                </c:pt>
                <c:pt idx="754">
                  <c:v>0.26478903999999998</c:v>
                </c:pt>
                <c:pt idx="755">
                  <c:v>0.26632013999999998</c:v>
                </c:pt>
                <c:pt idx="756">
                  <c:v>0.26861175999999998</c:v>
                </c:pt>
                <c:pt idx="757">
                  <c:v>0.2713026</c:v>
                </c:pt>
                <c:pt idx="758">
                  <c:v>0.27266879999999999</c:v>
                </c:pt>
                <c:pt idx="759">
                  <c:v>0.27752408000000001</c:v>
                </c:pt>
                <c:pt idx="760">
                  <c:v>0.28060292999999997</c:v>
                </c:pt>
                <c:pt idx="761">
                  <c:v>0.27517396</c:v>
                </c:pt>
                <c:pt idx="762">
                  <c:v>0.27295386999999999</c:v>
                </c:pt>
                <c:pt idx="763">
                  <c:v>0.26787921999999997</c:v>
                </c:pt>
                <c:pt idx="764">
                  <c:v>0.26652628</c:v>
                </c:pt>
                <c:pt idx="765">
                  <c:v>0.26286066000000002</c:v>
                </c:pt>
                <c:pt idx="766">
                  <c:v>0.26221073</c:v>
                </c:pt>
                <c:pt idx="767">
                  <c:v>0.2644339</c:v>
                </c:pt>
                <c:pt idx="768">
                  <c:v>0.26382586000000002</c:v>
                </c:pt>
                <c:pt idx="769">
                  <c:v>0.26100728000000001</c:v>
                </c:pt>
                <c:pt idx="770">
                  <c:v>0.26053765000000001</c:v>
                </c:pt>
                <c:pt idx="771">
                  <c:v>0.26203278000000002</c:v>
                </c:pt>
                <c:pt idx="772">
                  <c:v>0.26294145000000002</c:v>
                </c:pt>
                <c:pt idx="773">
                  <c:v>0.26364923000000001</c:v>
                </c:pt>
                <c:pt idx="774">
                  <c:v>0.26312023000000001</c:v>
                </c:pt>
                <c:pt idx="775">
                  <c:v>0.26293813999999999</c:v>
                </c:pt>
                <c:pt idx="776">
                  <c:v>0.26550370000000001</c:v>
                </c:pt>
                <c:pt idx="777">
                  <c:v>0.26359966000000001</c:v>
                </c:pt>
                <c:pt idx="778">
                  <c:v>0.26488172999999998</c:v>
                </c:pt>
                <c:pt idx="779">
                  <c:v>0.26508754000000001</c:v>
                </c:pt>
                <c:pt idx="780">
                  <c:v>0.26693289999999997</c:v>
                </c:pt>
                <c:pt idx="781">
                  <c:v>0.26419189999999998</c:v>
                </c:pt>
                <c:pt idx="782">
                  <c:v>0.26720944000000002</c:v>
                </c:pt>
                <c:pt idx="783">
                  <c:v>0.26441878000000002</c:v>
                </c:pt>
                <c:pt idx="784">
                  <c:v>0.26596196999999999</c:v>
                </c:pt>
                <c:pt idx="785">
                  <c:v>0.26497424000000003</c:v>
                </c:pt>
                <c:pt idx="786">
                  <c:v>0.26652902000000001</c:v>
                </c:pt>
                <c:pt idx="787">
                  <c:v>0.26501253000000002</c:v>
                </c:pt>
                <c:pt idx="788">
                  <c:v>0.26654240000000001</c:v>
                </c:pt>
                <c:pt idx="789">
                  <c:v>0.26744309999999999</c:v>
                </c:pt>
                <c:pt idx="790">
                  <c:v>0.26558143000000001</c:v>
                </c:pt>
                <c:pt idx="791">
                  <c:v>0.26637687999999998</c:v>
                </c:pt>
                <c:pt idx="792">
                  <c:v>0.26727827999999998</c:v>
                </c:pt>
                <c:pt idx="793">
                  <c:v>0.26432826999999998</c:v>
                </c:pt>
                <c:pt idx="794">
                  <c:v>0.26721653000000001</c:v>
                </c:pt>
                <c:pt idx="795">
                  <c:v>0.26676067999999997</c:v>
                </c:pt>
                <c:pt idx="796">
                  <c:v>0.26758736</c:v>
                </c:pt>
                <c:pt idx="797">
                  <c:v>0.26719266000000003</c:v>
                </c:pt>
                <c:pt idx="798">
                  <c:v>0.26820114</c:v>
                </c:pt>
                <c:pt idx="799">
                  <c:v>0.26761501999999998</c:v>
                </c:pt>
                <c:pt idx="800">
                  <c:v>0.26893947000000001</c:v>
                </c:pt>
                <c:pt idx="801">
                  <c:v>0.26721763999999998</c:v>
                </c:pt>
                <c:pt idx="802">
                  <c:v>0.26909536000000001</c:v>
                </c:pt>
                <c:pt idx="803">
                  <c:v>0.26905259999999998</c:v>
                </c:pt>
                <c:pt idx="804">
                  <c:v>0.26976207000000002</c:v>
                </c:pt>
                <c:pt idx="805">
                  <c:v>0.26867574</c:v>
                </c:pt>
                <c:pt idx="806">
                  <c:v>0.27049705000000002</c:v>
                </c:pt>
                <c:pt idx="807">
                  <c:v>0.26838726000000002</c:v>
                </c:pt>
                <c:pt idx="808">
                  <c:v>0.26848455999999998</c:v>
                </c:pt>
                <c:pt idx="809">
                  <c:v>0.27000076000000001</c:v>
                </c:pt>
                <c:pt idx="810">
                  <c:v>0.26714949999999998</c:v>
                </c:pt>
                <c:pt idx="811">
                  <c:v>0.26819043999999997</c:v>
                </c:pt>
                <c:pt idx="812">
                  <c:v>0.26701566999999998</c:v>
                </c:pt>
                <c:pt idx="813">
                  <c:v>0.26683519999999999</c:v>
                </c:pt>
                <c:pt idx="814">
                  <c:v>0.26812555999999999</c:v>
                </c:pt>
                <c:pt idx="815">
                  <c:v>0.26931387000000001</c:v>
                </c:pt>
                <c:pt idx="816">
                  <c:v>0.26607831999999998</c:v>
                </c:pt>
                <c:pt idx="817">
                  <c:v>0.2691614</c:v>
                </c:pt>
                <c:pt idx="818">
                  <c:v>0.26812692999999999</c:v>
                </c:pt>
                <c:pt idx="819">
                  <c:v>0.27067390000000002</c:v>
                </c:pt>
                <c:pt idx="820">
                  <c:v>0.26773374999999999</c:v>
                </c:pt>
                <c:pt idx="821">
                  <c:v>0.26967674000000003</c:v>
                </c:pt>
                <c:pt idx="822">
                  <c:v>0.26882630000000002</c:v>
                </c:pt>
                <c:pt idx="823">
                  <c:v>0.26771915000000002</c:v>
                </c:pt>
                <c:pt idx="824">
                  <c:v>0.26608484999999998</c:v>
                </c:pt>
                <c:pt idx="825">
                  <c:v>0.26734616999999999</c:v>
                </c:pt>
                <c:pt idx="826">
                  <c:v>0.26921912999999997</c:v>
                </c:pt>
                <c:pt idx="827">
                  <c:v>0.26779327000000003</c:v>
                </c:pt>
                <c:pt idx="828">
                  <c:v>0.26846248</c:v>
                </c:pt>
                <c:pt idx="829">
                  <c:v>0.26710899999999999</c:v>
                </c:pt>
                <c:pt idx="830">
                  <c:v>0.26750305000000002</c:v>
                </c:pt>
                <c:pt idx="831">
                  <c:v>0.26964325</c:v>
                </c:pt>
                <c:pt idx="832">
                  <c:v>0.26887143000000002</c:v>
                </c:pt>
                <c:pt idx="833">
                  <c:v>0.271171</c:v>
                </c:pt>
                <c:pt idx="834">
                  <c:v>0.26825070000000001</c:v>
                </c:pt>
                <c:pt idx="835">
                  <c:v>0.2705342</c:v>
                </c:pt>
                <c:pt idx="836">
                  <c:v>0.2692176</c:v>
                </c:pt>
                <c:pt idx="837">
                  <c:v>0.26817223000000001</c:v>
                </c:pt>
                <c:pt idx="838">
                  <c:v>0.26850668</c:v>
                </c:pt>
                <c:pt idx="839">
                  <c:v>0.26790895999999997</c:v>
                </c:pt>
                <c:pt idx="840">
                  <c:v>0.26925197000000001</c:v>
                </c:pt>
                <c:pt idx="841">
                  <c:v>0.27087820000000001</c:v>
                </c:pt>
                <c:pt idx="842">
                  <c:v>0.27011696000000002</c:v>
                </c:pt>
                <c:pt idx="843">
                  <c:v>0.26833319999999999</c:v>
                </c:pt>
                <c:pt idx="844">
                  <c:v>0.26729726999999998</c:v>
                </c:pt>
                <c:pt idx="845">
                  <c:v>0.26942882000000001</c:v>
                </c:pt>
                <c:pt idx="846">
                  <c:v>0.27176756000000002</c:v>
                </c:pt>
                <c:pt idx="847">
                  <c:v>0.27155309999999999</c:v>
                </c:pt>
                <c:pt idx="848">
                  <c:v>0.26989222000000002</c:v>
                </c:pt>
                <c:pt idx="849">
                  <c:v>0.26963537999999998</c:v>
                </c:pt>
                <c:pt idx="850">
                  <c:v>0.27122026999999999</c:v>
                </c:pt>
                <c:pt idx="851">
                  <c:v>0.27147811999999999</c:v>
                </c:pt>
                <c:pt idx="852">
                  <c:v>0.27295732</c:v>
                </c:pt>
                <c:pt idx="853">
                  <c:v>0.26949667999999999</c:v>
                </c:pt>
                <c:pt idx="854">
                  <c:v>0.26919797000000001</c:v>
                </c:pt>
                <c:pt idx="855">
                  <c:v>0.26803797000000001</c:v>
                </c:pt>
                <c:pt idx="856">
                  <c:v>0.27069650000000001</c:v>
                </c:pt>
                <c:pt idx="857">
                  <c:v>0.27069293999999999</c:v>
                </c:pt>
                <c:pt idx="858">
                  <c:v>0.26768335999999998</c:v>
                </c:pt>
                <c:pt idx="859">
                  <c:v>0.27000180000000001</c:v>
                </c:pt>
                <c:pt idx="860">
                  <c:v>0.27106637</c:v>
                </c:pt>
                <c:pt idx="861">
                  <c:v>0.2694493</c:v>
                </c:pt>
                <c:pt idx="862">
                  <c:v>0.2673237</c:v>
                </c:pt>
                <c:pt idx="863">
                  <c:v>0.26962491999999999</c:v>
                </c:pt>
                <c:pt idx="864">
                  <c:v>0.27317077000000001</c:v>
                </c:pt>
                <c:pt idx="865">
                  <c:v>0.26965260000000002</c:v>
                </c:pt>
                <c:pt idx="866">
                  <c:v>0.27277747000000002</c:v>
                </c:pt>
                <c:pt idx="867">
                  <c:v>0.27258104</c:v>
                </c:pt>
                <c:pt idx="868">
                  <c:v>0.27381927</c:v>
                </c:pt>
                <c:pt idx="869">
                  <c:v>0.2726131</c:v>
                </c:pt>
                <c:pt idx="870">
                  <c:v>0.27084506000000003</c:v>
                </c:pt>
                <c:pt idx="871">
                  <c:v>0.26854592999999999</c:v>
                </c:pt>
                <c:pt idx="872">
                  <c:v>0.27066898</c:v>
                </c:pt>
                <c:pt idx="873">
                  <c:v>0.27266059999999998</c:v>
                </c:pt>
                <c:pt idx="874">
                  <c:v>0.26680145</c:v>
                </c:pt>
                <c:pt idx="875">
                  <c:v>0.26956278</c:v>
                </c:pt>
                <c:pt idx="876">
                  <c:v>0.27074826000000002</c:v>
                </c:pt>
                <c:pt idx="877">
                  <c:v>0.26449247999999997</c:v>
                </c:pt>
                <c:pt idx="878">
                  <c:v>0.26850182</c:v>
                </c:pt>
                <c:pt idx="879">
                  <c:v>0.26763350000000002</c:v>
                </c:pt>
                <c:pt idx="880">
                  <c:v>0.26767540000000001</c:v>
                </c:pt>
                <c:pt idx="881">
                  <c:v>0.26353574000000002</c:v>
                </c:pt>
                <c:pt idx="882">
                  <c:v>0.26510276999999999</c:v>
                </c:pt>
                <c:pt idx="883">
                  <c:v>0.26845532999999999</c:v>
                </c:pt>
                <c:pt idx="884">
                  <c:v>0.26808347999999999</c:v>
                </c:pt>
                <c:pt idx="885">
                  <c:v>0.27054010000000001</c:v>
                </c:pt>
                <c:pt idx="886">
                  <c:v>0.26759642</c:v>
                </c:pt>
                <c:pt idx="887">
                  <c:v>0.26658263999999998</c:v>
                </c:pt>
                <c:pt idx="888">
                  <c:v>0.26459297999999998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Refl_20140916_1209278!$K$139:$K$1027</c:f>
              <c:numCache>
                <c:formatCode>General</c:formatCode>
                <c:ptCount val="889"/>
                <c:pt idx="0">
                  <c:v>0.30570433000000002</c:v>
                </c:pt>
                <c:pt idx="1">
                  <c:v>0.29170763</c:v>
                </c:pt>
                <c:pt idx="2">
                  <c:v>0.28483352000000001</c:v>
                </c:pt>
                <c:pt idx="3">
                  <c:v>0.27514693000000001</c:v>
                </c:pt>
                <c:pt idx="4">
                  <c:v>0.26769631999999999</c:v>
                </c:pt>
                <c:pt idx="5">
                  <c:v>0.2635421</c:v>
                </c:pt>
                <c:pt idx="6">
                  <c:v>0.25581175</c:v>
                </c:pt>
                <c:pt idx="7">
                  <c:v>0.24769916</c:v>
                </c:pt>
                <c:pt idx="8">
                  <c:v>0.23790591999999999</c:v>
                </c:pt>
                <c:pt idx="9">
                  <c:v>0.23631559999999999</c:v>
                </c:pt>
                <c:pt idx="10">
                  <c:v>0.22732551000000001</c:v>
                </c:pt>
                <c:pt idx="11">
                  <c:v>0.22511242000000001</c:v>
                </c:pt>
                <c:pt idx="12">
                  <c:v>0.21933538999999999</c:v>
                </c:pt>
                <c:pt idx="13">
                  <c:v>0.21290070999999999</c:v>
                </c:pt>
                <c:pt idx="14">
                  <c:v>0.21238123</c:v>
                </c:pt>
                <c:pt idx="15">
                  <c:v>0.20398909000000001</c:v>
                </c:pt>
                <c:pt idx="16">
                  <c:v>0.20074257000000001</c:v>
                </c:pt>
                <c:pt idx="17">
                  <c:v>0.19834215999999999</c:v>
                </c:pt>
                <c:pt idx="18">
                  <c:v>0.19399437</c:v>
                </c:pt>
                <c:pt idx="19">
                  <c:v>0.18987243000000001</c:v>
                </c:pt>
                <c:pt idx="20">
                  <c:v>0.18750547000000001</c:v>
                </c:pt>
                <c:pt idx="21">
                  <c:v>0.18280293</c:v>
                </c:pt>
                <c:pt idx="22">
                  <c:v>0.17780533000000001</c:v>
                </c:pt>
                <c:pt idx="23">
                  <c:v>0.17635086</c:v>
                </c:pt>
                <c:pt idx="24">
                  <c:v>0.17588566</c:v>
                </c:pt>
                <c:pt idx="25">
                  <c:v>0.17348783000000001</c:v>
                </c:pt>
                <c:pt idx="26">
                  <c:v>0.17323652</c:v>
                </c:pt>
                <c:pt idx="27">
                  <c:v>0.17158876000000001</c:v>
                </c:pt>
                <c:pt idx="28">
                  <c:v>0.16804052999999999</c:v>
                </c:pt>
                <c:pt idx="29">
                  <c:v>0.16585422999999999</c:v>
                </c:pt>
                <c:pt idx="30">
                  <c:v>0.16529579999999999</c:v>
                </c:pt>
                <c:pt idx="31">
                  <c:v>0.16501616999999999</c:v>
                </c:pt>
                <c:pt idx="32">
                  <c:v>0.1635162</c:v>
                </c:pt>
                <c:pt idx="33">
                  <c:v>0.16103248000000001</c:v>
                </c:pt>
                <c:pt idx="34">
                  <c:v>0.16038479</c:v>
                </c:pt>
                <c:pt idx="35">
                  <c:v>0.15985079999999999</c:v>
                </c:pt>
                <c:pt idx="36">
                  <c:v>0.15777517999999999</c:v>
                </c:pt>
                <c:pt idx="37">
                  <c:v>0.15716205999999999</c:v>
                </c:pt>
                <c:pt idx="38">
                  <c:v>0.15665879999999999</c:v>
                </c:pt>
                <c:pt idx="39">
                  <c:v>0.15777000999999999</c:v>
                </c:pt>
                <c:pt idx="40">
                  <c:v>0.15657583999999999</c:v>
                </c:pt>
                <c:pt idx="41">
                  <c:v>0.15548583999999999</c:v>
                </c:pt>
                <c:pt idx="42">
                  <c:v>0.15534638000000001</c:v>
                </c:pt>
                <c:pt idx="43">
                  <c:v>0.15517829999999999</c:v>
                </c:pt>
                <c:pt idx="44">
                  <c:v>0.1549248</c:v>
                </c:pt>
                <c:pt idx="45">
                  <c:v>0.15572003000000001</c:v>
                </c:pt>
                <c:pt idx="46">
                  <c:v>0.15490425999999999</c:v>
                </c:pt>
                <c:pt idx="47">
                  <c:v>0.15424036999999999</c:v>
                </c:pt>
                <c:pt idx="48">
                  <c:v>0.15392631000000001</c:v>
                </c:pt>
                <c:pt idx="49">
                  <c:v>0.15345310000000001</c:v>
                </c:pt>
                <c:pt idx="50">
                  <c:v>0.15637912000000001</c:v>
                </c:pt>
                <c:pt idx="51">
                  <c:v>0.15401913</c:v>
                </c:pt>
                <c:pt idx="52">
                  <c:v>0.15675478000000001</c:v>
                </c:pt>
                <c:pt idx="53">
                  <c:v>0.15416715</c:v>
                </c:pt>
                <c:pt idx="54">
                  <c:v>0.15424009</c:v>
                </c:pt>
                <c:pt idx="55">
                  <c:v>0.1549835</c:v>
                </c:pt>
                <c:pt idx="56">
                  <c:v>0.15554592</c:v>
                </c:pt>
                <c:pt idx="57">
                  <c:v>0.15350394000000001</c:v>
                </c:pt>
                <c:pt idx="58">
                  <c:v>0.15273181999999999</c:v>
                </c:pt>
                <c:pt idx="59">
                  <c:v>0.15526226000000001</c:v>
                </c:pt>
                <c:pt idx="60">
                  <c:v>0.15457197</c:v>
                </c:pt>
                <c:pt idx="61">
                  <c:v>0.15495824999999999</c:v>
                </c:pt>
                <c:pt idx="62">
                  <c:v>0.15572959</c:v>
                </c:pt>
                <c:pt idx="63">
                  <c:v>0.15668816999999999</c:v>
                </c:pt>
                <c:pt idx="64">
                  <c:v>0.15468048000000001</c:v>
                </c:pt>
                <c:pt idx="65">
                  <c:v>0.1572607</c:v>
                </c:pt>
                <c:pt idx="66">
                  <c:v>0.15618385000000001</c:v>
                </c:pt>
                <c:pt idx="67">
                  <c:v>0.15493900999999999</c:v>
                </c:pt>
                <c:pt idx="68">
                  <c:v>0.15672873000000001</c:v>
                </c:pt>
                <c:pt idx="69">
                  <c:v>0.15725562000000001</c:v>
                </c:pt>
                <c:pt idx="70">
                  <c:v>0.15492663000000001</c:v>
                </c:pt>
                <c:pt idx="71">
                  <c:v>0.15737366999999999</c:v>
                </c:pt>
                <c:pt idx="72">
                  <c:v>0.15655712999999999</c:v>
                </c:pt>
                <c:pt idx="73">
                  <c:v>0.15737960000000001</c:v>
                </c:pt>
                <c:pt idx="74">
                  <c:v>0.15604733000000001</c:v>
                </c:pt>
                <c:pt idx="75">
                  <c:v>0.15642165999999999</c:v>
                </c:pt>
                <c:pt idx="76">
                  <c:v>0.15627378</c:v>
                </c:pt>
                <c:pt idx="77">
                  <c:v>0.15671394999999999</c:v>
                </c:pt>
                <c:pt idx="78">
                  <c:v>0.15755327</c:v>
                </c:pt>
                <c:pt idx="79">
                  <c:v>0.15773556</c:v>
                </c:pt>
                <c:pt idx="80">
                  <c:v>0.15647785</c:v>
                </c:pt>
                <c:pt idx="81">
                  <c:v>0.15881234</c:v>
                </c:pt>
                <c:pt idx="82">
                  <c:v>0.15747377000000001</c:v>
                </c:pt>
                <c:pt idx="83">
                  <c:v>0.15844738</c:v>
                </c:pt>
                <c:pt idx="84">
                  <c:v>0.15835012000000001</c:v>
                </c:pt>
                <c:pt idx="85">
                  <c:v>0.15808284</c:v>
                </c:pt>
                <c:pt idx="86">
                  <c:v>0.15909277999999999</c:v>
                </c:pt>
                <c:pt idx="87">
                  <c:v>0.16011064</c:v>
                </c:pt>
                <c:pt idx="88">
                  <c:v>0.15981065999999999</c:v>
                </c:pt>
                <c:pt idx="89">
                  <c:v>0.15889030000000001</c:v>
                </c:pt>
                <c:pt idx="90">
                  <c:v>0.15901797000000001</c:v>
                </c:pt>
                <c:pt idx="91">
                  <c:v>0.16005032999999999</c:v>
                </c:pt>
                <c:pt idx="92">
                  <c:v>0.15880114000000001</c:v>
                </c:pt>
                <c:pt idx="93">
                  <c:v>0.16021946000000001</c:v>
                </c:pt>
                <c:pt idx="94">
                  <c:v>0.16039832000000001</c:v>
                </c:pt>
                <c:pt idx="95">
                  <c:v>0.15972832000000001</c:v>
                </c:pt>
                <c:pt idx="96">
                  <c:v>0.16022523999999999</c:v>
                </c:pt>
                <c:pt idx="97">
                  <c:v>0.16053967</c:v>
                </c:pt>
                <c:pt idx="98">
                  <c:v>0.16039081999999999</c:v>
                </c:pt>
                <c:pt idx="99">
                  <c:v>0.16030195</c:v>
                </c:pt>
                <c:pt idx="100">
                  <c:v>0.16151778</c:v>
                </c:pt>
                <c:pt idx="101">
                  <c:v>0.16081586</c:v>
                </c:pt>
                <c:pt idx="102">
                  <c:v>0.16137398999999999</c:v>
                </c:pt>
                <c:pt idx="103">
                  <c:v>0.16105568000000001</c:v>
                </c:pt>
                <c:pt idx="104">
                  <c:v>0.16192023</c:v>
                </c:pt>
                <c:pt idx="105">
                  <c:v>0.16103101</c:v>
                </c:pt>
                <c:pt idx="106">
                  <c:v>0.16131947999999999</c:v>
                </c:pt>
                <c:pt idx="107">
                  <c:v>0.16131864000000001</c:v>
                </c:pt>
                <c:pt idx="108">
                  <c:v>0.16178124999999999</c:v>
                </c:pt>
                <c:pt idx="109">
                  <c:v>0.16241190999999999</c:v>
                </c:pt>
                <c:pt idx="110">
                  <c:v>0.16208111</c:v>
                </c:pt>
                <c:pt idx="111">
                  <c:v>0.16192630999999999</c:v>
                </c:pt>
                <c:pt idx="112">
                  <c:v>0.16164771999999999</c:v>
                </c:pt>
                <c:pt idx="113">
                  <c:v>0.16154896999999999</c:v>
                </c:pt>
                <c:pt idx="114">
                  <c:v>0.16228835</c:v>
                </c:pt>
                <c:pt idx="115">
                  <c:v>0.16281151999999999</c:v>
                </c:pt>
                <c:pt idx="116">
                  <c:v>0.16192366</c:v>
                </c:pt>
                <c:pt idx="117">
                  <c:v>0.16205135000000001</c:v>
                </c:pt>
                <c:pt idx="118">
                  <c:v>0.16323257999999999</c:v>
                </c:pt>
                <c:pt idx="119">
                  <c:v>0.16241617999999999</c:v>
                </c:pt>
                <c:pt idx="120">
                  <c:v>0.16302179999999999</c:v>
                </c:pt>
                <c:pt idx="121">
                  <c:v>0.16270047000000001</c:v>
                </c:pt>
                <c:pt idx="122">
                  <c:v>0.16178119999999999</c:v>
                </c:pt>
                <c:pt idx="123">
                  <c:v>0.16301879999999999</c:v>
                </c:pt>
                <c:pt idx="124">
                  <c:v>0.16222665</c:v>
                </c:pt>
                <c:pt idx="125">
                  <c:v>0.16263511999999999</c:v>
                </c:pt>
                <c:pt idx="126">
                  <c:v>0.16212483999999999</c:v>
                </c:pt>
                <c:pt idx="127">
                  <c:v>0.162908</c:v>
                </c:pt>
                <c:pt idx="128">
                  <c:v>0.16345788999999999</c:v>
                </c:pt>
                <c:pt idx="129">
                  <c:v>0.16240157</c:v>
                </c:pt>
                <c:pt idx="130">
                  <c:v>0.16303487</c:v>
                </c:pt>
                <c:pt idx="131">
                  <c:v>0.16248861000000001</c:v>
                </c:pt>
                <c:pt idx="132">
                  <c:v>0.16195008</c:v>
                </c:pt>
                <c:pt idx="133">
                  <c:v>0.16285058999999999</c:v>
                </c:pt>
                <c:pt idx="134">
                  <c:v>0.16331993</c:v>
                </c:pt>
                <c:pt idx="135">
                  <c:v>0.16320383999999999</c:v>
                </c:pt>
                <c:pt idx="136">
                  <c:v>0.16240977000000001</c:v>
                </c:pt>
                <c:pt idx="137">
                  <c:v>0.16261972</c:v>
                </c:pt>
                <c:pt idx="138">
                  <c:v>0.16266453</c:v>
                </c:pt>
                <c:pt idx="139">
                  <c:v>0.16333057000000001</c:v>
                </c:pt>
                <c:pt idx="140">
                  <c:v>0.16271195999999999</c:v>
                </c:pt>
                <c:pt idx="141">
                  <c:v>0.16272128999999999</c:v>
                </c:pt>
                <c:pt idx="142">
                  <c:v>0.16284488</c:v>
                </c:pt>
                <c:pt idx="143">
                  <c:v>0.16337524</c:v>
                </c:pt>
                <c:pt idx="144">
                  <c:v>0.16312815</c:v>
                </c:pt>
                <c:pt idx="145">
                  <c:v>0.16225672999999999</c:v>
                </c:pt>
                <c:pt idx="146">
                  <c:v>0.16257822999999999</c:v>
                </c:pt>
                <c:pt idx="147">
                  <c:v>0.16208491999999999</c:v>
                </c:pt>
                <c:pt idx="148">
                  <c:v>0.162657</c:v>
                </c:pt>
                <c:pt idx="149">
                  <c:v>0.16294249999999999</c:v>
                </c:pt>
                <c:pt idx="150">
                  <c:v>0.16284526999999999</c:v>
                </c:pt>
                <c:pt idx="151">
                  <c:v>0.16325523</c:v>
                </c:pt>
                <c:pt idx="152">
                  <c:v>0.16305533</c:v>
                </c:pt>
                <c:pt idx="153">
                  <c:v>0.16300954000000001</c:v>
                </c:pt>
                <c:pt idx="154">
                  <c:v>0.16229056</c:v>
                </c:pt>
                <c:pt idx="155">
                  <c:v>0.16410910000000001</c:v>
                </c:pt>
                <c:pt idx="156">
                  <c:v>0.16390394</c:v>
                </c:pt>
                <c:pt idx="157">
                  <c:v>0.16278939000000001</c:v>
                </c:pt>
                <c:pt idx="158">
                  <c:v>0.16304274999999999</c:v>
                </c:pt>
                <c:pt idx="159">
                  <c:v>0.16316552000000001</c:v>
                </c:pt>
                <c:pt idx="160">
                  <c:v>0.16313722999999999</c:v>
                </c:pt>
                <c:pt idx="161">
                  <c:v>0.16327760999999999</c:v>
                </c:pt>
                <c:pt idx="162">
                  <c:v>0.16226024999999999</c:v>
                </c:pt>
                <c:pt idx="163">
                  <c:v>0.16366868000000001</c:v>
                </c:pt>
                <c:pt idx="164">
                  <c:v>0.16394010000000001</c:v>
                </c:pt>
                <c:pt idx="165">
                  <c:v>0.16333855999999999</c:v>
                </c:pt>
                <c:pt idx="166">
                  <c:v>0.16385843999999999</c:v>
                </c:pt>
                <c:pt idx="167">
                  <c:v>0.16338876999999999</c:v>
                </c:pt>
                <c:pt idx="168">
                  <c:v>0.16341859</c:v>
                </c:pt>
                <c:pt idx="169">
                  <c:v>0.16349632</c:v>
                </c:pt>
                <c:pt idx="170">
                  <c:v>0.16387657999999999</c:v>
                </c:pt>
                <c:pt idx="171">
                  <c:v>0.16292383999999999</c:v>
                </c:pt>
                <c:pt idx="172">
                  <c:v>0.16359960000000001</c:v>
                </c:pt>
                <c:pt idx="173">
                  <c:v>0.16419739</c:v>
                </c:pt>
                <c:pt idx="174">
                  <c:v>0.16403445999999999</c:v>
                </c:pt>
                <c:pt idx="175">
                  <c:v>0.16328864000000001</c:v>
                </c:pt>
                <c:pt idx="176">
                  <c:v>0.16488148</c:v>
                </c:pt>
                <c:pt idx="177">
                  <c:v>0.16439754000000001</c:v>
                </c:pt>
                <c:pt idx="178">
                  <c:v>0.16484767</c:v>
                </c:pt>
                <c:pt idx="179">
                  <c:v>0.16488852000000001</c:v>
                </c:pt>
                <c:pt idx="180">
                  <c:v>0.16413473000000001</c:v>
                </c:pt>
                <c:pt idx="181">
                  <c:v>0.1642873</c:v>
                </c:pt>
                <c:pt idx="182">
                  <c:v>0.16500412</c:v>
                </c:pt>
                <c:pt idx="183">
                  <c:v>0.16562948999999999</c:v>
                </c:pt>
                <c:pt idx="184">
                  <c:v>0.16600126000000001</c:v>
                </c:pt>
                <c:pt idx="185">
                  <c:v>0.16446209000000001</c:v>
                </c:pt>
                <c:pt idx="186">
                  <c:v>0.16537536999999999</c:v>
                </c:pt>
                <c:pt idx="187">
                  <c:v>0.16551590999999999</c:v>
                </c:pt>
                <c:pt idx="188">
                  <c:v>0.16549821000000001</c:v>
                </c:pt>
                <c:pt idx="189">
                  <c:v>0.16672368000000001</c:v>
                </c:pt>
                <c:pt idx="190">
                  <c:v>0.16670573999999999</c:v>
                </c:pt>
                <c:pt idx="191">
                  <c:v>0.16589356999999999</c:v>
                </c:pt>
                <c:pt idx="192">
                  <c:v>0.16689714999999999</c:v>
                </c:pt>
                <c:pt idx="193">
                  <c:v>0.16698278</c:v>
                </c:pt>
                <c:pt idx="194">
                  <c:v>0.1678289</c:v>
                </c:pt>
                <c:pt idx="195">
                  <c:v>0.16711798</c:v>
                </c:pt>
                <c:pt idx="196">
                  <c:v>0.16829672000000001</c:v>
                </c:pt>
                <c:pt idx="197">
                  <c:v>0.16813510000000001</c:v>
                </c:pt>
                <c:pt idx="198">
                  <c:v>0.16785204000000001</c:v>
                </c:pt>
                <c:pt idx="199">
                  <c:v>0.16876183</c:v>
                </c:pt>
                <c:pt idx="200">
                  <c:v>0.16837862000000001</c:v>
                </c:pt>
                <c:pt idx="201">
                  <c:v>0.1687621</c:v>
                </c:pt>
                <c:pt idx="202">
                  <c:v>0.16891017999999999</c:v>
                </c:pt>
                <c:pt idx="203">
                  <c:v>0.16755392</c:v>
                </c:pt>
                <c:pt idx="204">
                  <c:v>0.16907001999999999</c:v>
                </c:pt>
                <c:pt idx="205">
                  <c:v>0.1692429</c:v>
                </c:pt>
                <c:pt idx="206">
                  <c:v>0.16923263999999999</c:v>
                </c:pt>
                <c:pt idx="207">
                  <c:v>0.16938911000000001</c:v>
                </c:pt>
                <c:pt idx="208">
                  <c:v>0.16935815000000001</c:v>
                </c:pt>
                <c:pt idx="209">
                  <c:v>0.17167254000000001</c:v>
                </c:pt>
                <c:pt idx="210">
                  <c:v>0.17029701</c:v>
                </c:pt>
                <c:pt idx="211">
                  <c:v>0.17146048</c:v>
                </c:pt>
                <c:pt idx="212">
                  <c:v>0.17034568</c:v>
                </c:pt>
                <c:pt idx="213">
                  <c:v>0.17054251000000001</c:v>
                </c:pt>
                <c:pt idx="214">
                  <c:v>0.171068</c:v>
                </c:pt>
                <c:pt idx="215">
                  <c:v>0.1714021</c:v>
                </c:pt>
                <c:pt idx="216">
                  <c:v>0.17215340000000001</c:v>
                </c:pt>
                <c:pt idx="217">
                  <c:v>0.17197444000000001</c:v>
                </c:pt>
                <c:pt idx="218">
                  <c:v>0.17238417</c:v>
                </c:pt>
                <c:pt idx="219">
                  <c:v>0.17222029999999999</c:v>
                </c:pt>
                <c:pt idx="220">
                  <c:v>0.17243536000000001</c:v>
                </c:pt>
                <c:pt idx="221">
                  <c:v>0.17335139999999999</c:v>
                </c:pt>
                <c:pt idx="222">
                  <c:v>0.17269741999999999</c:v>
                </c:pt>
                <c:pt idx="223">
                  <c:v>0.17412968000000001</c:v>
                </c:pt>
                <c:pt idx="224">
                  <c:v>0.17390157000000001</c:v>
                </c:pt>
                <c:pt idx="225">
                  <c:v>0.1748758</c:v>
                </c:pt>
                <c:pt idx="226">
                  <c:v>0.17545542</c:v>
                </c:pt>
                <c:pt idx="227">
                  <c:v>0.17460613</c:v>
                </c:pt>
                <c:pt idx="228">
                  <c:v>0.17504913999999999</c:v>
                </c:pt>
                <c:pt idx="229">
                  <c:v>0.1755844</c:v>
                </c:pt>
                <c:pt idx="230">
                  <c:v>0.17661662</c:v>
                </c:pt>
                <c:pt idx="231">
                  <c:v>0.17668814999999999</c:v>
                </c:pt>
                <c:pt idx="232">
                  <c:v>0.17705382</c:v>
                </c:pt>
                <c:pt idx="233">
                  <c:v>0.17630552999999999</c:v>
                </c:pt>
                <c:pt idx="234">
                  <c:v>0.17726126</c:v>
                </c:pt>
                <c:pt idx="235">
                  <c:v>0.17758915</c:v>
                </c:pt>
                <c:pt idx="236">
                  <c:v>0.17747979999999999</c:v>
                </c:pt>
                <c:pt idx="237">
                  <c:v>0.17833874999999999</c:v>
                </c:pt>
                <c:pt idx="238">
                  <c:v>0.17854144</c:v>
                </c:pt>
                <c:pt idx="239">
                  <c:v>0.17883955000000001</c:v>
                </c:pt>
                <c:pt idx="240">
                  <c:v>0.17797397000000001</c:v>
                </c:pt>
                <c:pt idx="241">
                  <c:v>0.17981844999999999</c:v>
                </c:pt>
                <c:pt idx="242">
                  <c:v>0.17968811000000001</c:v>
                </c:pt>
                <c:pt idx="243">
                  <c:v>0.17981668000000001</c:v>
                </c:pt>
                <c:pt idx="244">
                  <c:v>0.18013038000000001</c:v>
                </c:pt>
                <c:pt idx="245">
                  <c:v>0.18028163999999999</c:v>
                </c:pt>
                <c:pt idx="246">
                  <c:v>0.18076022999999999</c:v>
                </c:pt>
                <c:pt idx="247">
                  <c:v>0.18137623</c:v>
                </c:pt>
                <c:pt idx="248">
                  <c:v>0.18051149999999999</c:v>
                </c:pt>
                <c:pt idx="249">
                  <c:v>0.18120936000000001</c:v>
                </c:pt>
                <c:pt idx="250">
                  <c:v>0.18148331000000001</c:v>
                </c:pt>
                <c:pt idx="251">
                  <c:v>0.18227940000000001</c:v>
                </c:pt>
                <c:pt idx="252">
                  <c:v>0.18232535999999999</c:v>
                </c:pt>
                <c:pt idx="253">
                  <c:v>0.18272251</c:v>
                </c:pt>
                <c:pt idx="254">
                  <c:v>0.18338534000000001</c:v>
                </c:pt>
                <c:pt idx="255">
                  <c:v>0.18313044000000001</c:v>
                </c:pt>
                <c:pt idx="256">
                  <c:v>0.18372479</c:v>
                </c:pt>
                <c:pt idx="257">
                  <c:v>0.18428178000000001</c:v>
                </c:pt>
                <c:pt idx="258">
                  <c:v>0.18441426999999999</c:v>
                </c:pt>
                <c:pt idx="259">
                  <c:v>0.18473007</c:v>
                </c:pt>
                <c:pt idx="260">
                  <c:v>0.18593109999999999</c:v>
                </c:pt>
                <c:pt idx="261">
                  <c:v>0.18635686000000001</c:v>
                </c:pt>
                <c:pt idx="262">
                  <c:v>0.18628900000000001</c:v>
                </c:pt>
                <c:pt idx="263">
                  <c:v>0.18670804999999999</c:v>
                </c:pt>
                <c:pt idx="264">
                  <c:v>0.18634920999999999</c:v>
                </c:pt>
                <c:pt idx="265">
                  <c:v>0.18738787000000001</c:v>
                </c:pt>
                <c:pt idx="266">
                  <c:v>0.18754203999999999</c:v>
                </c:pt>
                <c:pt idx="267">
                  <c:v>0.18850178000000001</c:v>
                </c:pt>
                <c:pt idx="268">
                  <c:v>0.18888678</c:v>
                </c:pt>
                <c:pt idx="269">
                  <c:v>0.18854852</c:v>
                </c:pt>
                <c:pt idx="270">
                  <c:v>0.18890002</c:v>
                </c:pt>
                <c:pt idx="271">
                  <c:v>0.18892187999999999</c:v>
                </c:pt>
                <c:pt idx="272">
                  <c:v>0.18970709999999999</c:v>
                </c:pt>
                <c:pt idx="273">
                  <c:v>0.19016768000000001</c:v>
                </c:pt>
                <c:pt idx="274">
                  <c:v>0.19088246</c:v>
                </c:pt>
                <c:pt idx="275">
                  <c:v>0.19077814000000001</c:v>
                </c:pt>
                <c:pt idx="276">
                  <c:v>0.19109553000000001</c:v>
                </c:pt>
                <c:pt idx="277">
                  <c:v>0.19190726999999999</c:v>
                </c:pt>
                <c:pt idx="278">
                  <c:v>0.19253960000000001</c:v>
                </c:pt>
                <c:pt idx="279">
                  <c:v>0.19262733000000001</c:v>
                </c:pt>
                <c:pt idx="280">
                  <c:v>0.19247185999999999</c:v>
                </c:pt>
                <c:pt idx="281">
                  <c:v>0.19325443</c:v>
                </c:pt>
                <c:pt idx="282">
                  <c:v>0.19338341000000001</c:v>
                </c:pt>
                <c:pt idx="283">
                  <c:v>0.19363644999999999</c:v>
                </c:pt>
                <c:pt idx="284">
                  <c:v>0.19388433999999999</c:v>
                </c:pt>
                <c:pt idx="285">
                  <c:v>0.19367593999999999</c:v>
                </c:pt>
                <c:pt idx="286">
                  <c:v>0.19471612999999999</c:v>
                </c:pt>
                <c:pt idx="287">
                  <c:v>0.19527781</c:v>
                </c:pt>
                <c:pt idx="288">
                  <c:v>0.19636333</c:v>
                </c:pt>
                <c:pt idx="289">
                  <c:v>0.19596996999999999</c:v>
                </c:pt>
                <c:pt idx="290">
                  <c:v>0.19654255000000001</c:v>
                </c:pt>
                <c:pt idx="291">
                  <c:v>0.19606562</c:v>
                </c:pt>
                <c:pt idx="292">
                  <c:v>0.19620709</c:v>
                </c:pt>
                <c:pt idx="293">
                  <c:v>0.19793105</c:v>
                </c:pt>
                <c:pt idx="294">
                  <c:v>0.19699231</c:v>
                </c:pt>
                <c:pt idx="295">
                  <c:v>0.19706918000000001</c:v>
                </c:pt>
                <c:pt idx="296">
                  <c:v>0.19766764000000001</c:v>
                </c:pt>
                <c:pt idx="297">
                  <c:v>0.1976523</c:v>
                </c:pt>
                <c:pt idx="298">
                  <c:v>0.19745319</c:v>
                </c:pt>
                <c:pt idx="299">
                  <c:v>0.19826046999999999</c:v>
                </c:pt>
                <c:pt idx="300">
                  <c:v>0.19913194000000001</c:v>
                </c:pt>
                <c:pt idx="301">
                  <c:v>0.1995516</c:v>
                </c:pt>
                <c:pt idx="302">
                  <c:v>0.19993773000000001</c:v>
                </c:pt>
                <c:pt idx="303">
                  <c:v>0.19950132000000001</c:v>
                </c:pt>
                <c:pt idx="304">
                  <c:v>0.20000634</c:v>
                </c:pt>
                <c:pt idx="305">
                  <c:v>0.20032093000000001</c:v>
                </c:pt>
                <c:pt idx="306">
                  <c:v>0.20120995</c:v>
                </c:pt>
                <c:pt idx="307">
                  <c:v>0.201322</c:v>
                </c:pt>
                <c:pt idx="308">
                  <c:v>0.20065359999999999</c:v>
                </c:pt>
                <c:pt idx="309">
                  <c:v>0.20169150999999999</c:v>
                </c:pt>
                <c:pt idx="310">
                  <c:v>0.20259134000000001</c:v>
                </c:pt>
                <c:pt idx="311">
                  <c:v>0.20169888</c:v>
                </c:pt>
                <c:pt idx="312">
                  <c:v>0.20266159</c:v>
                </c:pt>
                <c:pt idx="313">
                  <c:v>0.20300123</c:v>
                </c:pt>
                <c:pt idx="314">
                  <c:v>0.20336025999999999</c:v>
                </c:pt>
                <c:pt idx="315">
                  <c:v>0.20416870000000001</c:v>
                </c:pt>
                <c:pt idx="316">
                  <c:v>0.20362638</c:v>
                </c:pt>
                <c:pt idx="317">
                  <c:v>0.20416819999999999</c:v>
                </c:pt>
                <c:pt idx="318">
                  <c:v>0.20483752999999999</c:v>
                </c:pt>
                <c:pt idx="319">
                  <c:v>0.20548295999999999</c:v>
                </c:pt>
                <c:pt idx="320">
                  <c:v>0.20566675000000001</c:v>
                </c:pt>
                <c:pt idx="321">
                  <c:v>0.20575465000000001</c:v>
                </c:pt>
                <c:pt idx="322">
                  <c:v>0.20660630999999999</c:v>
                </c:pt>
                <c:pt idx="323">
                  <c:v>0.20722164000000001</c:v>
                </c:pt>
                <c:pt idx="324">
                  <c:v>0.20702064000000001</c:v>
                </c:pt>
                <c:pt idx="325">
                  <c:v>0.20702775000000001</c:v>
                </c:pt>
                <c:pt idx="326">
                  <c:v>0.20832899999999999</c:v>
                </c:pt>
                <c:pt idx="327">
                  <c:v>0.2074558</c:v>
                </c:pt>
                <c:pt idx="328">
                  <c:v>0.20816487</c:v>
                </c:pt>
                <c:pt idx="329">
                  <c:v>0.2090138</c:v>
                </c:pt>
                <c:pt idx="330">
                  <c:v>0.20925079999999999</c:v>
                </c:pt>
                <c:pt idx="331">
                  <c:v>0.20902129</c:v>
                </c:pt>
                <c:pt idx="332">
                  <c:v>0.20930976000000001</c:v>
                </c:pt>
                <c:pt idx="333">
                  <c:v>0.20968299000000001</c:v>
                </c:pt>
                <c:pt idx="334">
                  <c:v>0.20976247000000001</c:v>
                </c:pt>
                <c:pt idx="335">
                  <c:v>0.2106913</c:v>
                </c:pt>
                <c:pt idx="336">
                  <c:v>0.21080033000000001</c:v>
                </c:pt>
                <c:pt idx="337">
                  <c:v>0.21122100999999999</c:v>
                </c:pt>
                <c:pt idx="338">
                  <c:v>0.21153714000000001</c:v>
                </c:pt>
                <c:pt idx="339">
                  <c:v>0.2110523</c:v>
                </c:pt>
                <c:pt idx="340">
                  <c:v>0.21157342000000001</c:v>
                </c:pt>
                <c:pt idx="341">
                  <c:v>0.21226837000000001</c:v>
                </c:pt>
                <c:pt idx="342">
                  <c:v>0.21247487000000001</c:v>
                </c:pt>
                <c:pt idx="343">
                  <c:v>0.2128784</c:v>
                </c:pt>
                <c:pt idx="344">
                  <c:v>0.21315584000000001</c:v>
                </c:pt>
                <c:pt idx="345">
                  <c:v>0.21398252000000001</c:v>
                </c:pt>
                <c:pt idx="346">
                  <c:v>0.21381322</c:v>
                </c:pt>
                <c:pt idx="347">
                  <c:v>0.21353926000000001</c:v>
                </c:pt>
                <c:pt idx="348">
                  <c:v>0.2143466</c:v>
                </c:pt>
                <c:pt idx="349">
                  <c:v>0.21481916000000001</c:v>
                </c:pt>
                <c:pt idx="350">
                  <c:v>0.21443314999999999</c:v>
                </c:pt>
                <c:pt idx="351">
                  <c:v>0.21465175</c:v>
                </c:pt>
                <c:pt idx="352">
                  <c:v>0.2150475</c:v>
                </c:pt>
                <c:pt idx="353">
                  <c:v>0.21523465</c:v>
                </c:pt>
                <c:pt idx="354">
                  <c:v>0.21714175999999999</c:v>
                </c:pt>
                <c:pt idx="355">
                  <c:v>0.21618129999999999</c:v>
                </c:pt>
                <c:pt idx="356">
                  <c:v>0.21647163</c:v>
                </c:pt>
                <c:pt idx="357">
                  <c:v>0.21647670999999999</c:v>
                </c:pt>
                <c:pt idx="358">
                  <c:v>0.21636474</c:v>
                </c:pt>
                <c:pt idx="359">
                  <c:v>0.2167336</c:v>
                </c:pt>
                <c:pt idx="360">
                  <c:v>0.21775386999999999</c:v>
                </c:pt>
                <c:pt idx="361">
                  <c:v>0.217644</c:v>
                </c:pt>
                <c:pt idx="362">
                  <c:v>0.21782262999999999</c:v>
                </c:pt>
                <c:pt idx="363">
                  <c:v>0.21858346000000001</c:v>
                </c:pt>
                <c:pt idx="364">
                  <c:v>0.21845861999999999</c:v>
                </c:pt>
                <c:pt idx="365">
                  <c:v>0.21914006999999999</c:v>
                </c:pt>
                <c:pt idx="366">
                  <c:v>0.21955976999999999</c:v>
                </c:pt>
                <c:pt idx="367">
                  <c:v>0.21973516000000001</c:v>
                </c:pt>
                <c:pt idx="368">
                  <c:v>0.21956795000000001</c:v>
                </c:pt>
                <c:pt idx="369">
                  <c:v>0.22027372000000001</c:v>
                </c:pt>
                <c:pt idx="370">
                  <c:v>0.22087955000000001</c:v>
                </c:pt>
                <c:pt idx="371">
                  <c:v>0.22038153999999999</c:v>
                </c:pt>
                <c:pt idx="372">
                  <c:v>0.22005237999999999</c:v>
                </c:pt>
                <c:pt idx="373">
                  <c:v>0.22039734999999999</c:v>
                </c:pt>
                <c:pt idx="374">
                  <c:v>0.22114255999999999</c:v>
                </c:pt>
                <c:pt idx="375">
                  <c:v>0.22085398000000001</c:v>
                </c:pt>
                <c:pt idx="376">
                  <c:v>0.22092333</c:v>
                </c:pt>
                <c:pt idx="377">
                  <c:v>0.22042861999999999</c:v>
                </c:pt>
                <c:pt idx="378">
                  <c:v>0.22161354</c:v>
                </c:pt>
                <c:pt idx="379">
                  <c:v>0.22246256</c:v>
                </c:pt>
                <c:pt idx="380">
                  <c:v>0.22238973000000001</c:v>
                </c:pt>
                <c:pt idx="381">
                  <c:v>0.22205544999999999</c:v>
                </c:pt>
                <c:pt idx="382">
                  <c:v>0.22232488</c:v>
                </c:pt>
                <c:pt idx="383">
                  <c:v>0.22293684</c:v>
                </c:pt>
                <c:pt idx="384">
                  <c:v>0.22320348000000001</c:v>
                </c:pt>
                <c:pt idx="385">
                  <c:v>0.22318192000000001</c:v>
                </c:pt>
                <c:pt idx="386">
                  <c:v>0.22341976</c:v>
                </c:pt>
                <c:pt idx="387">
                  <c:v>0.22428833000000001</c:v>
                </c:pt>
                <c:pt idx="388">
                  <c:v>0.22448772</c:v>
                </c:pt>
                <c:pt idx="389">
                  <c:v>0.22507727</c:v>
                </c:pt>
                <c:pt idx="390">
                  <c:v>0.22466047</c:v>
                </c:pt>
                <c:pt idx="391">
                  <c:v>0.22459751</c:v>
                </c:pt>
                <c:pt idx="392">
                  <c:v>0.22450775000000001</c:v>
                </c:pt>
                <c:pt idx="393">
                  <c:v>0.22473475000000001</c:v>
                </c:pt>
                <c:pt idx="394">
                  <c:v>0.22576125</c:v>
                </c:pt>
                <c:pt idx="395">
                  <c:v>0.22553827000000001</c:v>
                </c:pt>
                <c:pt idx="396">
                  <c:v>0.2258416</c:v>
                </c:pt>
                <c:pt idx="397">
                  <c:v>0.22665457</c:v>
                </c:pt>
                <c:pt idx="398">
                  <c:v>0.2258916</c:v>
                </c:pt>
                <c:pt idx="399">
                  <c:v>0.22657769999999999</c:v>
                </c:pt>
                <c:pt idx="400">
                  <c:v>0.22737478999999999</c:v>
                </c:pt>
                <c:pt idx="401">
                  <c:v>0.22664867</c:v>
                </c:pt>
                <c:pt idx="402">
                  <c:v>0.22592196</c:v>
                </c:pt>
                <c:pt idx="403">
                  <c:v>0.22636032</c:v>
                </c:pt>
                <c:pt idx="404">
                  <c:v>0.22673635</c:v>
                </c:pt>
                <c:pt idx="405">
                  <c:v>0.22645845000000001</c:v>
                </c:pt>
                <c:pt idx="406">
                  <c:v>0.22657488000000001</c:v>
                </c:pt>
                <c:pt idx="407">
                  <c:v>0.22712982000000001</c:v>
                </c:pt>
                <c:pt idx="408">
                  <c:v>0.22724009000000001</c:v>
                </c:pt>
                <c:pt idx="409">
                  <c:v>0.22691523</c:v>
                </c:pt>
                <c:pt idx="410">
                  <c:v>0.22709957</c:v>
                </c:pt>
                <c:pt idx="411">
                  <c:v>0.2278075</c:v>
                </c:pt>
                <c:pt idx="412">
                  <c:v>0.22856641</c:v>
                </c:pt>
                <c:pt idx="413">
                  <c:v>0.22839300000000001</c:v>
                </c:pt>
                <c:pt idx="414">
                  <c:v>0.22798267999999999</c:v>
                </c:pt>
                <c:pt idx="415">
                  <c:v>0.22800523</c:v>
                </c:pt>
                <c:pt idx="416">
                  <c:v>0.22868442999999999</c:v>
                </c:pt>
                <c:pt idx="417">
                  <c:v>0.22886967999999999</c:v>
                </c:pt>
                <c:pt idx="418">
                  <c:v>0.22889577</c:v>
                </c:pt>
                <c:pt idx="419">
                  <c:v>0.22868469999999999</c:v>
                </c:pt>
                <c:pt idx="420">
                  <c:v>0.22932854</c:v>
                </c:pt>
                <c:pt idx="421">
                  <c:v>0.22915214</c:v>
                </c:pt>
                <c:pt idx="422">
                  <c:v>0.22998019</c:v>
                </c:pt>
                <c:pt idx="423">
                  <c:v>0.22969186</c:v>
                </c:pt>
                <c:pt idx="424">
                  <c:v>0.22971298000000001</c:v>
                </c:pt>
                <c:pt idx="425">
                  <c:v>0.23049833</c:v>
                </c:pt>
                <c:pt idx="426">
                  <c:v>0.23173642</c:v>
                </c:pt>
                <c:pt idx="427">
                  <c:v>0.23056004999999999</c:v>
                </c:pt>
                <c:pt idx="428">
                  <c:v>0.23012431999999999</c:v>
                </c:pt>
                <c:pt idx="429">
                  <c:v>0.23017675000000001</c:v>
                </c:pt>
                <c:pt idx="430">
                  <c:v>0.23043452</c:v>
                </c:pt>
                <c:pt idx="431">
                  <c:v>0.23003037000000001</c:v>
                </c:pt>
                <c:pt idx="432">
                  <c:v>0.23154609000000001</c:v>
                </c:pt>
                <c:pt idx="433">
                  <c:v>0.2315536</c:v>
                </c:pt>
                <c:pt idx="434">
                  <c:v>0.23122728000000001</c:v>
                </c:pt>
                <c:pt idx="435">
                  <c:v>0.23112479999999999</c:v>
                </c:pt>
                <c:pt idx="436">
                  <c:v>0.23125345</c:v>
                </c:pt>
                <c:pt idx="437">
                  <c:v>0.23138756999999999</c:v>
                </c:pt>
                <c:pt idx="438">
                  <c:v>0.23210665999999999</c:v>
                </c:pt>
                <c:pt idx="439">
                  <c:v>0.23157332999999999</c:v>
                </c:pt>
                <c:pt idx="440">
                  <c:v>0.23204116999999999</c:v>
                </c:pt>
                <c:pt idx="441">
                  <c:v>0.23112336999999999</c:v>
                </c:pt>
                <c:pt idx="442">
                  <c:v>0.23281494999999999</c:v>
                </c:pt>
                <c:pt idx="443">
                  <c:v>0.23272340999999999</c:v>
                </c:pt>
                <c:pt idx="444">
                  <c:v>0.23335253</c:v>
                </c:pt>
                <c:pt idx="445">
                  <c:v>0.23318522</c:v>
                </c:pt>
                <c:pt idx="446">
                  <c:v>0.23281262999999999</c:v>
                </c:pt>
                <c:pt idx="447">
                  <c:v>0.23281556</c:v>
                </c:pt>
                <c:pt idx="448">
                  <c:v>0.23315047</c:v>
                </c:pt>
                <c:pt idx="449">
                  <c:v>0.23260781</c:v>
                </c:pt>
                <c:pt idx="450">
                  <c:v>0.23246989000000001</c:v>
                </c:pt>
                <c:pt idx="451">
                  <c:v>0.2319494</c:v>
                </c:pt>
                <c:pt idx="452">
                  <c:v>0.23262540000000001</c:v>
                </c:pt>
                <c:pt idx="453">
                  <c:v>0.23291028</c:v>
                </c:pt>
                <c:pt idx="454">
                  <c:v>0.23334055000000001</c:v>
                </c:pt>
                <c:pt idx="455">
                  <c:v>0.23294593</c:v>
                </c:pt>
                <c:pt idx="456">
                  <c:v>0.2330111</c:v>
                </c:pt>
                <c:pt idx="457">
                  <c:v>0.23367283999999999</c:v>
                </c:pt>
                <c:pt idx="458">
                  <c:v>0.23357996</c:v>
                </c:pt>
                <c:pt idx="459">
                  <c:v>0.23392974</c:v>
                </c:pt>
                <c:pt idx="460">
                  <c:v>0.2335237</c:v>
                </c:pt>
                <c:pt idx="461">
                  <c:v>0.23368116999999999</c:v>
                </c:pt>
                <c:pt idx="462">
                  <c:v>0.23458244</c:v>
                </c:pt>
                <c:pt idx="463">
                  <c:v>0.23444133</c:v>
                </c:pt>
                <c:pt idx="464">
                  <c:v>0.23400545</c:v>
                </c:pt>
                <c:pt idx="465">
                  <c:v>0.23418227</c:v>
                </c:pt>
                <c:pt idx="466">
                  <c:v>0.23416824999999999</c:v>
                </c:pt>
                <c:pt idx="467">
                  <c:v>0.23502791000000001</c:v>
                </c:pt>
                <c:pt idx="468">
                  <c:v>0.23468304000000001</c:v>
                </c:pt>
                <c:pt idx="469">
                  <c:v>0.23407269999999999</c:v>
                </c:pt>
                <c:pt idx="470">
                  <c:v>0.23426916</c:v>
                </c:pt>
                <c:pt idx="471">
                  <c:v>0.2348655</c:v>
                </c:pt>
                <c:pt idx="472">
                  <c:v>0.23499449</c:v>
                </c:pt>
                <c:pt idx="473">
                  <c:v>0.23537141</c:v>
                </c:pt>
                <c:pt idx="474">
                  <c:v>0.23430546999999999</c:v>
                </c:pt>
                <c:pt idx="475">
                  <c:v>0.23458224999999999</c:v>
                </c:pt>
                <c:pt idx="476">
                  <c:v>0.23509115999999999</c:v>
                </c:pt>
                <c:pt idx="477">
                  <c:v>0.23551309000000001</c:v>
                </c:pt>
                <c:pt idx="478">
                  <c:v>0.23366708999999999</c:v>
                </c:pt>
                <c:pt idx="479">
                  <c:v>0.23362189999999999</c:v>
                </c:pt>
                <c:pt idx="480">
                  <c:v>0.23401468</c:v>
                </c:pt>
                <c:pt idx="481">
                  <c:v>0.23368198000000001</c:v>
                </c:pt>
                <c:pt idx="482">
                  <c:v>0.23406874</c:v>
                </c:pt>
                <c:pt idx="483">
                  <c:v>0.23361823000000001</c:v>
                </c:pt>
                <c:pt idx="484">
                  <c:v>0.23424387999999999</c:v>
                </c:pt>
                <c:pt idx="485">
                  <c:v>0.23470107000000001</c:v>
                </c:pt>
                <c:pt idx="486">
                  <c:v>0.23394056999999999</c:v>
                </c:pt>
                <c:pt idx="487">
                  <c:v>0.23358470000000001</c:v>
                </c:pt>
                <c:pt idx="488">
                  <c:v>0.23369429999999999</c:v>
                </c:pt>
                <c:pt idx="489">
                  <c:v>0.23401979000000001</c:v>
                </c:pt>
                <c:pt idx="490">
                  <c:v>0.23371907</c:v>
                </c:pt>
                <c:pt idx="491">
                  <c:v>0.23371460999999999</c:v>
                </c:pt>
                <c:pt idx="492">
                  <c:v>0.23440272000000001</c:v>
                </c:pt>
                <c:pt idx="493">
                  <c:v>0.23416799999999999</c:v>
                </c:pt>
                <c:pt idx="494">
                  <c:v>0.23401006999999999</c:v>
                </c:pt>
                <c:pt idx="495">
                  <c:v>0.23425536999999999</c:v>
                </c:pt>
                <c:pt idx="496">
                  <c:v>0.2346877</c:v>
                </c:pt>
                <c:pt idx="497">
                  <c:v>0.23454555999999999</c:v>
                </c:pt>
                <c:pt idx="498">
                  <c:v>0.23440538</c:v>
                </c:pt>
                <c:pt idx="499">
                  <c:v>0.23563402999999999</c:v>
                </c:pt>
                <c:pt idx="500">
                  <c:v>0.23545578</c:v>
                </c:pt>
                <c:pt idx="501">
                  <c:v>0.23554543</c:v>
                </c:pt>
                <c:pt idx="502">
                  <c:v>0.23402901000000001</c:v>
                </c:pt>
                <c:pt idx="503">
                  <c:v>0.23584506999999999</c:v>
                </c:pt>
                <c:pt idx="504">
                  <c:v>0.23483993</c:v>
                </c:pt>
                <c:pt idx="505">
                  <c:v>0.23587094</c:v>
                </c:pt>
                <c:pt idx="506">
                  <c:v>0.23603693000000001</c:v>
                </c:pt>
                <c:pt idx="507">
                  <c:v>0.23615511</c:v>
                </c:pt>
                <c:pt idx="508">
                  <c:v>0.2362919</c:v>
                </c:pt>
                <c:pt idx="509">
                  <c:v>0.23600024</c:v>
                </c:pt>
                <c:pt idx="510">
                  <c:v>0.23718736000000001</c:v>
                </c:pt>
                <c:pt idx="511">
                  <c:v>0.23563518</c:v>
                </c:pt>
                <c:pt idx="512">
                  <c:v>0.23635830999999999</c:v>
                </c:pt>
                <c:pt idx="513">
                  <c:v>0.23650162999999999</c:v>
                </c:pt>
                <c:pt idx="514">
                  <c:v>0.23677222000000001</c:v>
                </c:pt>
                <c:pt idx="515">
                  <c:v>0.236182</c:v>
                </c:pt>
                <c:pt idx="516">
                  <c:v>0.23592007000000001</c:v>
                </c:pt>
                <c:pt idx="517">
                  <c:v>0.23655555</c:v>
                </c:pt>
                <c:pt idx="518">
                  <c:v>0.23578107000000001</c:v>
                </c:pt>
                <c:pt idx="519">
                  <c:v>0.23574746999999999</c:v>
                </c:pt>
                <c:pt idx="520">
                  <c:v>0.23460313999999999</c:v>
                </c:pt>
                <c:pt idx="521">
                  <c:v>0.23622228000000001</c:v>
                </c:pt>
                <c:pt idx="522">
                  <c:v>0.23577845</c:v>
                </c:pt>
                <c:pt idx="523">
                  <c:v>0.23567838999999999</c:v>
                </c:pt>
                <c:pt idx="524">
                  <c:v>0.23531832999999999</c:v>
                </c:pt>
                <c:pt idx="525">
                  <c:v>0.23565754</c:v>
                </c:pt>
                <c:pt idx="526">
                  <c:v>0.23502508</c:v>
                </c:pt>
                <c:pt idx="527">
                  <c:v>0.23551575999999999</c:v>
                </c:pt>
                <c:pt idx="528">
                  <c:v>0.23617357</c:v>
                </c:pt>
                <c:pt idx="529">
                  <c:v>0.23613079000000001</c:v>
                </c:pt>
                <c:pt idx="530">
                  <c:v>0.23603304999999999</c:v>
                </c:pt>
                <c:pt idx="531">
                  <c:v>0.23536292</c:v>
                </c:pt>
                <c:pt idx="532">
                  <c:v>0.23538099000000001</c:v>
                </c:pt>
                <c:pt idx="533">
                  <c:v>0.23511309999999999</c:v>
                </c:pt>
                <c:pt idx="534">
                  <c:v>0.23491092</c:v>
                </c:pt>
                <c:pt idx="535">
                  <c:v>0.23659393000000001</c:v>
                </c:pt>
                <c:pt idx="536">
                  <c:v>0.23573791999999999</c:v>
                </c:pt>
                <c:pt idx="537">
                  <c:v>0.23621383000000001</c:v>
                </c:pt>
                <c:pt idx="538">
                  <c:v>0.23717162</c:v>
                </c:pt>
                <c:pt idx="539">
                  <c:v>0.23617590999999999</c:v>
                </c:pt>
                <c:pt idx="540">
                  <c:v>0.23629153999999999</c:v>
                </c:pt>
                <c:pt idx="541">
                  <c:v>0.23602971</c:v>
                </c:pt>
                <c:pt idx="542">
                  <c:v>0.23659115999999999</c:v>
                </c:pt>
                <c:pt idx="543">
                  <c:v>0.23710895000000001</c:v>
                </c:pt>
                <c:pt idx="544">
                  <c:v>0.23620783000000001</c:v>
                </c:pt>
                <c:pt idx="545">
                  <c:v>0.23652549</c:v>
                </c:pt>
                <c:pt idx="546">
                  <c:v>0.23709176000000001</c:v>
                </c:pt>
                <c:pt idx="547">
                  <c:v>0.2368333</c:v>
                </c:pt>
                <c:pt idx="548">
                  <c:v>0.23747115999999999</c:v>
                </c:pt>
                <c:pt idx="549">
                  <c:v>0.23788580000000001</c:v>
                </c:pt>
                <c:pt idx="550">
                  <c:v>0.23739582000000001</c:v>
                </c:pt>
                <c:pt idx="551">
                  <c:v>0.23699163000000001</c:v>
                </c:pt>
                <c:pt idx="552">
                  <c:v>0.23774292</c:v>
                </c:pt>
                <c:pt idx="553">
                  <c:v>0.23779980000000001</c:v>
                </c:pt>
                <c:pt idx="554">
                  <c:v>0.23799954000000001</c:v>
                </c:pt>
                <c:pt idx="555">
                  <c:v>0.23839270000000001</c:v>
                </c:pt>
                <c:pt idx="556">
                  <c:v>0.23848864</c:v>
                </c:pt>
                <c:pt idx="557">
                  <c:v>0.23843716000000001</c:v>
                </c:pt>
                <c:pt idx="558">
                  <c:v>0.23753912999999999</c:v>
                </c:pt>
                <c:pt idx="559">
                  <c:v>0.23804948000000001</c:v>
                </c:pt>
                <c:pt idx="560">
                  <c:v>0.23856035</c:v>
                </c:pt>
                <c:pt idx="561">
                  <c:v>0.23929081999999999</c:v>
                </c:pt>
                <c:pt idx="562">
                  <c:v>0.23958114</c:v>
                </c:pt>
                <c:pt idx="563">
                  <c:v>0.23964599</c:v>
                </c:pt>
                <c:pt idx="564">
                  <c:v>0.23994318000000001</c:v>
                </c:pt>
                <c:pt idx="565">
                  <c:v>0.23978849999999999</c:v>
                </c:pt>
                <c:pt idx="566">
                  <c:v>0.24077344000000001</c:v>
                </c:pt>
                <c:pt idx="567">
                  <c:v>0.24030206000000001</c:v>
                </c:pt>
                <c:pt idx="568">
                  <c:v>0.23990116</c:v>
                </c:pt>
                <c:pt idx="569">
                  <c:v>0.24007004000000001</c:v>
                </c:pt>
                <c:pt idx="570">
                  <c:v>0.24032793999999999</c:v>
                </c:pt>
                <c:pt idx="571">
                  <c:v>0.24084456000000001</c:v>
                </c:pt>
                <c:pt idx="572">
                  <c:v>0.24180412000000001</c:v>
                </c:pt>
                <c:pt idx="573">
                  <c:v>0.24099324999999999</c:v>
                </c:pt>
                <c:pt idx="574">
                  <c:v>0.24179664000000001</c:v>
                </c:pt>
                <c:pt idx="575">
                  <c:v>0.24125135</c:v>
                </c:pt>
                <c:pt idx="576">
                  <c:v>0.24092832</c:v>
                </c:pt>
                <c:pt idx="577">
                  <c:v>0.24184841000000001</c:v>
                </c:pt>
                <c:pt idx="578">
                  <c:v>0.24061068999999999</c:v>
                </c:pt>
                <c:pt idx="579">
                  <c:v>0.24088944000000001</c:v>
                </c:pt>
                <c:pt idx="580">
                  <c:v>0.24066524</c:v>
                </c:pt>
                <c:pt idx="581">
                  <c:v>0.24129508</c:v>
                </c:pt>
                <c:pt idx="582">
                  <c:v>0.24162169999999999</c:v>
                </c:pt>
                <c:pt idx="583">
                  <c:v>0.24230494999999999</c:v>
                </c:pt>
                <c:pt idx="584">
                  <c:v>0.24247141</c:v>
                </c:pt>
                <c:pt idx="585">
                  <c:v>0.24255365000000001</c:v>
                </c:pt>
                <c:pt idx="586">
                  <c:v>0.24277857</c:v>
                </c:pt>
                <c:pt idx="587">
                  <c:v>0.24386037999999999</c:v>
                </c:pt>
                <c:pt idx="588">
                  <c:v>0.24357866</c:v>
                </c:pt>
                <c:pt idx="589">
                  <c:v>0.24333147999999999</c:v>
                </c:pt>
                <c:pt idx="590">
                  <c:v>0.24297951000000001</c:v>
                </c:pt>
                <c:pt idx="591">
                  <c:v>0.24318408999999999</c:v>
                </c:pt>
                <c:pt idx="592">
                  <c:v>0.24285369000000001</c:v>
                </c:pt>
                <c:pt idx="593">
                  <c:v>0.24271202</c:v>
                </c:pt>
                <c:pt idx="594">
                  <c:v>0.24124828000000001</c:v>
                </c:pt>
                <c:pt idx="595">
                  <c:v>0.24218906000000001</c:v>
                </c:pt>
                <c:pt idx="596">
                  <c:v>0.24299234</c:v>
                </c:pt>
                <c:pt idx="597">
                  <c:v>0.24398792</c:v>
                </c:pt>
                <c:pt idx="598">
                  <c:v>0.24255425999999999</c:v>
                </c:pt>
                <c:pt idx="599">
                  <c:v>0.24241046999999999</c:v>
                </c:pt>
                <c:pt idx="600">
                  <c:v>0.2424962</c:v>
                </c:pt>
                <c:pt idx="601">
                  <c:v>0.24188924000000001</c:v>
                </c:pt>
                <c:pt idx="602">
                  <c:v>0.24228479999999999</c:v>
                </c:pt>
                <c:pt idx="603">
                  <c:v>0.24173938</c:v>
                </c:pt>
                <c:pt idx="604">
                  <c:v>0.24223696</c:v>
                </c:pt>
                <c:pt idx="605">
                  <c:v>0.24270301999999999</c:v>
                </c:pt>
                <c:pt idx="606">
                  <c:v>0.24299026000000001</c:v>
                </c:pt>
                <c:pt idx="607">
                  <c:v>0.24340502999999999</c:v>
                </c:pt>
                <c:pt idx="608">
                  <c:v>0.24274180000000001</c:v>
                </c:pt>
                <c:pt idx="609">
                  <c:v>0.24258326999999999</c:v>
                </c:pt>
                <c:pt idx="610">
                  <c:v>0.24205070000000001</c:v>
                </c:pt>
                <c:pt idx="611">
                  <c:v>0.24281174999999999</c:v>
                </c:pt>
                <c:pt idx="612">
                  <c:v>0.24228589</c:v>
                </c:pt>
                <c:pt idx="613">
                  <c:v>0.24109283000000001</c:v>
                </c:pt>
                <c:pt idx="614">
                  <c:v>0.24235851999999999</c:v>
                </c:pt>
                <c:pt idx="615">
                  <c:v>0.24234754999999999</c:v>
                </c:pt>
                <c:pt idx="616">
                  <c:v>0.24212043</c:v>
                </c:pt>
                <c:pt idx="617">
                  <c:v>0.24295243999999999</c:v>
                </c:pt>
                <c:pt idx="618">
                  <c:v>0.24174060999999999</c:v>
                </c:pt>
                <c:pt idx="619">
                  <c:v>0.2420079</c:v>
                </c:pt>
                <c:pt idx="620">
                  <c:v>0.24094315999999999</c:v>
                </c:pt>
                <c:pt idx="621">
                  <c:v>0.24204506000000001</c:v>
                </c:pt>
                <c:pt idx="622">
                  <c:v>0.24084416</c:v>
                </c:pt>
                <c:pt idx="623">
                  <c:v>0.24279972999999999</c:v>
                </c:pt>
                <c:pt idx="624">
                  <c:v>0.24184575999999999</c:v>
                </c:pt>
                <c:pt idx="625">
                  <c:v>0.24290147000000001</c:v>
                </c:pt>
                <c:pt idx="626">
                  <c:v>0.24111473999999999</c:v>
                </c:pt>
                <c:pt idx="627">
                  <c:v>0.24131538</c:v>
                </c:pt>
                <c:pt idx="628">
                  <c:v>0.24233062999999999</c:v>
                </c:pt>
                <c:pt idx="629">
                  <c:v>0.24243239</c:v>
                </c:pt>
                <c:pt idx="630">
                  <c:v>0.24244761000000001</c:v>
                </c:pt>
                <c:pt idx="631">
                  <c:v>0.24236770999999999</c:v>
                </c:pt>
                <c:pt idx="632">
                  <c:v>0.24235973999999999</c:v>
                </c:pt>
                <c:pt idx="633">
                  <c:v>0.24284330000000001</c:v>
                </c:pt>
                <c:pt idx="634">
                  <c:v>0.24234866999999999</c:v>
                </c:pt>
                <c:pt idx="635">
                  <c:v>0.24368588999999999</c:v>
                </c:pt>
                <c:pt idx="636">
                  <c:v>0.24241582</c:v>
                </c:pt>
                <c:pt idx="637">
                  <c:v>0.24241446999999999</c:v>
                </c:pt>
                <c:pt idx="638">
                  <c:v>0.24422911</c:v>
                </c:pt>
                <c:pt idx="639">
                  <c:v>0.24273059999999999</c:v>
                </c:pt>
                <c:pt idx="640">
                  <c:v>0.24231923</c:v>
                </c:pt>
                <c:pt idx="641">
                  <c:v>0.24350294</c:v>
                </c:pt>
                <c:pt idx="642">
                  <c:v>0.24376668000000001</c:v>
                </c:pt>
                <c:pt idx="643">
                  <c:v>0.24352526999999999</c:v>
                </c:pt>
                <c:pt idx="644">
                  <c:v>0.24353122999999999</c:v>
                </c:pt>
                <c:pt idx="645">
                  <c:v>0.24391157999999999</c:v>
                </c:pt>
                <c:pt idx="646">
                  <c:v>0.24304079000000001</c:v>
                </c:pt>
                <c:pt idx="647">
                  <c:v>0.24324208</c:v>
                </c:pt>
                <c:pt idx="648">
                  <c:v>0.24432950000000001</c:v>
                </c:pt>
                <c:pt idx="649">
                  <c:v>0.24442542</c:v>
                </c:pt>
                <c:pt idx="650">
                  <c:v>0.24443297</c:v>
                </c:pt>
                <c:pt idx="651">
                  <c:v>0.24438770000000001</c:v>
                </c:pt>
                <c:pt idx="652">
                  <c:v>0.24440964000000001</c:v>
                </c:pt>
                <c:pt idx="653">
                  <c:v>0.24460639000000001</c:v>
                </c:pt>
                <c:pt idx="654">
                  <c:v>0.24379793</c:v>
                </c:pt>
                <c:pt idx="655">
                  <c:v>0.24520473000000001</c:v>
                </c:pt>
                <c:pt idx="656">
                  <c:v>0.24484020000000001</c:v>
                </c:pt>
                <c:pt idx="657">
                  <c:v>0.24485481000000001</c:v>
                </c:pt>
                <c:pt idx="658">
                  <c:v>0.24524314999999999</c:v>
                </c:pt>
                <c:pt idx="659">
                  <c:v>0.24470455999999999</c:v>
                </c:pt>
                <c:pt idx="660">
                  <c:v>0.24427636</c:v>
                </c:pt>
                <c:pt idx="661">
                  <c:v>0.24506275</c:v>
                </c:pt>
                <c:pt idx="662">
                  <c:v>0.2445659</c:v>
                </c:pt>
                <c:pt idx="663">
                  <c:v>0.24531169999999999</c:v>
                </c:pt>
                <c:pt idx="664">
                  <c:v>0.24404903999999999</c:v>
                </c:pt>
                <c:pt idx="665">
                  <c:v>0.24626920999999999</c:v>
                </c:pt>
                <c:pt idx="666">
                  <c:v>0.24628934</c:v>
                </c:pt>
                <c:pt idx="667">
                  <c:v>0.24649197</c:v>
                </c:pt>
                <c:pt idx="668">
                  <c:v>0.24595951999999999</c:v>
                </c:pt>
                <c:pt idx="669">
                  <c:v>0.24686907</c:v>
                </c:pt>
                <c:pt idx="670">
                  <c:v>0.24801790000000001</c:v>
                </c:pt>
                <c:pt idx="671">
                  <c:v>0.24820181999999999</c:v>
                </c:pt>
                <c:pt idx="672">
                  <c:v>0.24900534999999999</c:v>
                </c:pt>
                <c:pt idx="673">
                  <c:v>0.24874816999999999</c:v>
                </c:pt>
                <c:pt idx="674">
                  <c:v>0.25032510000000002</c:v>
                </c:pt>
                <c:pt idx="675">
                  <c:v>0.24738187</c:v>
                </c:pt>
                <c:pt idx="676">
                  <c:v>0.24953061000000001</c:v>
                </c:pt>
                <c:pt idx="677">
                  <c:v>0.2481371</c:v>
                </c:pt>
                <c:pt idx="678">
                  <c:v>0.24930268999999999</c:v>
                </c:pt>
                <c:pt idx="679">
                  <c:v>0.2472008</c:v>
                </c:pt>
                <c:pt idx="680">
                  <c:v>0.24749636999999999</c:v>
                </c:pt>
                <c:pt idx="681">
                  <c:v>0.24489257</c:v>
                </c:pt>
                <c:pt idx="682">
                  <c:v>0.24754677999999999</c:v>
                </c:pt>
                <c:pt idx="683">
                  <c:v>0.24668434</c:v>
                </c:pt>
                <c:pt idx="684">
                  <c:v>0.24838885999999999</c:v>
                </c:pt>
                <c:pt idx="685">
                  <c:v>0.25053373000000001</c:v>
                </c:pt>
                <c:pt idx="686">
                  <c:v>0.24889834</c:v>
                </c:pt>
                <c:pt idx="687">
                  <c:v>0.24814494000000001</c:v>
                </c:pt>
                <c:pt idx="688">
                  <c:v>0.25092631999999998</c:v>
                </c:pt>
                <c:pt idx="689">
                  <c:v>0.24950853000000001</c:v>
                </c:pt>
                <c:pt idx="690">
                  <c:v>0.24815258000000001</c:v>
                </c:pt>
                <c:pt idx="691">
                  <c:v>0.24974294999999999</c:v>
                </c:pt>
                <c:pt idx="692">
                  <c:v>0.24863995999999999</c:v>
                </c:pt>
                <c:pt idx="693">
                  <c:v>0.24878246000000001</c:v>
                </c:pt>
                <c:pt idx="694">
                  <c:v>0.25084575999999997</c:v>
                </c:pt>
                <c:pt idx="695">
                  <c:v>0.24764622999999999</c:v>
                </c:pt>
                <c:pt idx="696">
                  <c:v>0.24839711</c:v>
                </c:pt>
                <c:pt idx="697">
                  <c:v>0.24866969999999999</c:v>
                </c:pt>
                <c:pt idx="698">
                  <c:v>0.24998333</c:v>
                </c:pt>
                <c:pt idx="699">
                  <c:v>0.24873048</c:v>
                </c:pt>
                <c:pt idx="700">
                  <c:v>0.24816924000000001</c:v>
                </c:pt>
                <c:pt idx="701">
                  <c:v>0.24914199000000001</c:v>
                </c:pt>
                <c:pt idx="702">
                  <c:v>0.24892168000000001</c:v>
                </c:pt>
                <c:pt idx="703">
                  <c:v>0.24954172999999999</c:v>
                </c:pt>
                <c:pt idx="704">
                  <c:v>0.24749972000000001</c:v>
                </c:pt>
                <c:pt idx="705">
                  <c:v>0.24807602000000001</c:v>
                </c:pt>
                <c:pt idx="706">
                  <c:v>0.24963721999999999</c:v>
                </c:pt>
                <c:pt idx="707">
                  <c:v>0.24952015</c:v>
                </c:pt>
                <c:pt idx="708">
                  <c:v>0.24962714</c:v>
                </c:pt>
                <c:pt idx="709">
                  <c:v>0.25014004000000001</c:v>
                </c:pt>
                <c:pt idx="710">
                  <c:v>0.24907275000000001</c:v>
                </c:pt>
                <c:pt idx="711">
                  <c:v>0.25093964000000002</c:v>
                </c:pt>
                <c:pt idx="712">
                  <c:v>0.25002953</c:v>
                </c:pt>
                <c:pt idx="713">
                  <c:v>0.25017634</c:v>
                </c:pt>
                <c:pt idx="714">
                  <c:v>0.25023115000000001</c:v>
                </c:pt>
                <c:pt idx="715">
                  <c:v>0.24895997</c:v>
                </c:pt>
                <c:pt idx="716">
                  <c:v>0.24986857000000001</c:v>
                </c:pt>
                <c:pt idx="717">
                  <c:v>0.24945187999999999</c:v>
                </c:pt>
                <c:pt idx="718">
                  <c:v>0.24983166000000001</c:v>
                </c:pt>
                <c:pt idx="719">
                  <c:v>0.25013030000000003</c:v>
                </c:pt>
                <c:pt idx="720">
                  <c:v>0.25301491999999998</c:v>
                </c:pt>
                <c:pt idx="721">
                  <c:v>0.25134630000000002</c:v>
                </c:pt>
                <c:pt idx="722">
                  <c:v>0.25194517</c:v>
                </c:pt>
                <c:pt idx="723">
                  <c:v>0.25041530000000001</c:v>
                </c:pt>
                <c:pt idx="724">
                  <c:v>0.25172397000000002</c:v>
                </c:pt>
                <c:pt idx="725">
                  <c:v>0.25198694999999999</c:v>
                </c:pt>
                <c:pt idx="726">
                  <c:v>0.25123533999999997</c:v>
                </c:pt>
                <c:pt idx="727">
                  <c:v>0.25068217999999998</c:v>
                </c:pt>
                <c:pt idx="728">
                  <c:v>0.25038353000000002</c:v>
                </c:pt>
                <c:pt idx="729">
                  <c:v>0.25018054000000001</c:v>
                </c:pt>
                <c:pt idx="730">
                  <c:v>0.2519883</c:v>
                </c:pt>
                <c:pt idx="731">
                  <c:v>0.25065437000000002</c:v>
                </c:pt>
                <c:pt idx="732">
                  <c:v>0.25150418000000002</c:v>
                </c:pt>
                <c:pt idx="733">
                  <c:v>0.25006106</c:v>
                </c:pt>
                <c:pt idx="734">
                  <c:v>0.25036395</c:v>
                </c:pt>
                <c:pt idx="735">
                  <c:v>0.24955640000000001</c:v>
                </c:pt>
                <c:pt idx="736">
                  <c:v>0.25111935000000002</c:v>
                </c:pt>
                <c:pt idx="737">
                  <c:v>0.25187387999999999</c:v>
                </c:pt>
                <c:pt idx="738">
                  <c:v>0.25375556999999999</c:v>
                </c:pt>
                <c:pt idx="739">
                  <c:v>0.25315204000000002</c:v>
                </c:pt>
                <c:pt idx="740">
                  <c:v>0.25156018000000002</c:v>
                </c:pt>
                <c:pt idx="741">
                  <c:v>0.25270247000000001</c:v>
                </c:pt>
                <c:pt idx="742">
                  <c:v>0.25393041999999999</c:v>
                </c:pt>
                <c:pt idx="743">
                  <c:v>0.25241627999999999</c:v>
                </c:pt>
                <c:pt idx="744">
                  <c:v>0.25071736999999999</c:v>
                </c:pt>
                <c:pt idx="745">
                  <c:v>0.25192316999999997</c:v>
                </c:pt>
                <c:pt idx="746">
                  <c:v>0.25149038000000001</c:v>
                </c:pt>
                <c:pt idx="747">
                  <c:v>0.25189376000000002</c:v>
                </c:pt>
                <c:pt idx="748">
                  <c:v>0.25112855000000001</c:v>
                </c:pt>
                <c:pt idx="749">
                  <c:v>0.25203490000000001</c:v>
                </c:pt>
                <c:pt idx="750">
                  <c:v>0.25217046999999998</c:v>
                </c:pt>
                <c:pt idx="751">
                  <c:v>0.25236565</c:v>
                </c:pt>
                <c:pt idx="752">
                  <c:v>0.25228246999999998</c:v>
                </c:pt>
                <c:pt idx="753">
                  <c:v>0.25201547000000002</c:v>
                </c:pt>
                <c:pt idx="754">
                  <c:v>0.25023689999999998</c:v>
                </c:pt>
                <c:pt idx="755">
                  <c:v>0.25498852</c:v>
                </c:pt>
                <c:pt idx="756">
                  <c:v>0.25457758000000003</c:v>
                </c:pt>
                <c:pt idx="757">
                  <c:v>0.25571755000000002</c:v>
                </c:pt>
                <c:pt idx="758">
                  <c:v>0.25893542000000003</c:v>
                </c:pt>
                <c:pt idx="759">
                  <c:v>0.2624687</c:v>
                </c:pt>
                <c:pt idx="760">
                  <c:v>0.26281189999999999</c:v>
                </c:pt>
                <c:pt idx="761">
                  <c:v>0.26485704999999998</c:v>
                </c:pt>
                <c:pt idx="762">
                  <c:v>0.26168385</c:v>
                </c:pt>
                <c:pt idx="763">
                  <c:v>0.25959006000000001</c:v>
                </c:pt>
                <c:pt idx="764">
                  <c:v>0.25733762999999998</c:v>
                </c:pt>
                <c:pt idx="765">
                  <c:v>0.25183090000000002</c:v>
                </c:pt>
                <c:pt idx="766">
                  <c:v>0.25456234999999999</c:v>
                </c:pt>
                <c:pt idx="767">
                  <c:v>0.25404779999999999</c:v>
                </c:pt>
                <c:pt idx="768">
                  <c:v>0.25229182999999999</c:v>
                </c:pt>
                <c:pt idx="769">
                  <c:v>0.25164184000000001</c:v>
                </c:pt>
                <c:pt idx="770">
                  <c:v>0.25053843999999997</c:v>
                </c:pt>
                <c:pt idx="771">
                  <c:v>0.25085550000000001</c:v>
                </c:pt>
                <c:pt idx="772">
                  <c:v>0.25072773999999998</c:v>
                </c:pt>
                <c:pt idx="773">
                  <c:v>0.25166884</c:v>
                </c:pt>
                <c:pt idx="774">
                  <c:v>0.25148769999999998</c:v>
                </c:pt>
                <c:pt idx="775">
                  <c:v>0.25062346000000002</c:v>
                </c:pt>
                <c:pt idx="776">
                  <c:v>0.25141233000000002</c:v>
                </c:pt>
                <c:pt idx="777">
                  <c:v>0.25180075000000002</c:v>
                </c:pt>
                <c:pt idx="778">
                  <c:v>0.25380557999999998</c:v>
                </c:pt>
                <c:pt idx="779">
                  <c:v>0.25363824000000001</c:v>
                </c:pt>
                <c:pt idx="780">
                  <c:v>0.25326900000000002</c:v>
                </c:pt>
                <c:pt idx="781">
                  <c:v>0.2504961</c:v>
                </c:pt>
                <c:pt idx="782">
                  <c:v>0.25253545999999999</c:v>
                </c:pt>
                <c:pt idx="783">
                  <c:v>0.25334889999999999</c:v>
                </c:pt>
                <c:pt idx="784">
                  <c:v>0.25186365999999999</c:v>
                </c:pt>
                <c:pt idx="785">
                  <c:v>0.25114059999999999</c:v>
                </c:pt>
                <c:pt idx="786">
                  <c:v>0.25388503000000001</c:v>
                </c:pt>
                <c:pt idx="787">
                  <c:v>0.25126809999999999</c:v>
                </c:pt>
                <c:pt idx="788">
                  <c:v>0.25157580000000002</c:v>
                </c:pt>
                <c:pt idx="789">
                  <c:v>0.25133005000000003</c:v>
                </c:pt>
                <c:pt idx="790">
                  <c:v>0.25116047000000002</c:v>
                </c:pt>
                <c:pt idx="791">
                  <c:v>0.25195583999999999</c:v>
                </c:pt>
                <c:pt idx="792">
                  <c:v>0.25280142</c:v>
                </c:pt>
                <c:pt idx="793">
                  <c:v>0.25142026000000001</c:v>
                </c:pt>
                <c:pt idx="794">
                  <c:v>0.25282228000000001</c:v>
                </c:pt>
                <c:pt idx="795">
                  <c:v>0.25134151999999998</c:v>
                </c:pt>
                <c:pt idx="796">
                  <c:v>0.25331223000000003</c:v>
                </c:pt>
                <c:pt idx="797">
                  <c:v>0.25266181999999998</c:v>
                </c:pt>
                <c:pt idx="798">
                  <c:v>0.25372106</c:v>
                </c:pt>
                <c:pt idx="799">
                  <c:v>0.25283018000000002</c:v>
                </c:pt>
                <c:pt idx="800">
                  <c:v>0.25332337999999999</c:v>
                </c:pt>
                <c:pt idx="801">
                  <c:v>0.25320809999999999</c:v>
                </c:pt>
                <c:pt idx="802">
                  <c:v>0.25357943999999999</c:v>
                </c:pt>
                <c:pt idx="803">
                  <c:v>0.25326369999999998</c:v>
                </c:pt>
                <c:pt idx="804">
                  <c:v>0.25463173</c:v>
                </c:pt>
                <c:pt idx="805">
                  <c:v>0.25425789999999998</c:v>
                </c:pt>
                <c:pt idx="806">
                  <c:v>0.25366280000000002</c:v>
                </c:pt>
                <c:pt idx="807">
                  <c:v>0.25396815</c:v>
                </c:pt>
                <c:pt idx="808">
                  <c:v>0.25452166999999998</c:v>
                </c:pt>
                <c:pt idx="809">
                  <c:v>0.25506311999999998</c:v>
                </c:pt>
                <c:pt idx="810">
                  <c:v>0.25428142999999997</c:v>
                </c:pt>
                <c:pt idx="811">
                  <c:v>0.25346186999999998</c:v>
                </c:pt>
                <c:pt idx="812">
                  <c:v>0.25121485999999998</c:v>
                </c:pt>
                <c:pt idx="813">
                  <c:v>0.25187936</c:v>
                </c:pt>
                <c:pt idx="814">
                  <c:v>0.25415552000000002</c:v>
                </c:pt>
                <c:pt idx="815">
                  <c:v>0.25291150000000001</c:v>
                </c:pt>
                <c:pt idx="816">
                  <c:v>0.25149438000000002</c:v>
                </c:pt>
                <c:pt idx="817">
                  <c:v>0.25120320000000002</c:v>
                </c:pt>
                <c:pt idx="818">
                  <c:v>0.25322909999999998</c:v>
                </c:pt>
                <c:pt idx="819">
                  <c:v>0.25510972999999998</c:v>
                </c:pt>
                <c:pt idx="820">
                  <c:v>0.25291037999999999</c:v>
                </c:pt>
                <c:pt idx="821">
                  <c:v>0.25344234999999998</c:v>
                </c:pt>
                <c:pt idx="822">
                  <c:v>0.25289773999999998</c:v>
                </c:pt>
                <c:pt idx="823">
                  <c:v>0.25291464000000002</c:v>
                </c:pt>
                <c:pt idx="824">
                  <c:v>0.25428453000000001</c:v>
                </c:pt>
                <c:pt idx="825">
                  <c:v>0.25236976</c:v>
                </c:pt>
                <c:pt idx="826">
                  <c:v>0.25379285000000001</c:v>
                </c:pt>
                <c:pt idx="827">
                  <c:v>0.25432120000000003</c:v>
                </c:pt>
                <c:pt idx="828">
                  <c:v>0.25262338000000001</c:v>
                </c:pt>
                <c:pt idx="829">
                  <c:v>0.25325817</c:v>
                </c:pt>
                <c:pt idx="830">
                  <c:v>0.25416001999999999</c:v>
                </c:pt>
                <c:pt idx="831">
                  <c:v>0.25327919999999998</c:v>
                </c:pt>
                <c:pt idx="832">
                  <c:v>0.25465605000000002</c:v>
                </c:pt>
                <c:pt idx="833">
                  <c:v>0.25473400000000002</c:v>
                </c:pt>
                <c:pt idx="834">
                  <c:v>0.25255558</c:v>
                </c:pt>
                <c:pt idx="835">
                  <c:v>0.25471956000000001</c:v>
                </c:pt>
                <c:pt idx="836">
                  <c:v>0.25441386999999999</c:v>
                </c:pt>
                <c:pt idx="837">
                  <c:v>0.25334445</c:v>
                </c:pt>
                <c:pt idx="838">
                  <c:v>0.25145724000000003</c:v>
                </c:pt>
                <c:pt idx="839">
                  <c:v>0.25181827000000001</c:v>
                </c:pt>
                <c:pt idx="840">
                  <c:v>0.25356895000000002</c:v>
                </c:pt>
                <c:pt idx="841">
                  <c:v>0.25542110000000001</c:v>
                </c:pt>
                <c:pt idx="842">
                  <c:v>0.25511053</c:v>
                </c:pt>
                <c:pt idx="843">
                  <c:v>0.25076290000000001</c:v>
                </c:pt>
                <c:pt idx="844">
                  <c:v>0.25255286999999998</c:v>
                </c:pt>
                <c:pt idx="845">
                  <c:v>0.25229249999999998</c:v>
                </c:pt>
                <c:pt idx="846">
                  <c:v>0.25438263999999999</c:v>
                </c:pt>
                <c:pt idx="847">
                  <c:v>0.25336373000000001</c:v>
                </c:pt>
                <c:pt idx="848">
                  <c:v>0.25280404000000001</c:v>
                </c:pt>
                <c:pt idx="849">
                  <c:v>0.25551393999999999</c:v>
                </c:pt>
                <c:pt idx="850">
                  <c:v>0.25394547000000001</c:v>
                </c:pt>
                <c:pt idx="851">
                  <c:v>0.25456985999999998</c:v>
                </c:pt>
                <c:pt idx="852">
                  <c:v>0.25380269999999999</c:v>
                </c:pt>
                <c:pt idx="853">
                  <c:v>0.25381019999999999</c:v>
                </c:pt>
                <c:pt idx="854">
                  <c:v>0.2534923</c:v>
                </c:pt>
                <c:pt idx="855">
                  <c:v>0.25228446999999998</c:v>
                </c:pt>
                <c:pt idx="856">
                  <c:v>0.25282294</c:v>
                </c:pt>
                <c:pt idx="857">
                  <c:v>0.25304586000000001</c:v>
                </c:pt>
                <c:pt idx="858">
                  <c:v>0.25210284999999999</c:v>
                </c:pt>
                <c:pt idx="859">
                  <c:v>0.25291833000000002</c:v>
                </c:pt>
                <c:pt idx="860">
                  <c:v>0.25541617999999999</c:v>
                </c:pt>
                <c:pt idx="861">
                  <c:v>0.25257614</c:v>
                </c:pt>
                <c:pt idx="862">
                  <c:v>0.25217297999999999</c:v>
                </c:pt>
                <c:pt idx="863">
                  <c:v>0.2537508</c:v>
                </c:pt>
                <c:pt idx="864">
                  <c:v>0.25672810000000001</c:v>
                </c:pt>
                <c:pt idx="865">
                  <c:v>0.25364903</c:v>
                </c:pt>
                <c:pt idx="866">
                  <c:v>0.25669342000000001</c:v>
                </c:pt>
                <c:pt idx="867">
                  <c:v>0.25647655000000003</c:v>
                </c:pt>
                <c:pt idx="868">
                  <c:v>0.26111484000000001</c:v>
                </c:pt>
                <c:pt idx="869">
                  <c:v>0.25299941999999997</c:v>
                </c:pt>
                <c:pt idx="870">
                  <c:v>0.25436135999999998</c:v>
                </c:pt>
                <c:pt idx="871">
                  <c:v>0.25541419999999998</c:v>
                </c:pt>
                <c:pt idx="872">
                  <c:v>0.25433689999999998</c:v>
                </c:pt>
                <c:pt idx="873">
                  <c:v>0.25395316000000001</c:v>
                </c:pt>
                <c:pt idx="874">
                  <c:v>0.25489070000000003</c:v>
                </c:pt>
                <c:pt idx="875">
                  <c:v>0.25181629999999999</c:v>
                </c:pt>
                <c:pt idx="876">
                  <c:v>0.2523011</c:v>
                </c:pt>
                <c:pt idx="877">
                  <c:v>0.24886597999999999</c:v>
                </c:pt>
                <c:pt idx="878">
                  <c:v>0.25179945999999997</c:v>
                </c:pt>
                <c:pt idx="879">
                  <c:v>0.2528782</c:v>
                </c:pt>
                <c:pt idx="880">
                  <c:v>0.24760699999999999</c:v>
                </c:pt>
                <c:pt idx="881">
                  <c:v>0.25251496000000001</c:v>
                </c:pt>
                <c:pt idx="882">
                  <c:v>0.25106698</c:v>
                </c:pt>
                <c:pt idx="883">
                  <c:v>0.24955715000000001</c:v>
                </c:pt>
                <c:pt idx="884">
                  <c:v>0.25131816000000001</c:v>
                </c:pt>
                <c:pt idx="885">
                  <c:v>0.24922040000000001</c:v>
                </c:pt>
                <c:pt idx="886">
                  <c:v>0.25060674999999999</c:v>
                </c:pt>
                <c:pt idx="887">
                  <c:v>0.25044065999999998</c:v>
                </c:pt>
                <c:pt idx="888">
                  <c:v>0.25079689999999999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Refl_20140916_1209278!$L$139:$L$1027</c:f>
              <c:numCache>
                <c:formatCode>General</c:formatCode>
                <c:ptCount val="889"/>
                <c:pt idx="0">
                  <c:v>0.30196777000000002</c:v>
                </c:pt>
                <c:pt idx="1">
                  <c:v>0.28994550000000002</c:v>
                </c:pt>
                <c:pt idx="2">
                  <c:v>0.28483352000000001</c:v>
                </c:pt>
                <c:pt idx="3">
                  <c:v>0.2800301</c:v>
                </c:pt>
                <c:pt idx="4">
                  <c:v>0.27004114000000001</c:v>
                </c:pt>
                <c:pt idx="5">
                  <c:v>0.26206360000000001</c:v>
                </c:pt>
                <c:pt idx="6">
                  <c:v>0.25218966999999998</c:v>
                </c:pt>
                <c:pt idx="7">
                  <c:v>0.24980417999999999</c:v>
                </c:pt>
                <c:pt idx="8">
                  <c:v>0.23923475999999999</c:v>
                </c:pt>
                <c:pt idx="9">
                  <c:v>0.23302965</c:v>
                </c:pt>
                <c:pt idx="10">
                  <c:v>0.2267053</c:v>
                </c:pt>
                <c:pt idx="11">
                  <c:v>0.22450818</c:v>
                </c:pt>
                <c:pt idx="12">
                  <c:v>0.22048493999999999</c:v>
                </c:pt>
                <c:pt idx="13">
                  <c:v>0.20898665</c:v>
                </c:pt>
                <c:pt idx="14">
                  <c:v>0.20751742000000001</c:v>
                </c:pt>
                <c:pt idx="15">
                  <c:v>0.20190385999999999</c:v>
                </c:pt>
                <c:pt idx="16">
                  <c:v>0.20024781</c:v>
                </c:pt>
                <c:pt idx="17">
                  <c:v>0.19547974000000001</c:v>
                </c:pt>
                <c:pt idx="18">
                  <c:v>0.19399437</c:v>
                </c:pt>
                <c:pt idx="19">
                  <c:v>0.18798830999999999</c:v>
                </c:pt>
                <c:pt idx="20">
                  <c:v>0.18612699999999999</c:v>
                </c:pt>
                <c:pt idx="21">
                  <c:v>0.18055265000000001</c:v>
                </c:pt>
                <c:pt idx="22">
                  <c:v>0.18003601999999999</c:v>
                </c:pt>
                <c:pt idx="23">
                  <c:v>0.17591390000000001</c:v>
                </c:pt>
                <c:pt idx="24">
                  <c:v>0.17546813</c:v>
                </c:pt>
                <c:pt idx="25">
                  <c:v>0.17348783000000001</c:v>
                </c:pt>
                <c:pt idx="26">
                  <c:v>0.17243567000000001</c:v>
                </c:pt>
                <c:pt idx="27">
                  <c:v>0.16963729999999999</c:v>
                </c:pt>
                <c:pt idx="28">
                  <c:v>0.16688721000000001</c:v>
                </c:pt>
                <c:pt idx="29">
                  <c:v>0.16585422999999999</c:v>
                </c:pt>
                <c:pt idx="30">
                  <c:v>0.16643105</c:v>
                </c:pt>
                <c:pt idx="31">
                  <c:v>0.16464819999999999</c:v>
                </c:pt>
                <c:pt idx="32">
                  <c:v>0.16171416999999999</c:v>
                </c:pt>
                <c:pt idx="33">
                  <c:v>0.16175479000000001</c:v>
                </c:pt>
                <c:pt idx="34">
                  <c:v>0.16003524</c:v>
                </c:pt>
                <c:pt idx="35">
                  <c:v>0.15949595999999999</c:v>
                </c:pt>
                <c:pt idx="36">
                  <c:v>0.15707877000000001</c:v>
                </c:pt>
                <c:pt idx="37">
                  <c:v>0.15785809000000001</c:v>
                </c:pt>
                <c:pt idx="38">
                  <c:v>0.15665879999999999</c:v>
                </c:pt>
                <c:pt idx="39">
                  <c:v>0.15777000999999999</c:v>
                </c:pt>
                <c:pt idx="40">
                  <c:v>0.15836604000000001</c:v>
                </c:pt>
                <c:pt idx="41">
                  <c:v>0.15401736999999999</c:v>
                </c:pt>
                <c:pt idx="42">
                  <c:v>0.15354266999999999</c:v>
                </c:pt>
                <c:pt idx="43">
                  <c:v>0.15482065</c:v>
                </c:pt>
                <c:pt idx="44">
                  <c:v>0.15673612000000001</c:v>
                </c:pt>
                <c:pt idx="45">
                  <c:v>0.15355848</c:v>
                </c:pt>
                <c:pt idx="46">
                  <c:v>0.15380768</c:v>
                </c:pt>
                <c:pt idx="47">
                  <c:v>0.15605293000000001</c:v>
                </c:pt>
                <c:pt idx="48">
                  <c:v>0.15466447</c:v>
                </c:pt>
                <c:pt idx="49">
                  <c:v>0.15676436999999999</c:v>
                </c:pt>
                <c:pt idx="50">
                  <c:v>0.15452181000000001</c:v>
                </c:pt>
                <c:pt idx="51">
                  <c:v>0.15184202999999999</c:v>
                </c:pt>
                <c:pt idx="52">
                  <c:v>0.15425179999999999</c:v>
                </c:pt>
                <c:pt idx="53">
                  <c:v>0.15486427</c:v>
                </c:pt>
                <c:pt idx="54">
                  <c:v>0.15596846</c:v>
                </c:pt>
                <c:pt idx="55">
                  <c:v>0.15532866000000001</c:v>
                </c:pt>
                <c:pt idx="56">
                  <c:v>0.15417199000000001</c:v>
                </c:pt>
                <c:pt idx="57">
                  <c:v>0.15316778</c:v>
                </c:pt>
                <c:pt idx="58">
                  <c:v>0.15439536000000001</c:v>
                </c:pt>
                <c:pt idx="59">
                  <c:v>0.15390912000000001</c:v>
                </c:pt>
                <c:pt idx="60">
                  <c:v>0.15523857999999999</c:v>
                </c:pt>
                <c:pt idx="61">
                  <c:v>0.15361527</c:v>
                </c:pt>
                <c:pt idx="62">
                  <c:v>0.15572959</c:v>
                </c:pt>
                <c:pt idx="63">
                  <c:v>0.15632729000000001</c:v>
                </c:pt>
                <c:pt idx="64">
                  <c:v>0.1558117</c:v>
                </c:pt>
                <c:pt idx="65">
                  <c:v>0.15502104</c:v>
                </c:pt>
                <c:pt idx="66">
                  <c:v>0.15618385000000001</c:v>
                </c:pt>
                <c:pt idx="67">
                  <c:v>0.15634935</c:v>
                </c:pt>
                <c:pt idx="68">
                  <c:v>0.15506014000000001</c:v>
                </c:pt>
                <c:pt idx="69">
                  <c:v>0.15568214999999999</c:v>
                </c:pt>
                <c:pt idx="70">
                  <c:v>0.15492663000000001</c:v>
                </c:pt>
                <c:pt idx="71">
                  <c:v>0.15646392000000001</c:v>
                </c:pt>
                <c:pt idx="72">
                  <c:v>0.15595728</c:v>
                </c:pt>
                <c:pt idx="73">
                  <c:v>0.15737960000000001</c:v>
                </c:pt>
                <c:pt idx="74">
                  <c:v>0.15464397999999999</c:v>
                </c:pt>
                <c:pt idx="75">
                  <c:v>0.15725948000000001</c:v>
                </c:pt>
                <c:pt idx="76">
                  <c:v>0.15680854</c:v>
                </c:pt>
                <c:pt idx="77">
                  <c:v>0.15671394999999999</c:v>
                </c:pt>
                <c:pt idx="78">
                  <c:v>0.1560579</c:v>
                </c:pt>
                <c:pt idx="79">
                  <c:v>0.15749009</c:v>
                </c:pt>
                <c:pt idx="80">
                  <c:v>0.15820964000000001</c:v>
                </c:pt>
                <c:pt idx="81">
                  <c:v>0.15831165</c:v>
                </c:pt>
                <c:pt idx="82">
                  <c:v>0.15772189</c:v>
                </c:pt>
                <c:pt idx="83">
                  <c:v>0.15844738</c:v>
                </c:pt>
                <c:pt idx="84">
                  <c:v>0.15736754</c:v>
                </c:pt>
                <c:pt idx="85">
                  <c:v>0.15759598999999999</c:v>
                </c:pt>
                <c:pt idx="86">
                  <c:v>0.15838716999999999</c:v>
                </c:pt>
                <c:pt idx="87">
                  <c:v>0.15850059999999999</c:v>
                </c:pt>
                <c:pt idx="88">
                  <c:v>0.16003682999999999</c:v>
                </c:pt>
                <c:pt idx="89">
                  <c:v>0.15866669999999999</c:v>
                </c:pt>
                <c:pt idx="90">
                  <c:v>0.15857993000000001</c:v>
                </c:pt>
                <c:pt idx="91">
                  <c:v>0.15940809</c:v>
                </c:pt>
                <c:pt idx="92">
                  <c:v>0.15923176999999999</c:v>
                </c:pt>
                <c:pt idx="93">
                  <c:v>0.15958431000000001</c:v>
                </c:pt>
                <c:pt idx="94">
                  <c:v>0.16123818000000001</c:v>
                </c:pt>
                <c:pt idx="95">
                  <c:v>0.16056554000000001</c:v>
                </c:pt>
                <c:pt idx="96">
                  <c:v>0.16064036000000001</c:v>
                </c:pt>
                <c:pt idx="97">
                  <c:v>0.16074777000000001</c:v>
                </c:pt>
                <c:pt idx="98">
                  <c:v>0.16120699999999999</c:v>
                </c:pt>
                <c:pt idx="99">
                  <c:v>0.16030195</c:v>
                </c:pt>
                <c:pt idx="100">
                  <c:v>0.16210409000000001</c:v>
                </c:pt>
                <c:pt idx="101">
                  <c:v>0.16023612000000001</c:v>
                </c:pt>
                <c:pt idx="102">
                  <c:v>0.16137398999999999</c:v>
                </c:pt>
                <c:pt idx="103">
                  <c:v>0.16142039999999999</c:v>
                </c:pt>
                <c:pt idx="104">
                  <c:v>0.16101554000000001</c:v>
                </c:pt>
                <c:pt idx="105">
                  <c:v>0.16033404000000001</c:v>
                </c:pt>
                <c:pt idx="106">
                  <c:v>0.16200763000000001</c:v>
                </c:pt>
                <c:pt idx="107">
                  <c:v>0.16198683</c:v>
                </c:pt>
                <c:pt idx="108">
                  <c:v>0.16045826999999999</c:v>
                </c:pt>
                <c:pt idx="109">
                  <c:v>0.16093779</c:v>
                </c:pt>
                <c:pt idx="110">
                  <c:v>0.16142891000000001</c:v>
                </c:pt>
                <c:pt idx="111">
                  <c:v>0.16176314999999999</c:v>
                </c:pt>
                <c:pt idx="112">
                  <c:v>0.16214692999999999</c:v>
                </c:pt>
                <c:pt idx="113">
                  <c:v>0.16154896999999999</c:v>
                </c:pt>
                <c:pt idx="114">
                  <c:v>0.16093235</c:v>
                </c:pt>
                <c:pt idx="115">
                  <c:v>0.16264233</c:v>
                </c:pt>
                <c:pt idx="116">
                  <c:v>0.16124285999999999</c:v>
                </c:pt>
                <c:pt idx="117">
                  <c:v>0.16221811999999999</c:v>
                </c:pt>
                <c:pt idx="118">
                  <c:v>0.16272758000000001</c:v>
                </c:pt>
                <c:pt idx="119">
                  <c:v>0.16290402000000001</c:v>
                </c:pt>
                <c:pt idx="120">
                  <c:v>0.16269141000000001</c:v>
                </c:pt>
                <c:pt idx="121">
                  <c:v>0.16221161000000001</c:v>
                </c:pt>
                <c:pt idx="122">
                  <c:v>0.16226410999999999</c:v>
                </c:pt>
                <c:pt idx="123">
                  <c:v>0.16174616</c:v>
                </c:pt>
                <c:pt idx="124">
                  <c:v>0.16222665</c:v>
                </c:pt>
                <c:pt idx="125">
                  <c:v>0.16215296000000001</c:v>
                </c:pt>
                <c:pt idx="126">
                  <c:v>0.16244723999999999</c:v>
                </c:pt>
                <c:pt idx="127">
                  <c:v>0.16258392999999999</c:v>
                </c:pt>
                <c:pt idx="128">
                  <c:v>0.162662</c:v>
                </c:pt>
                <c:pt idx="129">
                  <c:v>0.16303627000000001</c:v>
                </c:pt>
                <c:pt idx="130">
                  <c:v>0.16210716999999999</c:v>
                </c:pt>
                <c:pt idx="131">
                  <c:v>0.16187689999999999</c:v>
                </c:pt>
                <c:pt idx="132">
                  <c:v>0.16179895</c:v>
                </c:pt>
                <c:pt idx="133">
                  <c:v>0.16270304999999999</c:v>
                </c:pt>
                <c:pt idx="134">
                  <c:v>0.16317122000000001</c:v>
                </c:pt>
                <c:pt idx="135">
                  <c:v>0.162768</c:v>
                </c:pt>
                <c:pt idx="136">
                  <c:v>0.16270024999999999</c:v>
                </c:pt>
                <c:pt idx="137">
                  <c:v>0.16276726</c:v>
                </c:pt>
                <c:pt idx="138">
                  <c:v>0.16193356</c:v>
                </c:pt>
                <c:pt idx="139">
                  <c:v>0.16214790000000001</c:v>
                </c:pt>
                <c:pt idx="140">
                  <c:v>0.16150018999999999</c:v>
                </c:pt>
                <c:pt idx="141">
                  <c:v>0.16182719000000001</c:v>
                </c:pt>
                <c:pt idx="142">
                  <c:v>0.16239787999999999</c:v>
                </c:pt>
                <c:pt idx="143">
                  <c:v>0.16214907000000001</c:v>
                </c:pt>
                <c:pt idx="144">
                  <c:v>0.16251755000000001</c:v>
                </c:pt>
                <c:pt idx="145">
                  <c:v>0.16163743</c:v>
                </c:pt>
                <c:pt idx="146">
                  <c:v>0.16211149</c:v>
                </c:pt>
                <c:pt idx="147">
                  <c:v>0.16239890000000001</c:v>
                </c:pt>
                <c:pt idx="148">
                  <c:v>0.16312169000000001</c:v>
                </c:pt>
                <c:pt idx="149">
                  <c:v>0.16166507999999999</c:v>
                </c:pt>
                <c:pt idx="150">
                  <c:v>0.16170786000000001</c:v>
                </c:pt>
                <c:pt idx="151">
                  <c:v>0.16374905000000001</c:v>
                </c:pt>
                <c:pt idx="152">
                  <c:v>0.16272682999999999</c:v>
                </c:pt>
                <c:pt idx="153">
                  <c:v>0.16284609</c:v>
                </c:pt>
                <c:pt idx="154">
                  <c:v>0.16212921999999999</c:v>
                </c:pt>
                <c:pt idx="155">
                  <c:v>0.16313230000000001</c:v>
                </c:pt>
                <c:pt idx="156">
                  <c:v>0.16357679999999999</c:v>
                </c:pt>
                <c:pt idx="157">
                  <c:v>0.16327970999999999</c:v>
                </c:pt>
                <c:pt idx="158">
                  <c:v>0.16320630999999999</c:v>
                </c:pt>
                <c:pt idx="159">
                  <c:v>0.16202036</c:v>
                </c:pt>
                <c:pt idx="160">
                  <c:v>0.16265719000000001</c:v>
                </c:pt>
                <c:pt idx="161">
                  <c:v>0.16278929</c:v>
                </c:pt>
                <c:pt idx="162">
                  <c:v>0.16274299</c:v>
                </c:pt>
                <c:pt idx="163">
                  <c:v>0.16382927</c:v>
                </c:pt>
                <c:pt idx="164">
                  <c:v>0.16361833000000001</c:v>
                </c:pt>
                <c:pt idx="165">
                  <c:v>0.16302591999999999</c:v>
                </c:pt>
                <c:pt idx="166">
                  <c:v>0.16385843999999999</c:v>
                </c:pt>
                <c:pt idx="167">
                  <c:v>0.16338876999999999</c:v>
                </c:pt>
                <c:pt idx="168">
                  <c:v>0.16312711999999999</c:v>
                </c:pt>
                <c:pt idx="169">
                  <c:v>0.16320000000000001</c:v>
                </c:pt>
                <c:pt idx="170">
                  <c:v>0.16344075</c:v>
                </c:pt>
                <c:pt idx="171">
                  <c:v>0.16306699999999999</c:v>
                </c:pt>
                <c:pt idx="172">
                  <c:v>0.16359960000000001</c:v>
                </c:pt>
                <c:pt idx="173">
                  <c:v>0.16392434</c:v>
                </c:pt>
                <c:pt idx="174">
                  <c:v>0.16390245000000001</c:v>
                </c:pt>
                <c:pt idx="175">
                  <c:v>0.16328864000000001</c:v>
                </c:pt>
                <c:pt idx="176">
                  <c:v>0.16435669999999999</c:v>
                </c:pt>
                <c:pt idx="177">
                  <c:v>0.16376108</c:v>
                </c:pt>
                <c:pt idx="178">
                  <c:v>0.16446516999999999</c:v>
                </c:pt>
                <c:pt idx="179">
                  <c:v>0.16358986</c:v>
                </c:pt>
                <c:pt idx="180">
                  <c:v>0.16439474000000001</c:v>
                </c:pt>
                <c:pt idx="181">
                  <c:v>0.16415763</c:v>
                </c:pt>
                <c:pt idx="182">
                  <c:v>0.16552088000000001</c:v>
                </c:pt>
                <c:pt idx="183">
                  <c:v>0.16466302999999999</c:v>
                </c:pt>
                <c:pt idx="184">
                  <c:v>0.16488053999999999</c:v>
                </c:pt>
                <c:pt idx="185">
                  <c:v>0.16475210000000001</c:v>
                </c:pt>
                <c:pt idx="186">
                  <c:v>0.16552189</c:v>
                </c:pt>
                <c:pt idx="187">
                  <c:v>0.16595475000000001</c:v>
                </c:pt>
                <c:pt idx="188">
                  <c:v>0.16651388</c:v>
                </c:pt>
                <c:pt idx="189">
                  <c:v>0.16547988</c:v>
                </c:pt>
                <c:pt idx="190">
                  <c:v>0.16615996999999999</c:v>
                </c:pt>
                <c:pt idx="191">
                  <c:v>0.16575872999999999</c:v>
                </c:pt>
                <c:pt idx="192">
                  <c:v>0.16676399</c:v>
                </c:pt>
                <c:pt idx="193">
                  <c:v>0.16659011000000001</c:v>
                </c:pt>
                <c:pt idx="194">
                  <c:v>0.16668272000000001</c:v>
                </c:pt>
                <c:pt idx="195">
                  <c:v>0.16699054999999999</c:v>
                </c:pt>
                <c:pt idx="196">
                  <c:v>0.16764723000000001</c:v>
                </c:pt>
                <c:pt idx="197">
                  <c:v>0.16787815</c:v>
                </c:pt>
                <c:pt idx="198">
                  <c:v>0.16746992999999999</c:v>
                </c:pt>
                <c:pt idx="199">
                  <c:v>0.16838020000000001</c:v>
                </c:pt>
                <c:pt idx="200">
                  <c:v>0.16850461</c:v>
                </c:pt>
                <c:pt idx="201">
                  <c:v>0.16863771999999999</c:v>
                </c:pt>
                <c:pt idx="202">
                  <c:v>0.16914757999999999</c:v>
                </c:pt>
                <c:pt idx="203">
                  <c:v>0.16861169000000001</c:v>
                </c:pt>
                <c:pt idx="204">
                  <c:v>0.16849647000000001</c:v>
                </c:pt>
                <c:pt idx="205">
                  <c:v>0.1692429</c:v>
                </c:pt>
                <c:pt idx="206">
                  <c:v>0.16957343999999999</c:v>
                </c:pt>
                <c:pt idx="207">
                  <c:v>0.16938911000000001</c:v>
                </c:pt>
                <c:pt idx="208">
                  <c:v>0.16892563999999999</c:v>
                </c:pt>
                <c:pt idx="209">
                  <c:v>0.17012401999999999</c:v>
                </c:pt>
                <c:pt idx="210">
                  <c:v>0.1701867</c:v>
                </c:pt>
                <c:pt idx="211">
                  <c:v>0.17058255</c:v>
                </c:pt>
                <c:pt idx="212">
                  <c:v>0.17056102000000001</c:v>
                </c:pt>
                <c:pt idx="213">
                  <c:v>0.17087174999999999</c:v>
                </c:pt>
                <c:pt idx="214">
                  <c:v>0.17084798000000001</c:v>
                </c:pt>
                <c:pt idx="215">
                  <c:v>0.17107378000000001</c:v>
                </c:pt>
                <c:pt idx="216">
                  <c:v>0.17137337999999999</c:v>
                </c:pt>
                <c:pt idx="217">
                  <c:v>0.17208639000000001</c:v>
                </c:pt>
                <c:pt idx="218">
                  <c:v>0.17272077999999999</c:v>
                </c:pt>
                <c:pt idx="219">
                  <c:v>0.17222029999999999</c:v>
                </c:pt>
                <c:pt idx="220">
                  <c:v>0.17175554000000001</c:v>
                </c:pt>
                <c:pt idx="221">
                  <c:v>0.17267978</c:v>
                </c:pt>
                <c:pt idx="222">
                  <c:v>0.17280931999999999</c:v>
                </c:pt>
                <c:pt idx="223">
                  <c:v>0.17368069999999999</c:v>
                </c:pt>
                <c:pt idx="224">
                  <c:v>0.17323658</c:v>
                </c:pt>
                <c:pt idx="225">
                  <c:v>0.17399026000000001</c:v>
                </c:pt>
                <c:pt idx="226">
                  <c:v>0.17480080000000001</c:v>
                </c:pt>
                <c:pt idx="227">
                  <c:v>0.17439130999999999</c:v>
                </c:pt>
                <c:pt idx="228">
                  <c:v>0.17472670000000001</c:v>
                </c:pt>
                <c:pt idx="229">
                  <c:v>0.17600674999999999</c:v>
                </c:pt>
                <c:pt idx="230">
                  <c:v>0.17544915</c:v>
                </c:pt>
                <c:pt idx="231">
                  <c:v>0.17668814999999999</c:v>
                </c:pt>
                <c:pt idx="232">
                  <c:v>0.17642184999999999</c:v>
                </c:pt>
                <c:pt idx="233">
                  <c:v>0.17672352</c:v>
                </c:pt>
                <c:pt idx="234">
                  <c:v>0.17684464</c:v>
                </c:pt>
                <c:pt idx="235">
                  <c:v>0.17799538000000001</c:v>
                </c:pt>
                <c:pt idx="236">
                  <c:v>0.17808272</c:v>
                </c:pt>
                <c:pt idx="237">
                  <c:v>0.17833874999999999</c:v>
                </c:pt>
                <c:pt idx="238">
                  <c:v>0.17776272000000001</c:v>
                </c:pt>
                <c:pt idx="239">
                  <c:v>0.17874277999999999</c:v>
                </c:pt>
                <c:pt idx="240">
                  <c:v>0.17883621</c:v>
                </c:pt>
                <c:pt idx="241">
                  <c:v>0.17934427</c:v>
                </c:pt>
                <c:pt idx="242">
                  <c:v>0.17959316</c:v>
                </c:pt>
                <c:pt idx="243">
                  <c:v>0.17943539</c:v>
                </c:pt>
                <c:pt idx="244">
                  <c:v>0.18022503000000001</c:v>
                </c:pt>
                <c:pt idx="245">
                  <c:v>0.18047274999999999</c:v>
                </c:pt>
                <c:pt idx="246">
                  <c:v>0.18095310000000001</c:v>
                </c:pt>
                <c:pt idx="247">
                  <c:v>0.18061547</c:v>
                </c:pt>
                <c:pt idx="248">
                  <c:v>0.18128728999999999</c:v>
                </c:pt>
                <c:pt idx="249">
                  <c:v>0.18081778000000001</c:v>
                </c:pt>
                <c:pt idx="250">
                  <c:v>0.18178047</c:v>
                </c:pt>
                <c:pt idx="251">
                  <c:v>0.18267706</c:v>
                </c:pt>
                <c:pt idx="252">
                  <c:v>0.18201776</c:v>
                </c:pt>
                <c:pt idx="253">
                  <c:v>0.18210562999999999</c:v>
                </c:pt>
                <c:pt idx="254">
                  <c:v>0.18288310999999999</c:v>
                </c:pt>
                <c:pt idx="255">
                  <c:v>0.18303150000000001</c:v>
                </c:pt>
                <c:pt idx="256">
                  <c:v>0.18304682</c:v>
                </c:pt>
                <c:pt idx="257">
                  <c:v>0.18361143999999999</c:v>
                </c:pt>
                <c:pt idx="258">
                  <c:v>0.18450823</c:v>
                </c:pt>
                <c:pt idx="259">
                  <c:v>0.18473007</c:v>
                </c:pt>
                <c:pt idx="260">
                  <c:v>0.18574822999999999</c:v>
                </c:pt>
                <c:pt idx="261">
                  <c:v>0.18590355</c:v>
                </c:pt>
                <c:pt idx="262">
                  <c:v>0.18529403</c:v>
                </c:pt>
                <c:pt idx="263">
                  <c:v>0.18652926</c:v>
                </c:pt>
                <c:pt idx="264">
                  <c:v>0.18670626000000001</c:v>
                </c:pt>
                <c:pt idx="265">
                  <c:v>0.18756326000000001</c:v>
                </c:pt>
                <c:pt idx="266">
                  <c:v>0.18710019</c:v>
                </c:pt>
                <c:pt idx="267">
                  <c:v>0.18850178000000001</c:v>
                </c:pt>
                <c:pt idx="268">
                  <c:v>0.18854393</c:v>
                </c:pt>
                <c:pt idx="269">
                  <c:v>0.18828990000000001</c:v>
                </c:pt>
                <c:pt idx="270">
                  <c:v>0.18872279</c:v>
                </c:pt>
                <c:pt idx="271">
                  <c:v>0.18883453</c:v>
                </c:pt>
                <c:pt idx="272">
                  <c:v>0.18872838</c:v>
                </c:pt>
                <c:pt idx="273">
                  <c:v>0.19007895999999999</c:v>
                </c:pt>
                <c:pt idx="274">
                  <c:v>0.19061871</c:v>
                </c:pt>
                <c:pt idx="275">
                  <c:v>0.19008607</c:v>
                </c:pt>
                <c:pt idx="276">
                  <c:v>0.19033386999999999</c:v>
                </c:pt>
                <c:pt idx="277">
                  <c:v>0.19165573</c:v>
                </c:pt>
                <c:pt idx="278">
                  <c:v>0.19328419999999999</c:v>
                </c:pt>
                <c:pt idx="279">
                  <c:v>0.19238198000000001</c:v>
                </c:pt>
                <c:pt idx="280">
                  <c:v>0.19263653</c:v>
                </c:pt>
                <c:pt idx="281">
                  <c:v>0.19284867999999999</c:v>
                </c:pt>
                <c:pt idx="282">
                  <c:v>0.19346508000000001</c:v>
                </c:pt>
                <c:pt idx="283">
                  <c:v>0.19396326</c:v>
                </c:pt>
                <c:pt idx="284">
                  <c:v>0.19371730000000001</c:v>
                </c:pt>
                <c:pt idx="285">
                  <c:v>0.19384533000000001</c:v>
                </c:pt>
                <c:pt idx="286">
                  <c:v>0.19496930000000001</c:v>
                </c:pt>
                <c:pt idx="287">
                  <c:v>0.19544882</c:v>
                </c:pt>
                <c:pt idx="288">
                  <c:v>0.1955973</c:v>
                </c:pt>
                <c:pt idx="289">
                  <c:v>0.19563401999999999</c:v>
                </c:pt>
                <c:pt idx="290">
                  <c:v>0.19612147999999999</c:v>
                </c:pt>
                <c:pt idx="291">
                  <c:v>0.19573317000000001</c:v>
                </c:pt>
                <c:pt idx="292">
                  <c:v>0.19603872</c:v>
                </c:pt>
                <c:pt idx="293">
                  <c:v>0.19717698</c:v>
                </c:pt>
                <c:pt idx="294">
                  <c:v>0.19724854999999999</c:v>
                </c:pt>
                <c:pt idx="295">
                  <c:v>0.19689814999999999</c:v>
                </c:pt>
                <c:pt idx="296">
                  <c:v>0.1969042</c:v>
                </c:pt>
                <c:pt idx="297">
                  <c:v>0.19799294000000001</c:v>
                </c:pt>
                <c:pt idx="298">
                  <c:v>0.19771448</c:v>
                </c:pt>
                <c:pt idx="299">
                  <c:v>0.198433</c:v>
                </c:pt>
                <c:pt idx="300">
                  <c:v>0.19796591999999999</c:v>
                </c:pt>
                <c:pt idx="301">
                  <c:v>0.19928515999999999</c:v>
                </c:pt>
                <c:pt idx="302">
                  <c:v>0.19975756</c:v>
                </c:pt>
                <c:pt idx="303">
                  <c:v>0.1998721</c:v>
                </c:pt>
                <c:pt idx="304">
                  <c:v>0.19982407999999999</c:v>
                </c:pt>
                <c:pt idx="305">
                  <c:v>0.19978298</c:v>
                </c:pt>
                <c:pt idx="306">
                  <c:v>0.20085376999999999</c:v>
                </c:pt>
                <c:pt idx="307">
                  <c:v>0.20096417999999999</c:v>
                </c:pt>
                <c:pt idx="308">
                  <c:v>0.20029675999999999</c:v>
                </c:pt>
                <c:pt idx="309">
                  <c:v>0.20186855000000001</c:v>
                </c:pt>
                <c:pt idx="310">
                  <c:v>0.20232932000000001</c:v>
                </c:pt>
                <c:pt idx="311">
                  <c:v>0.2015248</c:v>
                </c:pt>
                <c:pt idx="312">
                  <c:v>0.20266159</c:v>
                </c:pt>
                <c:pt idx="313">
                  <c:v>0.20282844999999999</c:v>
                </c:pt>
                <c:pt idx="314">
                  <c:v>0.20283432000000001</c:v>
                </c:pt>
                <c:pt idx="315">
                  <c:v>0.20374120000000001</c:v>
                </c:pt>
                <c:pt idx="316">
                  <c:v>0.203539</c:v>
                </c:pt>
                <c:pt idx="317">
                  <c:v>0.20434271000000001</c:v>
                </c:pt>
                <c:pt idx="318">
                  <c:v>0.20440427999999999</c:v>
                </c:pt>
                <c:pt idx="319">
                  <c:v>0.20469803</c:v>
                </c:pt>
                <c:pt idx="320">
                  <c:v>0.20600851000000001</c:v>
                </c:pt>
                <c:pt idx="321">
                  <c:v>0.20532705000000001</c:v>
                </c:pt>
                <c:pt idx="322">
                  <c:v>0.20582710000000001</c:v>
                </c:pt>
                <c:pt idx="323">
                  <c:v>0.20705065</c:v>
                </c:pt>
                <c:pt idx="324">
                  <c:v>0.20787896</c:v>
                </c:pt>
                <c:pt idx="325">
                  <c:v>0.20676865999999999</c:v>
                </c:pt>
                <c:pt idx="326">
                  <c:v>0.20762612999999999</c:v>
                </c:pt>
                <c:pt idx="327">
                  <c:v>0.20823717</c:v>
                </c:pt>
                <c:pt idx="328">
                  <c:v>0.20833932999999999</c:v>
                </c:pt>
                <c:pt idx="329">
                  <c:v>0.2091016</c:v>
                </c:pt>
                <c:pt idx="330">
                  <c:v>0.20933947</c:v>
                </c:pt>
                <c:pt idx="331">
                  <c:v>0.20893344</c:v>
                </c:pt>
                <c:pt idx="332">
                  <c:v>0.20948559999999999</c:v>
                </c:pt>
                <c:pt idx="333">
                  <c:v>0.21012603999999999</c:v>
                </c:pt>
                <c:pt idx="334">
                  <c:v>0.20931683000000001</c:v>
                </c:pt>
                <c:pt idx="335">
                  <c:v>0.20987149999999999</c:v>
                </c:pt>
                <c:pt idx="336">
                  <c:v>0.21098401999999999</c:v>
                </c:pt>
                <c:pt idx="337">
                  <c:v>0.21075381000000001</c:v>
                </c:pt>
                <c:pt idx="338">
                  <c:v>0.21107054</c:v>
                </c:pt>
                <c:pt idx="339">
                  <c:v>0.21095753</c:v>
                </c:pt>
                <c:pt idx="340">
                  <c:v>0.21176258000000001</c:v>
                </c:pt>
                <c:pt idx="341">
                  <c:v>0.21226837000000001</c:v>
                </c:pt>
                <c:pt idx="342">
                  <c:v>0.21285446999999999</c:v>
                </c:pt>
                <c:pt idx="343">
                  <c:v>0.21220475</c:v>
                </c:pt>
                <c:pt idx="344">
                  <c:v>0.21258594</c:v>
                </c:pt>
                <c:pt idx="345">
                  <c:v>0.21312526000000001</c:v>
                </c:pt>
                <c:pt idx="346">
                  <c:v>0.21362421000000001</c:v>
                </c:pt>
                <c:pt idx="347">
                  <c:v>0.21458416</c:v>
                </c:pt>
                <c:pt idx="348">
                  <c:v>0.21378462000000001</c:v>
                </c:pt>
                <c:pt idx="349">
                  <c:v>0.21397969999999999</c:v>
                </c:pt>
                <c:pt idx="350">
                  <c:v>0.21433942</c:v>
                </c:pt>
                <c:pt idx="351">
                  <c:v>0.21474455000000001</c:v>
                </c:pt>
                <c:pt idx="352">
                  <c:v>0.21513958</c:v>
                </c:pt>
                <c:pt idx="353">
                  <c:v>0.21514077000000001</c:v>
                </c:pt>
                <c:pt idx="354">
                  <c:v>0.21603833</c:v>
                </c:pt>
                <c:pt idx="355">
                  <c:v>0.21627405</c:v>
                </c:pt>
                <c:pt idx="356">
                  <c:v>0.2154566</c:v>
                </c:pt>
                <c:pt idx="357">
                  <c:v>0.21619906</c:v>
                </c:pt>
                <c:pt idx="358">
                  <c:v>0.21618032000000001</c:v>
                </c:pt>
                <c:pt idx="359">
                  <c:v>0.2170089</c:v>
                </c:pt>
                <c:pt idx="360">
                  <c:v>0.21701309999999999</c:v>
                </c:pt>
                <c:pt idx="361">
                  <c:v>0.21819775</c:v>
                </c:pt>
                <c:pt idx="362">
                  <c:v>0.21763505</c:v>
                </c:pt>
                <c:pt idx="363">
                  <c:v>0.21830248999999999</c:v>
                </c:pt>
                <c:pt idx="364">
                  <c:v>0.21883506999999999</c:v>
                </c:pt>
                <c:pt idx="365">
                  <c:v>0.2184808</c:v>
                </c:pt>
                <c:pt idx="366">
                  <c:v>0.21842924999999999</c:v>
                </c:pt>
                <c:pt idx="367">
                  <c:v>0.21926765000000001</c:v>
                </c:pt>
                <c:pt idx="368">
                  <c:v>0.21853648000000001</c:v>
                </c:pt>
                <c:pt idx="369">
                  <c:v>0.22018198999999999</c:v>
                </c:pt>
                <c:pt idx="370">
                  <c:v>0.22014676</c:v>
                </c:pt>
                <c:pt idx="371">
                  <c:v>0.21992010000000001</c:v>
                </c:pt>
                <c:pt idx="372">
                  <c:v>0.22023681000000001</c:v>
                </c:pt>
                <c:pt idx="373">
                  <c:v>0.21965733000000001</c:v>
                </c:pt>
                <c:pt idx="374">
                  <c:v>0.22021973</c:v>
                </c:pt>
                <c:pt idx="375">
                  <c:v>0.22123292</c:v>
                </c:pt>
                <c:pt idx="376">
                  <c:v>0.22035447</c:v>
                </c:pt>
                <c:pt idx="377">
                  <c:v>0.22033398000000001</c:v>
                </c:pt>
                <c:pt idx="378">
                  <c:v>0.22085555000000001</c:v>
                </c:pt>
                <c:pt idx="379">
                  <c:v>0.22179343000000001</c:v>
                </c:pt>
                <c:pt idx="380">
                  <c:v>0.22095507</c:v>
                </c:pt>
                <c:pt idx="381">
                  <c:v>0.22234364000000001</c:v>
                </c:pt>
                <c:pt idx="382">
                  <c:v>0.22213379</c:v>
                </c:pt>
                <c:pt idx="383">
                  <c:v>0.22274422999999999</c:v>
                </c:pt>
                <c:pt idx="384">
                  <c:v>0.22204535</c:v>
                </c:pt>
                <c:pt idx="385">
                  <c:v>0.22242219999999999</c:v>
                </c:pt>
                <c:pt idx="386">
                  <c:v>0.22323029999999999</c:v>
                </c:pt>
                <c:pt idx="387">
                  <c:v>0.22334453000000001</c:v>
                </c:pt>
                <c:pt idx="388">
                  <c:v>0.2236506</c:v>
                </c:pt>
                <c:pt idx="389">
                  <c:v>0.22406954000000001</c:v>
                </c:pt>
                <c:pt idx="390">
                  <c:v>0.22363440000000001</c:v>
                </c:pt>
                <c:pt idx="391">
                  <c:v>0.22413554999999999</c:v>
                </c:pt>
                <c:pt idx="392">
                  <c:v>0.22459826999999999</c:v>
                </c:pt>
                <c:pt idx="393">
                  <c:v>0.22400481999999999</c:v>
                </c:pt>
                <c:pt idx="394">
                  <c:v>0.22477746000000001</c:v>
                </c:pt>
                <c:pt idx="395">
                  <c:v>0.22553827000000001</c:v>
                </c:pt>
                <c:pt idx="396">
                  <c:v>0.22485100999999999</c:v>
                </c:pt>
                <c:pt idx="397">
                  <c:v>0.22566284</c:v>
                </c:pt>
                <c:pt idx="398">
                  <c:v>0.22634551</c:v>
                </c:pt>
                <c:pt idx="399">
                  <c:v>0.22630702</c:v>
                </c:pt>
                <c:pt idx="400">
                  <c:v>0.22646048999999999</c:v>
                </c:pt>
                <c:pt idx="401">
                  <c:v>0.22683186999999999</c:v>
                </c:pt>
                <c:pt idx="402">
                  <c:v>0.22610711999999999</c:v>
                </c:pt>
                <c:pt idx="403">
                  <c:v>0.2260691</c:v>
                </c:pt>
                <c:pt idx="404">
                  <c:v>0.22634899999999999</c:v>
                </c:pt>
                <c:pt idx="405">
                  <c:v>0.22645845000000001</c:v>
                </c:pt>
                <c:pt idx="406">
                  <c:v>0.22716665</c:v>
                </c:pt>
                <c:pt idx="407">
                  <c:v>0.22683310000000001</c:v>
                </c:pt>
                <c:pt idx="408">
                  <c:v>0.22724009000000001</c:v>
                </c:pt>
                <c:pt idx="409">
                  <c:v>0.22700973999999999</c:v>
                </c:pt>
                <c:pt idx="410">
                  <c:v>0.22719412999999999</c:v>
                </c:pt>
                <c:pt idx="411">
                  <c:v>0.22799432</c:v>
                </c:pt>
                <c:pt idx="412">
                  <c:v>0.22800487</c:v>
                </c:pt>
                <c:pt idx="413">
                  <c:v>0.22726921999999999</c:v>
                </c:pt>
                <c:pt idx="414">
                  <c:v>0.22770429</c:v>
                </c:pt>
                <c:pt idx="415">
                  <c:v>0.22791205</c:v>
                </c:pt>
                <c:pt idx="416">
                  <c:v>0.22887004999999999</c:v>
                </c:pt>
                <c:pt idx="417">
                  <c:v>0.22830443</c:v>
                </c:pt>
                <c:pt idx="418">
                  <c:v>0.22908281999999999</c:v>
                </c:pt>
                <c:pt idx="419">
                  <c:v>0.22886952999999999</c:v>
                </c:pt>
                <c:pt idx="420">
                  <c:v>0.22886744000000001</c:v>
                </c:pt>
                <c:pt idx="421">
                  <c:v>0.22859788</c:v>
                </c:pt>
                <c:pt idx="422">
                  <c:v>0.22988774000000001</c:v>
                </c:pt>
                <c:pt idx="423">
                  <c:v>0.22959860000000001</c:v>
                </c:pt>
                <c:pt idx="424">
                  <c:v>0.22925060999999999</c:v>
                </c:pt>
                <c:pt idx="425">
                  <c:v>0.23003562</c:v>
                </c:pt>
                <c:pt idx="426">
                  <c:v>0.23034722999999999</c:v>
                </c:pt>
                <c:pt idx="427">
                  <c:v>0.23028088999999999</c:v>
                </c:pt>
                <c:pt idx="428">
                  <c:v>0.23012431999999999</c:v>
                </c:pt>
                <c:pt idx="429">
                  <c:v>0.23045500999999999</c:v>
                </c:pt>
                <c:pt idx="430">
                  <c:v>0.23016059999999999</c:v>
                </c:pt>
                <c:pt idx="431">
                  <c:v>0.23021658</c:v>
                </c:pt>
                <c:pt idx="432">
                  <c:v>0.23062125999999999</c:v>
                </c:pt>
                <c:pt idx="433">
                  <c:v>0.23091528</c:v>
                </c:pt>
                <c:pt idx="434">
                  <c:v>0.23059495999999999</c:v>
                </c:pt>
                <c:pt idx="435">
                  <c:v>0.23066682999999999</c:v>
                </c:pt>
                <c:pt idx="436">
                  <c:v>0.23079838</c:v>
                </c:pt>
                <c:pt idx="437">
                  <c:v>0.23102775</c:v>
                </c:pt>
                <c:pt idx="438">
                  <c:v>0.23110795000000001</c:v>
                </c:pt>
                <c:pt idx="439">
                  <c:v>0.23094295000000001</c:v>
                </c:pt>
                <c:pt idx="440">
                  <c:v>0.23168438999999999</c:v>
                </c:pt>
                <c:pt idx="441">
                  <c:v>0.23121451000000001</c:v>
                </c:pt>
                <c:pt idx="442">
                  <c:v>0.23210269</c:v>
                </c:pt>
                <c:pt idx="443">
                  <c:v>0.23136970000000001</c:v>
                </c:pt>
                <c:pt idx="444">
                  <c:v>0.23215975</c:v>
                </c:pt>
                <c:pt idx="445">
                  <c:v>0.23246069999999999</c:v>
                </c:pt>
                <c:pt idx="446">
                  <c:v>0.23226701999999999</c:v>
                </c:pt>
                <c:pt idx="447">
                  <c:v>0.23226959999999999</c:v>
                </c:pt>
                <c:pt idx="448">
                  <c:v>0.23260996</c:v>
                </c:pt>
                <c:pt idx="449">
                  <c:v>0.23260781</c:v>
                </c:pt>
                <c:pt idx="450">
                  <c:v>0.23246989000000001</c:v>
                </c:pt>
                <c:pt idx="451">
                  <c:v>0.23176827</c:v>
                </c:pt>
                <c:pt idx="452">
                  <c:v>0.23208261999999999</c:v>
                </c:pt>
                <c:pt idx="453">
                  <c:v>0.23291028</c:v>
                </c:pt>
                <c:pt idx="454">
                  <c:v>0.23214751</c:v>
                </c:pt>
                <c:pt idx="455">
                  <c:v>0.23276279999999999</c:v>
                </c:pt>
                <c:pt idx="456">
                  <c:v>0.23291917000000001</c:v>
                </c:pt>
                <c:pt idx="457">
                  <c:v>0.2328577</c:v>
                </c:pt>
                <c:pt idx="458">
                  <c:v>0.23285057000000001</c:v>
                </c:pt>
                <c:pt idx="459">
                  <c:v>0.23337933</c:v>
                </c:pt>
                <c:pt idx="460">
                  <c:v>0.23370972000000001</c:v>
                </c:pt>
                <c:pt idx="461">
                  <c:v>0.23303498</c:v>
                </c:pt>
                <c:pt idx="462">
                  <c:v>0.23402141000000001</c:v>
                </c:pt>
                <c:pt idx="463">
                  <c:v>0.23407198000000001</c:v>
                </c:pt>
                <c:pt idx="464">
                  <c:v>0.23428027000000001</c:v>
                </c:pt>
                <c:pt idx="465">
                  <c:v>0.23363979000000001</c:v>
                </c:pt>
                <c:pt idx="466">
                  <c:v>0.23426078</c:v>
                </c:pt>
                <c:pt idx="467">
                  <c:v>0.23394777</c:v>
                </c:pt>
                <c:pt idx="468">
                  <c:v>0.23414767</c:v>
                </c:pt>
                <c:pt idx="469">
                  <c:v>0.23398182000000001</c:v>
                </c:pt>
                <c:pt idx="470">
                  <c:v>0.23417829000000001</c:v>
                </c:pt>
                <c:pt idx="471">
                  <c:v>0.23422812000000001</c:v>
                </c:pt>
                <c:pt idx="472">
                  <c:v>0.23445052</c:v>
                </c:pt>
                <c:pt idx="473">
                  <c:v>0.2351887</c:v>
                </c:pt>
                <c:pt idx="474">
                  <c:v>0.23374876</c:v>
                </c:pt>
                <c:pt idx="475">
                  <c:v>0.23458224999999999</c:v>
                </c:pt>
                <c:pt idx="476">
                  <c:v>0.23397180000000001</c:v>
                </c:pt>
                <c:pt idx="477">
                  <c:v>0.2345786</c:v>
                </c:pt>
                <c:pt idx="478">
                  <c:v>0.23376156000000001</c:v>
                </c:pt>
                <c:pt idx="479">
                  <c:v>0.23381347999999999</c:v>
                </c:pt>
                <c:pt idx="480">
                  <c:v>0.23335402999999999</c:v>
                </c:pt>
                <c:pt idx="481">
                  <c:v>0.23319991000000001</c:v>
                </c:pt>
                <c:pt idx="482">
                  <c:v>0.23387630000000001</c:v>
                </c:pt>
                <c:pt idx="483">
                  <c:v>0.23332823999999999</c:v>
                </c:pt>
                <c:pt idx="484">
                  <c:v>0.23365931000000001</c:v>
                </c:pt>
                <c:pt idx="485">
                  <c:v>0.23390891999999999</c:v>
                </c:pt>
                <c:pt idx="486">
                  <c:v>0.23384126</c:v>
                </c:pt>
                <c:pt idx="487">
                  <c:v>0.23328678</c:v>
                </c:pt>
                <c:pt idx="488">
                  <c:v>0.23319106000000001</c:v>
                </c:pt>
                <c:pt idx="489">
                  <c:v>0.23371805000000001</c:v>
                </c:pt>
                <c:pt idx="490">
                  <c:v>0.23310839</c:v>
                </c:pt>
                <c:pt idx="491">
                  <c:v>0.23341203999999999</c:v>
                </c:pt>
                <c:pt idx="492">
                  <c:v>0.23340605</c:v>
                </c:pt>
                <c:pt idx="493">
                  <c:v>0.23416799999999999</c:v>
                </c:pt>
                <c:pt idx="494">
                  <c:v>0.23371069</c:v>
                </c:pt>
                <c:pt idx="495">
                  <c:v>0.23384996999999999</c:v>
                </c:pt>
                <c:pt idx="496">
                  <c:v>0.23458863999999999</c:v>
                </c:pt>
                <c:pt idx="497">
                  <c:v>0.23404770999999999</c:v>
                </c:pt>
                <c:pt idx="498">
                  <c:v>0.23430479000000001</c:v>
                </c:pt>
                <c:pt idx="499">
                  <c:v>0.23553584999999999</c:v>
                </c:pt>
                <c:pt idx="500">
                  <c:v>0.23446678000000001</c:v>
                </c:pt>
                <c:pt idx="501">
                  <c:v>0.23485228</c:v>
                </c:pt>
                <c:pt idx="502">
                  <c:v>0.23412688000000001</c:v>
                </c:pt>
                <c:pt idx="503">
                  <c:v>0.2353558</c:v>
                </c:pt>
                <c:pt idx="504">
                  <c:v>0.23445116999999999</c:v>
                </c:pt>
                <c:pt idx="505">
                  <c:v>0.23538433</c:v>
                </c:pt>
                <c:pt idx="506">
                  <c:v>0.23525093</c:v>
                </c:pt>
                <c:pt idx="507">
                  <c:v>0.23538126000000001</c:v>
                </c:pt>
                <c:pt idx="508">
                  <c:v>0.23465115</c:v>
                </c:pt>
                <c:pt idx="509">
                  <c:v>0.23513764000000001</c:v>
                </c:pt>
                <c:pt idx="510">
                  <c:v>0.23650336</c:v>
                </c:pt>
                <c:pt idx="511">
                  <c:v>0.2354387</c:v>
                </c:pt>
                <c:pt idx="512">
                  <c:v>0.23528604</c:v>
                </c:pt>
                <c:pt idx="513">
                  <c:v>0.23562180999999999</c:v>
                </c:pt>
                <c:pt idx="514">
                  <c:v>0.23627571999999999</c:v>
                </c:pt>
                <c:pt idx="515">
                  <c:v>0.23569137000000001</c:v>
                </c:pt>
                <c:pt idx="516">
                  <c:v>0.23592007000000001</c:v>
                </c:pt>
                <c:pt idx="517">
                  <c:v>0.23538043</c:v>
                </c:pt>
                <c:pt idx="518">
                  <c:v>0.2348914</c:v>
                </c:pt>
                <c:pt idx="519">
                  <c:v>0.23525329</c:v>
                </c:pt>
                <c:pt idx="520">
                  <c:v>0.23530044999999999</c:v>
                </c:pt>
                <c:pt idx="521">
                  <c:v>0.23582011</c:v>
                </c:pt>
                <c:pt idx="522">
                  <c:v>0.23547617000000001</c:v>
                </c:pt>
                <c:pt idx="523">
                  <c:v>0.23650023000000001</c:v>
                </c:pt>
                <c:pt idx="524">
                  <c:v>0.23552749000000001</c:v>
                </c:pt>
                <c:pt idx="525">
                  <c:v>0.23471217</c:v>
                </c:pt>
                <c:pt idx="526">
                  <c:v>0.23534732999999999</c:v>
                </c:pt>
                <c:pt idx="527">
                  <c:v>0.23465264</c:v>
                </c:pt>
                <c:pt idx="528">
                  <c:v>0.23487574999999999</c:v>
                </c:pt>
                <c:pt idx="529">
                  <c:v>0.23424485</c:v>
                </c:pt>
                <c:pt idx="530">
                  <c:v>0.23537256000000001</c:v>
                </c:pt>
                <c:pt idx="531">
                  <c:v>0.23492159000000001</c:v>
                </c:pt>
                <c:pt idx="532">
                  <c:v>0.23527089000000001</c:v>
                </c:pt>
                <c:pt idx="533">
                  <c:v>0.23445464999999999</c:v>
                </c:pt>
                <c:pt idx="534">
                  <c:v>0.23524469000000001</c:v>
                </c:pt>
                <c:pt idx="535">
                  <c:v>0.23537623999999999</c:v>
                </c:pt>
                <c:pt idx="536">
                  <c:v>0.23584777000000001</c:v>
                </c:pt>
                <c:pt idx="537">
                  <c:v>0.23588588999999999</c:v>
                </c:pt>
                <c:pt idx="538">
                  <c:v>0.23683612000000001</c:v>
                </c:pt>
                <c:pt idx="539">
                  <c:v>0.23584430000000001</c:v>
                </c:pt>
                <c:pt idx="540">
                  <c:v>0.23562294</c:v>
                </c:pt>
                <c:pt idx="541">
                  <c:v>0.23558187</c:v>
                </c:pt>
                <c:pt idx="542">
                  <c:v>0.23682173000000001</c:v>
                </c:pt>
                <c:pt idx="543">
                  <c:v>0.23651436000000001</c:v>
                </c:pt>
                <c:pt idx="544">
                  <c:v>0.23656727</c:v>
                </c:pt>
                <c:pt idx="545">
                  <c:v>0.23602890000000001</c:v>
                </c:pt>
                <c:pt idx="546">
                  <c:v>0.23696846999999999</c:v>
                </c:pt>
                <c:pt idx="547">
                  <c:v>0.23671197999999999</c:v>
                </c:pt>
                <c:pt idx="548">
                  <c:v>0.23687638</c:v>
                </c:pt>
                <c:pt idx="549">
                  <c:v>0.23684243999999999</c:v>
                </c:pt>
                <c:pt idx="550">
                  <c:v>0.23590307999999999</c:v>
                </c:pt>
                <c:pt idx="551">
                  <c:v>0.23710419999999999</c:v>
                </c:pt>
                <c:pt idx="552">
                  <c:v>0.23729889000000001</c:v>
                </c:pt>
                <c:pt idx="553">
                  <c:v>0.23824651999999999</c:v>
                </c:pt>
                <c:pt idx="554">
                  <c:v>0.23723190999999999</c:v>
                </c:pt>
                <c:pt idx="555">
                  <c:v>0.23762206999999999</c:v>
                </c:pt>
                <c:pt idx="556">
                  <c:v>0.23772882000000001</c:v>
                </c:pt>
                <c:pt idx="557">
                  <c:v>0.23865604000000001</c:v>
                </c:pt>
                <c:pt idx="558">
                  <c:v>0.23721638</c:v>
                </c:pt>
                <c:pt idx="559">
                  <c:v>0.23794039</c:v>
                </c:pt>
                <c:pt idx="560">
                  <c:v>0.23812227</c:v>
                </c:pt>
                <c:pt idx="561">
                  <c:v>0.23940146000000001</c:v>
                </c:pt>
                <c:pt idx="562">
                  <c:v>0.23881512999999999</c:v>
                </c:pt>
                <c:pt idx="563">
                  <c:v>0.23920839999999999</c:v>
                </c:pt>
                <c:pt idx="564">
                  <c:v>0.2394994</c:v>
                </c:pt>
                <c:pt idx="565">
                  <c:v>0.23901911000000001</c:v>
                </c:pt>
                <c:pt idx="566">
                  <c:v>0.24010122</c:v>
                </c:pt>
                <c:pt idx="567">
                  <c:v>0.24063423</c:v>
                </c:pt>
                <c:pt idx="568">
                  <c:v>0.23968044999999999</c:v>
                </c:pt>
                <c:pt idx="569">
                  <c:v>0.24018196999999999</c:v>
                </c:pt>
                <c:pt idx="570">
                  <c:v>0.23988292</c:v>
                </c:pt>
                <c:pt idx="571">
                  <c:v>0.24017742</c:v>
                </c:pt>
                <c:pt idx="572">
                  <c:v>0.24011324000000001</c:v>
                </c:pt>
                <c:pt idx="573">
                  <c:v>0.24020253</c:v>
                </c:pt>
                <c:pt idx="574">
                  <c:v>0.24110577</c:v>
                </c:pt>
                <c:pt idx="575">
                  <c:v>0.24102388</c:v>
                </c:pt>
                <c:pt idx="576">
                  <c:v>0.24104265999999999</c:v>
                </c:pt>
                <c:pt idx="577">
                  <c:v>0.23989694</c:v>
                </c:pt>
                <c:pt idx="578">
                  <c:v>0.24003169999999999</c:v>
                </c:pt>
                <c:pt idx="579">
                  <c:v>0.24054052000000001</c:v>
                </c:pt>
                <c:pt idx="580">
                  <c:v>0.2410091</c:v>
                </c:pt>
                <c:pt idx="581">
                  <c:v>0.2407107</c:v>
                </c:pt>
                <c:pt idx="582">
                  <c:v>0.24045762000000001</c:v>
                </c:pt>
                <c:pt idx="583">
                  <c:v>0.24088202</c:v>
                </c:pt>
                <c:pt idx="584">
                  <c:v>0.24247141</c:v>
                </c:pt>
                <c:pt idx="585">
                  <c:v>0.24148637000000001</c:v>
                </c:pt>
                <c:pt idx="586">
                  <c:v>0.24194320999999999</c:v>
                </c:pt>
                <c:pt idx="587">
                  <c:v>0.24302654000000001</c:v>
                </c:pt>
                <c:pt idx="588">
                  <c:v>0.24273707</c:v>
                </c:pt>
                <c:pt idx="589">
                  <c:v>0.24284779000000001</c:v>
                </c:pt>
                <c:pt idx="590">
                  <c:v>0.24309973000000001</c:v>
                </c:pt>
                <c:pt idx="591">
                  <c:v>0.24269567</c:v>
                </c:pt>
                <c:pt idx="592">
                  <c:v>0.24224228</c:v>
                </c:pt>
                <c:pt idx="593">
                  <c:v>0.24246620999999999</c:v>
                </c:pt>
                <c:pt idx="594">
                  <c:v>0.24161777000000001</c:v>
                </c:pt>
                <c:pt idx="595">
                  <c:v>0.24169850000000001</c:v>
                </c:pt>
                <c:pt idx="596">
                  <c:v>0.24175817999999999</c:v>
                </c:pt>
                <c:pt idx="597">
                  <c:v>0.24261004999999999</c:v>
                </c:pt>
                <c:pt idx="598">
                  <c:v>0.2424296</c:v>
                </c:pt>
                <c:pt idx="599">
                  <c:v>0.24228504000000001</c:v>
                </c:pt>
                <c:pt idx="600">
                  <c:v>0.24186452999999999</c:v>
                </c:pt>
                <c:pt idx="601">
                  <c:v>0.24138112</c:v>
                </c:pt>
                <c:pt idx="602">
                  <c:v>0.24190519999999999</c:v>
                </c:pt>
                <c:pt idx="603">
                  <c:v>0.24186783000000001</c:v>
                </c:pt>
                <c:pt idx="604">
                  <c:v>0.24236588000000001</c:v>
                </c:pt>
                <c:pt idx="605">
                  <c:v>0.24270301999999999</c:v>
                </c:pt>
                <c:pt idx="606">
                  <c:v>0.24312671999999999</c:v>
                </c:pt>
                <c:pt idx="607">
                  <c:v>0.24241672</c:v>
                </c:pt>
                <c:pt idx="608">
                  <c:v>0.24274180000000001</c:v>
                </c:pt>
                <c:pt idx="609">
                  <c:v>0.24320886</c:v>
                </c:pt>
                <c:pt idx="610">
                  <c:v>0.24221292</c:v>
                </c:pt>
                <c:pt idx="611">
                  <c:v>0.24313568999999999</c:v>
                </c:pt>
                <c:pt idx="612">
                  <c:v>0.24212233999999999</c:v>
                </c:pt>
                <c:pt idx="613">
                  <c:v>0.24189916</c:v>
                </c:pt>
                <c:pt idx="614">
                  <c:v>0.24044578</c:v>
                </c:pt>
                <c:pt idx="615">
                  <c:v>0.24171790000000001</c:v>
                </c:pt>
                <c:pt idx="616">
                  <c:v>0.24212043</c:v>
                </c:pt>
                <c:pt idx="617">
                  <c:v>0.24188367</c:v>
                </c:pt>
                <c:pt idx="618">
                  <c:v>0.2411306</c:v>
                </c:pt>
                <c:pt idx="619">
                  <c:v>0.24094507000000001</c:v>
                </c:pt>
                <c:pt idx="620">
                  <c:v>0.24079332000000001</c:v>
                </c:pt>
                <c:pt idx="621">
                  <c:v>0.24204506000000001</c:v>
                </c:pt>
                <c:pt idx="622">
                  <c:v>0.24115142000000001</c:v>
                </c:pt>
                <c:pt idx="623">
                  <c:v>0.24217892999999999</c:v>
                </c:pt>
                <c:pt idx="624">
                  <c:v>0.24246794999999999</c:v>
                </c:pt>
                <c:pt idx="625">
                  <c:v>0.24164951000000001</c:v>
                </c:pt>
                <c:pt idx="626">
                  <c:v>0.24066003</c:v>
                </c:pt>
                <c:pt idx="627">
                  <c:v>0.24040634999999999</c:v>
                </c:pt>
                <c:pt idx="628">
                  <c:v>0.24098638999999999</c:v>
                </c:pt>
                <c:pt idx="629">
                  <c:v>0.24140700000000001</c:v>
                </c:pt>
                <c:pt idx="630">
                  <c:v>0.24200922</c:v>
                </c:pt>
                <c:pt idx="631">
                  <c:v>0.24266036999999999</c:v>
                </c:pt>
                <c:pt idx="632">
                  <c:v>0.24103405999999999</c:v>
                </c:pt>
                <c:pt idx="633">
                  <c:v>0.24299248000000001</c:v>
                </c:pt>
                <c:pt idx="634">
                  <c:v>0.24219824000000001</c:v>
                </c:pt>
                <c:pt idx="635">
                  <c:v>0.24247128000000001</c:v>
                </c:pt>
                <c:pt idx="636">
                  <c:v>0.24210480000000001</c:v>
                </c:pt>
                <c:pt idx="637">
                  <c:v>0.24241446999999999</c:v>
                </c:pt>
                <c:pt idx="638">
                  <c:v>0.24252462</c:v>
                </c:pt>
                <c:pt idx="639">
                  <c:v>0.24351132</c:v>
                </c:pt>
                <c:pt idx="640">
                  <c:v>0.24185279000000001</c:v>
                </c:pt>
                <c:pt idx="641">
                  <c:v>0.24271363000000001</c:v>
                </c:pt>
                <c:pt idx="642">
                  <c:v>0.24244118000000001</c:v>
                </c:pt>
                <c:pt idx="643">
                  <c:v>0.24368956999999999</c:v>
                </c:pt>
                <c:pt idx="644">
                  <c:v>0.24320322</c:v>
                </c:pt>
                <c:pt idx="645">
                  <c:v>0.24282414999999999</c:v>
                </c:pt>
                <c:pt idx="646">
                  <c:v>0.24273539999999999</c:v>
                </c:pt>
                <c:pt idx="647">
                  <c:v>0.24370265999999999</c:v>
                </c:pt>
                <c:pt idx="648">
                  <c:v>0.24463542999999999</c:v>
                </c:pt>
                <c:pt idx="649">
                  <c:v>0.24411896999999999</c:v>
                </c:pt>
                <c:pt idx="650">
                  <c:v>0.24382418</c:v>
                </c:pt>
                <c:pt idx="651">
                  <c:v>0.24469419000000001</c:v>
                </c:pt>
                <c:pt idx="652">
                  <c:v>0.24364464999999999</c:v>
                </c:pt>
                <c:pt idx="653">
                  <c:v>0.24476106</c:v>
                </c:pt>
                <c:pt idx="654">
                  <c:v>0.24349235</c:v>
                </c:pt>
                <c:pt idx="655">
                  <c:v>0.24474762</c:v>
                </c:pt>
                <c:pt idx="656">
                  <c:v>0.24468614</c:v>
                </c:pt>
                <c:pt idx="657">
                  <c:v>0.24547535000000001</c:v>
                </c:pt>
                <c:pt idx="658">
                  <c:v>0.24446963999999999</c:v>
                </c:pt>
                <c:pt idx="659">
                  <c:v>0.24455009999999999</c:v>
                </c:pt>
                <c:pt idx="660">
                  <c:v>0.24381216</c:v>
                </c:pt>
                <c:pt idx="661">
                  <c:v>0.24396999</c:v>
                </c:pt>
                <c:pt idx="662">
                  <c:v>0.24613407000000001</c:v>
                </c:pt>
                <c:pt idx="663">
                  <c:v>0.24420327</c:v>
                </c:pt>
                <c:pt idx="664">
                  <c:v>0.24420876999999999</c:v>
                </c:pt>
                <c:pt idx="665">
                  <c:v>0.24481052</c:v>
                </c:pt>
                <c:pt idx="666">
                  <c:v>0.2457935</c:v>
                </c:pt>
                <c:pt idx="667">
                  <c:v>0.2453012</c:v>
                </c:pt>
                <c:pt idx="668">
                  <c:v>0.246309</c:v>
                </c:pt>
                <c:pt idx="669">
                  <c:v>0.24724022000000001</c:v>
                </c:pt>
                <c:pt idx="670">
                  <c:v>0.24840981000000001</c:v>
                </c:pt>
                <c:pt idx="671">
                  <c:v>0.24820181999999999</c:v>
                </c:pt>
                <c:pt idx="672">
                  <c:v>0.24945108999999999</c:v>
                </c:pt>
                <c:pt idx="673">
                  <c:v>0.25017043999999999</c:v>
                </c:pt>
                <c:pt idx="674">
                  <c:v>0.24934031000000001</c:v>
                </c:pt>
                <c:pt idx="675">
                  <c:v>0.24889173000000001</c:v>
                </c:pt>
                <c:pt idx="676">
                  <c:v>0.24978527</c:v>
                </c:pt>
                <c:pt idx="677">
                  <c:v>0.24764185999999999</c:v>
                </c:pt>
                <c:pt idx="678">
                  <c:v>0.24736832</c:v>
                </c:pt>
                <c:pt idx="679">
                  <c:v>0.24652315999999999</c:v>
                </c:pt>
                <c:pt idx="680">
                  <c:v>0.24555637999999999</c:v>
                </c:pt>
                <c:pt idx="681">
                  <c:v>0.24489257</c:v>
                </c:pt>
                <c:pt idx="682">
                  <c:v>0.24775477000000001</c:v>
                </c:pt>
                <c:pt idx="683">
                  <c:v>0.24647377000000001</c:v>
                </c:pt>
                <c:pt idx="684">
                  <c:v>0.24882762</c:v>
                </c:pt>
                <c:pt idx="685">
                  <c:v>0.249392</c:v>
                </c:pt>
                <c:pt idx="686">
                  <c:v>0.24774799</c:v>
                </c:pt>
                <c:pt idx="687">
                  <c:v>0.24980258999999999</c:v>
                </c:pt>
                <c:pt idx="688">
                  <c:v>0.24950349999999999</c:v>
                </c:pt>
                <c:pt idx="689">
                  <c:v>0.24830735000000001</c:v>
                </c:pt>
                <c:pt idx="690">
                  <c:v>0.24767931000000001</c:v>
                </c:pt>
                <c:pt idx="691">
                  <c:v>0.24902969999999999</c:v>
                </c:pt>
                <c:pt idx="692">
                  <c:v>0.24840285000000001</c:v>
                </c:pt>
                <c:pt idx="693">
                  <c:v>0.24830923999999999</c:v>
                </c:pt>
                <c:pt idx="694">
                  <c:v>0.24919406</c:v>
                </c:pt>
                <c:pt idx="695">
                  <c:v>0.24811831000000001</c:v>
                </c:pt>
                <c:pt idx="696">
                  <c:v>0.24839711</c:v>
                </c:pt>
                <c:pt idx="697">
                  <c:v>0.24890570000000001</c:v>
                </c:pt>
                <c:pt idx="698">
                  <c:v>0.24927927999999999</c:v>
                </c:pt>
                <c:pt idx="699">
                  <c:v>0.24804176</c:v>
                </c:pt>
                <c:pt idx="700">
                  <c:v>0.24954609999999999</c:v>
                </c:pt>
                <c:pt idx="701">
                  <c:v>0.24736164999999999</c:v>
                </c:pt>
                <c:pt idx="702">
                  <c:v>0.24719292000000001</c:v>
                </c:pt>
                <c:pt idx="703">
                  <c:v>0.24869685999999999</c:v>
                </c:pt>
                <c:pt idx="704">
                  <c:v>0.24790466</c:v>
                </c:pt>
                <c:pt idx="705">
                  <c:v>0.24787505000000001</c:v>
                </c:pt>
                <c:pt idx="706">
                  <c:v>0.24825737</c:v>
                </c:pt>
                <c:pt idx="707">
                  <c:v>0.24991529000000001</c:v>
                </c:pt>
                <c:pt idx="708">
                  <c:v>0.24842990000000001</c:v>
                </c:pt>
                <c:pt idx="709">
                  <c:v>0.24974413000000001</c:v>
                </c:pt>
                <c:pt idx="710">
                  <c:v>0.249862</c:v>
                </c:pt>
                <c:pt idx="711">
                  <c:v>0.24993077999999999</c:v>
                </c:pt>
                <c:pt idx="712">
                  <c:v>0.24963745000000001</c:v>
                </c:pt>
                <c:pt idx="713">
                  <c:v>0.25017634</c:v>
                </c:pt>
                <c:pt idx="714">
                  <c:v>0.25042808</c:v>
                </c:pt>
                <c:pt idx="715">
                  <c:v>0.24915722000000001</c:v>
                </c:pt>
                <c:pt idx="716">
                  <c:v>0.24889122</c:v>
                </c:pt>
                <c:pt idx="717">
                  <c:v>0.24866824000000001</c:v>
                </c:pt>
                <c:pt idx="718">
                  <c:v>0.24983166000000001</c:v>
                </c:pt>
                <c:pt idx="719">
                  <c:v>0.24856420000000001</c:v>
                </c:pt>
                <c:pt idx="720">
                  <c:v>0.25143813999999998</c:v>
                </c:pt>
                <c:pt idx="721">
                  <c:v>0.24976714</c:v>
                </c:pt>
                <c:pt idx="722">
                  <c:v>0.25096318000000001</c:v>
                </c:pt>
                <c:pt idx="723">
                  <c:v>0.25041530000000001</c:v>
                </c:pt>
                <c:pt idx="724">
                  <c:v>0.25016080000000002</c:v>
                </c:pt>
                <c:pt idx="725">
                  <c:v>0.24984379000000001</c:v>
                </c:pt>
                <c:pt idx="726">
                  <c:v>0.25064950000000003</c:v>
                </c:pt>
                <c:pt idx="727">
                  <c:v>0.24931503999999999</c:v>
                </c:pt>
                <c:pt idx="728">
                  <c:v>0.24960867</c:v>
                </c:pt>
                <c:pt idx="729">
                  <c:v>0.24940770000000001</c:v>
                </c:pt>
                <c:pt idx="730">
                  <c:v>0.24987242000000001</c:v>
                </c:pt>
                <c:pt idx="731">
                  <c:v>0.25085016999999998</c:v>
                </c:pt>
                <c:pt idx="732">
                  <c:v>0.25169829999999999</c:v>
                </c:pt>
                <c:pt idx="733">
                  <c:v>0.25123212</c:v>
                </c:pt>
                <c:pt idx="734">
                  <c:v>0.25134116000000001</c:v>
                </c:pt>
                <c:pt idx="735">
                  <c:v>0.24995729999999999</c:v>
                </c:pt>
                <c:pt idx="736">
                  <c:v>0.25111935000000002</c:v>
                </c:pt>
                <c:pt idx="737">
                  <c:v>0.2524766</c:v>
                </c:pt>
                <c:pt idx="738">
                  <c:v>0.25314307000000003</c:v>
                </c:pt>
                <c:pt idx="739">
                  <c:v>0.25233889999999998</c:v>
                </c:pt>
                <c:pt idx="740">
                  <c:v>0.25196986999999998</c:v>
                </c:pt>
                <c:pt idx="741">
                  <c:v>0.25187618000000001</c:v>
                </c:pt>
                <c:pt idx="742">
                  <c:v>0.2533128</c:v>
                </c:pt>
                <c:pt idx="743">
                  <c:v>0.25138149999999998</c:v>
                </c:pt>
                <c:pt idx="744">
                  <c:v>0.25113192000000001</c:v>
                </c:pt>
                <c:pt idx="745">
                  <c:v>0.25150921999999998</c:v>
                </c:pt>
                <c:pt idx="746">
                  <c:v>0.25085904999999997</c:v>
                </c:pt>
                <c:pt idx="747">
                  <c:v>0.25147577999999998</c:v>
                </c:pt>
                <c:pt idx="748">
                  <c:v>0.25091894999999997</c:v>
                </c:pt>
                <c:pt idx="749">
                  <c:v>0.25203490000000001</c:v>
                </c:pt>
                <c:pt idx="750">
                  <c:v>0.25281241999999998</c:v>
                </c:pt>
                <c:pt idx="751">
                  <c:v>0.25236565</c:v>
                </c:pt>
                <c:pt idx="752">
                  <c:v>0.25206745000000003</c:v>
                </c:pt>
                <c:pt idx="753">
                  <c:v>0.24985018000000001</c:v>
                </c:pt>
                <c:pt idx="754">
                  <c:v>0.25111884000000001</c:v>
                </c:pt>
                <c:pt idx="755">
                  <c:v>0.25198215000000002</c:v>
                </c:pt>
                <c:pt idx="756">
                  <c:v>0.25482816000000003</c:v>
                </c:pt>
                <c:pt idx="757">
                  <c:v>0.25600087999999999</c:v>
                </c:pt>
                <c:pt idx="758">
                  <c:v>0.25759557</c:v>
                </c:pt>
                <c:pt idx="759">
                  <c:v>0.2624687</c:v>
                </c:pt>
                <c:pt idx="760">
                  <c:v>0.26627126000000001</c:v>
                </c:pt>
                <c:pt idx="761">
                  <c:v>0.26371074</c:v>
                </c:pt>
                <c:pt idx="762">
                  <c:v>0.26105772999999999</c:v>
                </c:pt>
                <c:pt idx="763">
                  <c:v>0.25703952000000002</c:v>
                </c:pt>
                <c:pt idx="764">
                  <c:v>0.25611250000000002</c:v>
                </c:pt>
                <c:pt idx="765">
                  <c:v>0.25415294999999999</c:v>
                </c:pt>
                <c:pt idx="766">
                  <c:v>0.25346967999999998</c:v>
                </c:pt>
                <c:pt idx="767">
                  <c:v>0.25197059999999999</c:v>
                </c:pt>
                <c:pt idx="768">
                  <c:v>0.25373358000000001</c:v>
                </c:pt>
                <c:pt idx="769">
                  <c:v>0.25342575000000001</c:v>
                </c:pt>
                <c:pt idx="770">
                  <c:v>0.25133842000000001</c:v>
                </c:pt>
                <c:pt idx="771">
                  <c:v>0.24936521</c:v>
                </c:pt>
                <c:pt idx="772">
                  <c:v>0.25038846999999997</c:v>
                </c:pt>
                <c:pt idx="773">
                  <c:v>0.25166884</c:v>
                </c:pt>
                <c:pt idx="774">
                  <c:v>0.24999632999999999</c:v>
                </c:pt>
                <c:pt idx="775">
                  <c:v>0.2486643</c:v>
                </c:pt>
                <c:pt idx="776">
                  <c:v>0.25195432000000001</c:v>
                </c:pt>
                <c:pt idx="777">
                  <c:v>0.25075194000000001</c:v>
                </c:pt>
                <c:pt idx="778">
                  <c:v>0.25251763999999999</c:v>
                </c:pt>
                <c:pt idx="779">
                  <c:v>0.25134837999999998</c:v>
                </c:pt>
                <c:pt idx="780">
                  <c:v>0.25301596999999998</c:v>
                </c:pt>
                <c:pt idx="781">
                  <c:v>0.24999808000000001</c:v>
                </c:pt>
                <c:pt idx="782">
                  <c:v>0.2532816</c:v>
                </c:pt>
                <c:pt idx="783">
                  <c:v>0.25183934000000002</c:v>
                </c:pt>
                <c:pt idx="784">
                  <c:v>0.25186365999999999</c:v>
                </c:pt>
                <c:pt idx="785">
                  <c:v>0.25088906</c:v>
                </c:pt>
                <c:pt idx="786">
                  <c:v>0.25287354000000001</c:v>
                </c:pt>
                <c:pt idx="787">
                  <c:v>0.25201776999999997</c:v>
                </c:pt>
                <c:pt idx="788">
                  <c:v>0.25182945000000001</c:v>
                </c:pt>
                <c:pt idx="789">
                  <c:v>0.25133005000000003</c:v>
                </c:pt>
                <c:pt idx="790">
                  <c:v>0.24989547000000001</c:v>
                </c:pt>
                <c:pt idx="791">
                  <c:v>0.25144981999999999</c:v>
                </c:pt>
                <c:pt idx="792">
                  <c:v>0.25331842999999998</c:v>
                </c:pt>
                <c:pt idx="793">
                  <c:v>0.25245287999999999</c:v>
                </c:pt>
                <c:pt idx="794">
                  <c:v>0.251023</c:v>
                </c:pt>
                <c:pt idx="795">
                  <c:v>0.25238686999999999</c:v>
                </c:pt>
                <c:pt idx="796">
                  <c:v>0.25383129999999998</c:v>
                </c:pt>
                <c:pt idx="797">
                  <c:v>0.25345442000000001</c:v>
                </c:pt>
                <c:pt idx="798">
                  <c:v>0.25266796000000002</c:v>
                </c:pt>
                <c:pt idx="799">
                  <c:v>0.25175493999999998</c:v>
                </c:pt>
                <c:pt idx="800">
                  <c:v>0.2517353</c:v>
                </c:pt>
                <c:pt idx="801">
                  <c:v>0.25320809999999999</c:v>
                </c:pt>
                <c:pt idx="802">
                  <c:v>0.25249060000000001</c:v>
                </c:pt>
                <c:pt idx="803">
                  <c:v>0.25353593000000002</c:v>
                </c:pt>
                <c:pt idx="804">
                  <c:v>0.25380644000000002</c:v>
                </c:pt>
                <c:pt idx="805">
                  <c:v>0.25481241999999998</c:v>
                </c:pt>
                <c:pt idx="806">
                  <c:v>0.25393875999999999</c:v>
                </c:pt>
                <c:pt idx="807">
                  <c:v>0.25341360000000002</c:v>
                </c:pt>
                <c:pt idx="808">
                  <c:v>0.25366680000000003</c:v>
                </c:pt>
                <c:pt idx="809">
                  <c:v>0.25534493000000003</c:v>
                </c:pt>
                <c:pt idx="810">
                  <c:v>0.25142186999999999</c:v>
                </c:pt>
                <c:pt idx="811">
                  <c:v>0.25115150000000003</c:v>
                </c:pt>
                <c:pt idx="812">
                  <c:v>0.25150749999999999</c:v>
                </c:pt>
                <c:pt idx="813">
                  <c:v>0.25129281999999997</c:v>
                </c:pt>
                <c:pt idx="814">
                  <c:v>0.25207489999999999</c:v>
                </c:pt>
                <c:pt idx="815">
                  <c:v>0.25291150000000001</c:v>
                </c:pt>
                <c:pt idx="816">
                  <c:v>0.25149438000000002</c:v>
                </c:pt>
                <c:pt idx="817">
                  <c:v>0.25213210000000003</c:v>
                </c:pt>
                <c:pt idx="818">
                  <c:v>0.25291875000000003</c:v>
                </c:pt>
                <c:pt idx="819">
                  <c:v>0.25542733000000001</c:v>
                </c:pt>
                <c:pt idx="820">
                  <c:v>0.25355487999999998</c:v>
                </c:pt>
                <c:pt idx="821">
                  <c:v>0.25246829999999998</c:v>
                </c:pt>
                <c:pt idx="822">
                  <c:v>0.25224760000000002</c:v>
                </c:pt>
                <c:pt idx="823">
                  <c:v>0.25225666000000002</c:v>
                </c:pt>
                <c:pt idx="824">
                  <c:v>0.25428453000000001</c:v>
                </c:pt>
                <c:pt idx="825">
                  <c:v>0.25103855000000003</c:v>
                </c:pt>
                <c:pt idx="826">
                  <c:v>0.25245141999999998</c:v>
                </c:pt>
                <c:pt idx="827">
                  <c:v>0.25230037999999999</c:v>
                </c:pt>
                <c:pt idx="828">
                  <c:v>0.25262338000000001</c:v>
                </c:pt>
                <c:pt idx="829">
                  <c:v>0.25359599999999999</c:v>
                </c:pt>
                <c:pt idx="830">
                  <c:v>0.25142297000000002</c:v>
                </c:pt>
                <c:pt idx="831">
                  <c:v>0.25223473000000002</c:v>
                </c:pt>
                <c:pt idx="832">
                  <c:v>0.25430935999999998</c:v>
                </c:pt>
                <c:pt idx="833">
                  <c:v>0.25403455000000003</c:v>
                </c:pt>
                <c:pt idx="834">
                  <c:v>0.25325312999999999</c:v>
                </c:pt>
                <c:pt idx="835">
                  <c:v>0.25436809999999999</c:v>
                </c:pt>
                <c:pt idx="836">
                  <c:v>0.25159413000000003</c:v>
                </c:pt>
                <c:pt idx="837">
                  <c:v>0.25122620000000001</c:v>
                </c:pt>
                <c:pt idx="838">
                  <c:v>0.25287804000000003</c:v>
                </c:pt>
                <c:pt idx="839">
                  <c:v>0.25289096999999999</c:v>
                </c:pt>
                <c:pt idx="840">
                  <c:v>0.25463822000000003</c:v>
                </c:pt>
                <c:pt idx="841">
                  <c:v>0.25362378000000002</c:v>
                </c:pt>
                <c:pt idx="842">
                  <c:v>0.25437850000000001</c:v>
                </c:pt>
                <c:pt idx="843">
                  <c:v>0.25259313</c:v>
                </c:pt>
                <c:pt idx="844">
                  <c:v>0.25255286999999998</c:v>
                </c:pt>
                <c:pt idx="845">
                  <c:v>0.25266504000000001</c:v>
                </c:pt>
                <c:pt idx="846">
                  <c:v>0.25362679999999999</c:v>
                </c:pt>
                <c:pt idx="847">
                  <c:v>0.25336373000000001</c:v>
                </c:pt>
                <c:pt idx="848">
                  <c:v>0.25318378000000002</c:v>
                </c:pt>
                <c:pt idx="849">
                  <c:v>0.25475063999999997</c:v>
                </c:pt>
                <c:pt idx="850">
                  <c:v>0.25356161999999999</c:v>
                </c:pt>
                <c:pt idx="851">
                  <c:v>0.2530327</c:v>
                </c:pt>
                <c:pt idx="852">
                  <c:v>0.25227033999999998</c:v>
                </c:pt>
                <c:pt idx="853">
                  <c:v>0.25074943999999999</c:v>
                </c:pt>
                <c:pt idx="854">
                  <c:v>0.25310925000000001</c:v>
                </c:pt>
                <c:pt idx="855">
                  <c:v>0.25113176999999998</c:v>
                </c:pt>
                <c:pt idx="856">
                  <c:v>0.25398862</c:v>
                </c:pt>
                <c:pt idx="857">
                  <c:v>0.25265369999999998</c:v>
                </c:pt>
                <c:pt idx="858">
                  <c:v>0.25210284999999999</c:v>
                </c:pt>
                <c:pt idx="859">
                  <c:v>0.25210484999999999</c:v>
                </c:pt>
                <c:pt idx="860">
                  <c:v>0.25459248000000001</c:v>
                </c:pt>
                <c:pt idx="861">
                  <c:v>0.25088882000000001</c:v>
                </c:pt>
                <c:pt idx="862">
                  <c:v>0.25087433999999997</c:v>
                </c:pt>
                <c:pt idx="863">
                  <c:v>0.25198704</c:v>
                </c:pt>
                <c:pt idx="864">
                  <c:v>0.25490114000000003</c:v>
                </c:pt>
                <c:pt idx="865">
                  <c:v>0.25317833000000001</c:v>
                </c:pt>
                <c:pt idx="866">
                  <c:v>0.25766823</c:v>
                </c:pt>
                <c:pt idx="867">
                  <c:v>0.25496677000000001</c:v>
                </c:pt>
                <c:pt idx="868">
                  <c:v>0.25740940000000001</c:v>
                </c:pt>
                <c:pt idx="869">
                  <c:v>0.25354423999999998</c:v>
                </c:pt>
                <c:pt idx="870">
                  <c:v>0.25492977999999999</c:v>
                </c:pt>
                <c:pt idx="871">
                  <c:v>0.25302657000000001</c:v>
                </c:pt>
                <c:pt idx="872">
                  <c:v>0.25312712999999998</c:v>
                </c:pt>
                <c:pt idx="873">
                  <c:v>0.25395316000000001</c:v>
                </c:pt>
                <c:pt idx="874">
                  <c:v>0.24924876000000001</c:v>
                </c:pt>
                <c:pt idx="875">
                  <c:v>0.25371771999999998</c:v>
                </c:pt>
                <c:pt idx="876">
                  <c:v>0.2535733</c:v>
                </c:pt>
                <c:pt idx="877">
                  <c:v>0.24574067999999999</c:v>
                </c:pt>
                <c:pt idx="878">
                  <c:v>0.2542739</c:v>
                </c:pt>
                <c:pt idx="879">
                  <c:v>0.24734496</c:v>
                </c:pt>
                <c:pt idx="880">
                  <c:v>0.25291922999999999</c:v>
                </c:pt>
                <c:pt idx="881">
                  <c:v>0.24903469</c:v>
                </c:pt>
                <c:pt idx="882">
                  <c:v>0.24657552999999999</c:v>
                </c:pt>
                <c:pt idx="883">
                  <c:v>0.24788969999999999</c:v>
                </c:pt>
                <c:pt idx="884">
                  <c:v>0.24964163</c:v>
                </c:pt>
                <c:pt idx="885">
                  <c:v>0.2515252</c:v>
                </c:pt>
                <c:pt idx="886">
                  <c:v>0.25119262999999997</c:v>
                </c:pt>
                <c:pt idx="887">
                  <c:v>0.24745141000000001</c:v>
                </c:pt>
                <c:pt idx="888">
                  <c:v>0.25139675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Refl_20140916_1209278!$M$139:$M$1027</c:f>
              <c:numCache>
                <c:formatCode>General</c:formatCode>
                <c:ptCount val="889"/>
                <c:pt idx="0">
                  <c:v>0.30103364999999999</c:v>
                </c:pt>
                <c:pt idx="1">
                  <c:v>0.29699389999999998</c:v>
                </c:pt>
                <c:pt idx="2">
                  <c:v>0.28570985999999998</c:v>
                </c:pt>
                <c:pt idx="3">
                  <c:v>0.27596077000000002</c:v>
                </c:pt>
                <c:pt idx="4">
                  <c:v>0.27004114000000001</c:v>
                </c:pt>
                <c:pt idx="5">
                  <c:v>0.26797757</c:v>
                </c:pt>
                <c:pt idx="6">
                  <c:v>0.25726056000000003</c:v>
                </c:pt>
                <c:pt idx="7">
                  <c:v>0.25261090000000003</c:v>
                </c:pt>
                <c:pt idx="8">
                  <c:v>0.24189241</c:v>
                </c:pt>
                <c:pt idx="9">
                  <c:v>0.23500122000000001</c:v>
                </c:pt>
                <c:pt idx="10">
                  <c:v>0.23166703</c:v>
                </c:pt>
                <c:pt idx="11">
                  <c:v>0.22571664999999999</c:v>
                </c:pt>
                <c:pt idx="12">
                  <c:v>0.22335885</c:v>
                </c:pt>
                <c:pt idx="13">
                  <c:v>0.21122326</c:v>
                </c:pt>
                <c:pt idx="14">
                  <c:v>0.20913868999999999</c:v>
                </c:pt>
                <c:pt idx="15">
                  <c:v>0.20711693</c:v>
                </c:pt>
                <c:pt idx="16">
                  <c:v>0.20272164000000001</c:v>
                </c:pt>
                <c:pt idx="17">
                  <c:v>0.19547974000000001</c:v>
                </c:pt>
                <c:pt idx="18">
                  <c:v>0.19399437</c:v>
                </c:pt>
                <c:pt idx="19">
                  <c:v>0.19175658000000001</c:v>
                </c:pt>
                <c:pt idx="20">
                  <c:v>0.18842447000000001</c:v>
                </c:pt>
                <c:pt idx="21">
                  <c:v>0.18100268999999999</c:v>
                </c:pt>
                <c:pt idx="22">
                  <c:v>0.18003601999999999</c:v>
                </c:pt>
                <c:pt idx="23">
                  <c:v>0.17897265000000001</c:v>
                </c:pt>
                <c:pt idx="24">
                  <c:v>0.17672070000000001</c:v>
                </c:pt>
                <c:pt idx="25">
                  <c:v>0.17555918000000001</c:v>
                </c:pt>
                <c:pt idx="26">
                  <c:v>0.17363696000000001</c:v>
                </c:pt>
                <c:pt idx="27">
                  <c:v>0.16924700000000001</c:v>
                </c:pt>
                <c:pt idx="28">
                  <c:v>0.17034716999999999</c:v>
                </c:pt>
                <c:pt idx="29">
                  <c:v>0.17003210999999999</c:v>
                </c:pt>
                <c:pt idx="30">
                  <c:v>0.16605264</c:v>
                </c:pt>
                <c:pt idx="31">
                  <c:v>0.16391222</c:v>
                </c:pt>
                <c:pt idx="32">
                  <c:v>0.16459739000000001</c:v>
                </c:pt>
                <c:pt idx="33">
                  <c:v>0.16428281</c:v>
                </c:pt>
                <c:pt idx="34">
                  <c:v>0.16003524</c:v>
                </c:pt>
                <c:pt idx="35">
                  <c:v>0.16056052000000001</c:v>
                </c:pt>
                <c:pt idx="36">
                  <c:v>0.16125712</c:v>
                </c:pt>
                <c:pt idx="37">
                  <c:v>0.16099025</c:v>
                </c:pt>
                <c:pt idx="38">
                  <c:v>0.15594473</c:v>
                </c:pt>
                <c:pt idx="39">
                  <c:v>0.15740962</c:v>
                </c:pt>
                <c:pt idx="40">
                  <c:v>0.15908211</c:v>
                </c:pt>
                <c:pt idx="41">
                  <c:v>0.15842281</c:v>
                </c:pt>
                <c:pt idx="42">
                  <c:v>0.15823229999999999</c:v>
                </c:pt>
                <c:pt idx="43">
                  <c:v>0.15446301000000001</c:v>
                </c:pt>
                <c:pt idx="44">
                  <c:v>0.15746064000000001</c:v>
                </c:pt>
                <c:pt idx="45">
                  <c:v>0.15535977000000001</c:v>
                </c:pt>
                <c:pt idx="46">
                  <c:v>0.15563531</c:v>
                </c:pt>
                <c:pt idx="47">
                  <c:v>0.15677795</c:v>
                </c:pt>
                <c:pt idx="48">
                  <c:v>0.15540263000000001</c:v>
                </c:pt>
                <c:pt idx="49">
                  <c:v>0.15382100000000001</c:v>
                </c:pt>
                <c:pt idx="50">
                  <c:v>0.15637912000000001</c:v>
                </c:pt>
                <c:pt idx="51">
                  <c:v>0.15728478000000001</c:v>
                </c:pt>
                <c:pt idx="52">
                  <c:v>0.15639721000000001</c:v>
                </c:pt>
                <c:pt idx="53">
                  <c:v>0.15904694999999999</c:v>
                </c:pt>
                <c:pt idx="54">
                  <c:v>0.15424009</c:v>
                </c:pt>
                <c:pt idx="55">
                  <c:v>0.15670927000000001</c:v>
                </c:pt>
                <c:pt idx="56">
                  <c:v>0.15451545999999999</c:v>
                </c:pt>
                <c:pt idx="57">
                  <c:v>0.15484856</c:v>
                </c:pt>
                <c:pt idx="58">
                  <c:v>0.15472806</c:v>
                </c:pt>
                <c:pt idx="59">
                  <c:v>0.15729196000000001</c:v>
                </c:pt>
                <c:pt idx="60">
                  <c:v>0.15490527000000001</c:v>
                </c:pt>
                <c:pt idx="61">
                  <c:v>0.15529399999999999</c:v>
                </c:pt>
                <c:pt idx="62">
                  <c:v>0.15884102999999999</c:v>
                </c:pt>
                <c:pt idx="63">
                  <c:v>0.15452289999999999</c:v>
                </c:pt>
                <c:pt idx="64">
                  <c:v>0.15468048000000001</c:v>
                </c:pt>
                <c:pt idx="65">
                  <c:v>0.15763399</c:v>
                </c:pt>
                <c:pt idx="66">
                  <c:v>0.15908177000000001</c:v>
                </c:pt>
                <c:pt idx="67">
                  <c:v>0.15634935</c:v>
                </c:pt>
                <c:pt idx="68">
                  <c:v>0.15572757000000001</c:v>
                </c:pt>
                <c:pt idx="69">
                  <c:v>0.15536744999999999</c:v>
                </c:pt>
                <c:pt idx="70">
                  <c:v>0.15403059</c:v>
                </c:pt>
                <c:pt idx="71">
                  <c:v>0.15828343</c:v>
                </c:pt>
                <c:pt idx="72">
                  <c:v>0.15535744000000001</c:v>
                </c:pt>
                <c:pt idx="73">
                  <c:v>0.15708815000000001</c:v>
                </c:pt>
                <c:pt idx="74">
                  <c:v>0.15773134999999999</c:v>
                </c:pt>
                <c:pt idx="75">
                  <c:v>0.15837659000000001</c:v>
                </c:pt>
                <c:pt idx="76">
                  <c:v>0.15948233000000001</c:v>
                </c:pt>
                <c:pt idx="77">
                  <c:v>0.15645769000000001</c:v>
                </c:pt>
                <c:pt idx="78">
                  <c:v>0.15805173</c:v>
                </c:pt>
                <c:pt idx="79">
                  <c:v>0.158472</c:v>
                </c:pt>
                <c:pt idx="80">
                  <c:v>0.15845703999999999</c:v>
                </c:pt>
                <c:pt idx="81">
                  <c:v>0.15831165</c:v>
                </c:pt>
                <c:pt idx="82">
                  <c:v>0.15821816</c:v>
                </c:pt>
                <c:pt idx="83">
                  <c:v>0.16018373</c:v>
                </c:pt>
                <c:pt idx="84">
                  <c:v>0.16006968999999999</c:v>
                </c:pt>
                <c:pt idx="85">
                  <c:v>0.15978679000000001</c:v>
                </c:pt>
                <c:pt idx="86">
                  <c:v>0.15979837999999999</c:v>
                </c:pt>
                <c:pt idx="87">
                  <c:v>0.16149071000000001</c:v>
                </c:pt>
                <c:pt idx="88">
                  <c:v>0.16071540000000001</c:v>
                </c:pt>
                <c:pt idx="89">
                  <c:v>0.16090262999999999</c:v>
                </c:pt>
                <c:pt idx="90">
                  <c:v>0.15967500000000001</c:v>
                </c:pt>
                <c:pt idx="91">
                  <c:v>0.16133483000000001</c:v>
                </c:pt>
                <c:pt idx="92">
                  <c:v>0.16224620000000001</c:v>
                </c:pt>
                <c:pt idx="93">
                  <c:v>0.16064289000000001</c:v>
                </c:pt>
                <c:pt idx="94">
                  <c:v>0.16081825</c:v>
                </c:pt>
                <c:pt idx="95">
                  <c:v>0.16014693999999999</c:v>
                </c:pt>
                <c:pt idx="96">
                  <c:v>0.16209330999999999</c:v>
                </c:pt>
                <c:pt idx="97">
                  <c:v>0.16116395999999999</c:v>
                </c:pt>
                <c:pt idx="98">
                  <c:v>0.16222723</c:v>
                </c:pt>
                <c:pt idx="99">
                  <c:v>0.16110722999999999</c:v>
                </c:pt>
                <c:pt idx="100">
                  <c:v>0.16366755999999999</c:v>
                </c:pt>
                <c:pt idx="101">
                  <c:v>0.16274835000000001</c:v>
                </c:pt>
                <c:pt idx="102">
                  <c:v>0.16288353999999999</c:v>
                </c:pt>
                <c:pt idx="103">
                  <c:v>0.16233218999999999</c:v>
                </c:pt>
                <c:pt idx="104">
                  <c:v>0.16300584000000001</c:v>
                </c:pt>
                <c:pt idx="105">
                  <c:v>0.16225070999999999</c:v>
                </c:pt>
                <c:pt idx="106">
                  <c:v>0.16355597999999999</c:v>
                </c:pt>
                <c:pt idx="107">
                  <c:v>0.1629891</c:v>
                </c:pt>
                <c:pt idx="108">
                  <c:v>0.16244274</c:v>
                </c:pt>
                <c:pt idx="109">
                  <c:v>0.16257569999999999</c:v>
                </c:pt>
                <c:pt idx="110">
                  <c:v>0.16273331999999999</c:v>
                </c:pt>
                <c:pt idx="111">
                  <c:v>0.1632316</c:v>
                </c:pt>
                <c:pt idx="112">
                  <c:v>0.16314529999999999</c:v>
                </c:pt>
                <c:pt idx="113">
                  <c:v>0.16391927000000001</c:v>
                </c:pt>
                <c:pt idx="114">
                  <c:v>0.16279687000000001</c:v>
                </c:pt>
                <c:pt idx="115">
                  <c:v>0.16298072</c:v>
                </c:pt>
                <c:pt idx="116">
                  <c:v>0.16328525999999999</c:v>
                </c:pt>
                <c:pt idx="117">
                  <c:v>0.16355233</c:v>
                </c:pt>
                <c:pt idx="118">
                  <c:v>0.16407424000000001</c:v>
                </c:pt>
                <c:pt idx="119">
                  <c:v>0.16355449999999999</c:v>
                </c:pt>
                <c:pt idx="120">
                  <c:v>0.16368255000000001</c:v>
                </c:pt>
                <c:pt idx="121">
                  <c:v>0.16433001999999999</c:v>
                </c:pt>
                <c:pt idx="122">
                  <c:v>0.16371278</c:v>
                </c:pt>
                <c:pt idx="123">
                  <c:v>0.16365511999999999</c:v>
                </c:pt>
                <c:pt idx="124">
                  <c:v>0.16399464</c:v>
                </c:pt>
                <c:pt idx="125">
                  <c:v>0.16343872000000001</c:v>
                </c:pt>
                <c:pt idx="126">
                  <c:v>0.16405927000000001</c:v>
                </c:pt>
                <c:pt idx="127">
                  <c:v>0.16485240000000001</c:v>
                </c:pt>
                <c:pt idx="128">
                  <c:v>0.16393540000000001</c:v>
                </c:pt>
                <c:pt idx="129">
                  <c:v>0.16462304</c:v>
                </c:pt>
                <c:pt idx="130">
                  <c:v>0.16380796</c:v>
                </c:pt>
                <c:pt idx="131">
                  <c:v>0.16493548</c:v>
                </c:pt>
                <c:pt idx="132">
                  <c:v>0.16376357999999999</c:v>
                </c:pt>
                <c:pt idx="133">
                  <c:v>0.16462092</c:v>
                </c:pt>
                <c:pt idx="134">
                  <c:v>0.16346864</c:v>
                </c:pt>
                <c:pt idx="135">
                  <c:v>0.16378492</c:v>
                </c:pt>
                <c:pt idx="136">
                  <c:v>0.16371696999999999</c:v>
                </c:pt>
                <c:pt idx="137">
                  <c:v>0.16365247999999999</c:v>
                </c:pt>
                <c:pt idx="138">
                  <c:v>0.16339551999999999</c:v>
                </c:pt>
                <c:pt idx="139">
                  <c:v>0.16406976000000001</c:v>
                </c:pt>
                <c:pt idx="140">
                  <c:v>0.1646811</c:v>
                </c:pt>
                <c:pt idx="141">
                  <c:v>0.16331736999999999</c:v>
                </c:pt>
                <c:pt idx="142">
                  <c:v>0.16403691000000001</c:v>
                </c:pt>
                <c:pt idx="143">
                  <c:v>0.16337524</c:v>
                </c:pt>
                <c:pt idx="144">
                  <c:v>0.16450207</c:v>
                </c:pt>
                <c:pt idx="145">
                  <c:v>0.16426946000000001</c:v>
                </c:pt>
                <c:pt idx="146">
                  <c:v>0.16413404000000001</c:v>
                </c:pt>
                <c:pt idx="147">
                  <c:v>0.16286987</c:v>
                </c:pt>
                <c:pt idx="148">
                  <c:v>0.16374126</c:v>
                </c:pt>
                <c:pt idx="149">
                  <c:v>0.16453929</c:v>
                </c:pt>
                <c:pt idx="150">
                  <c:v>0.16430761999999999</c:v>
                </c:pt>
                <c:pt idx="151">
                  <c:v>0.16506589999999999</c:v>
                </c:pt>
                <c:pt idx="152">
                  <c:v>0.16289107999999999</c:v>
                </c:pt>
                <c:pt idx="153">
                  <c:v>0.16399032999999999</c:v>
                </c:pt>
                <c:pt idx="154">
                  <c:v>0.16390383</c:v>
                </c:pt>
                <c:pt idx="155">
                  <c:v>0.16410910000000001</c:v>
                </c:pt>
                <c:pt idx="156">
                  <c:v>0.16472179000000001</c:v>
                </c:pt>
                <c:pt idx="157">
                  <c:v>0.16458723</c:v>
                </c:pt>
                <c:pt idx="158">
                  <c:v>0.16304274999999999</c:v>
                </c:pt>
                <c:pt idx="159">
                  <c:v>0.16381991000000001</c:v>
                </c:pt>
                <c:pt idx="160">
                  <c:v>0.16345724</c:v>
                </c:pt>
                <c:pt idx="161">
                  <c:v>0.16344038999999999</c:v>
                </c:pt>
                <c:pt idx="162">
                  <c:v>0.16435205999999999</c:v>
                </c:pt>
                <c:pt idx="163">
                  <c:v>0.16575618</c:v>
                </c:pt>
                <c:pt idx="164">
                  <c:v>0.16619253</c:v>
                </c:pt>
                <c:pt idx="165">
                  <c:v>0.16505808999999999</c:v>
                </c:pt>
                <c:pt idx="166">
                  <c:v>0.16495544000000001</c:v>
                </c:pt>
                <c:pt idx="167">
                  <c:v>0.16564980000000001</c:v>
                </c:pt>
                <c:pt idx="168">
                  <c:v>0.16531312000000001</c:v>
                </c:pt>
                <c:pt idx="169">
                  <c:v>0.16557047</c:v>
                </c:pt>
                <c:pt idx="170">
                  <c:v>0.1654746</c:v>
                </c:pt>
                <c:pt idx="171">
                  <c:v>0.16521432999999999</c:v>
                </c:pt>
                <c:pt idx="172">
                  <c:v>0.16484790999999999</c:v>
                </c:pt>
                <c:pt idx="173">
                  <c:v>0.16528957</c:v>
                </c:pt>
                <c:pt idx="174">
                  <c:v>0.16588269999999999</c:v>
                </c:pt>
                <c:pt idx="175">
                  <c:v>0.16514555</c:v>
                </c:pt>
                <c:pt idx="176">
                  <c:v>0.16645586000000001</c:v>
                </c:pt>
                <c:pt idx="177">
                  <c:v>0.16567048000000001</c:v>
                </c:pt>
                <c:pt idx="178">
                  <c:v>0.16497517</c:v>
                </c:pt>
                <c:pt idx="179">
                  <c:v>0.16657677000000001</c:v>
                </c:pt>
                <c:pt idx="180">
                  <c:v>0.16595483</c:v>
                </c:pt>
                <c:pt idx="181">
                  <c:v>0.16584331999999999</c:v>
                </c:pt>
                <c:pt idx="182">
                  <c:v>0.1672004</c:v>
                </c:pt>
                <c:pt idx="183">
                  <c:v>0.16645788</c:v>
                </c:pt>
                <c:pt idx="184">
                  <c:v>0.16572108999999999</c:v>
                </c:pt>
                <c:pt idx="185">
                  <c:v>0.1663471</c:v>
                </c:pt>
                <c:pt idx="186">
                  <c:v>0.16596143999999999</c:v>
                </c:pt>
                <c:pt idx="187">
                  <c:v>0.16697872999999999</c:v>
                </c:pt>
                <c:pt idx="188">
                  <c:v>0.16651388</c:v>
                </c:pt>
                <c:pt idx="189">
                  <c:v>0.16769107999999999</c:v>
                </c:pt>
                <c:pt idx="190">
                  <c:v>0.16847944000000001</c:v>
                </c:pt>
                <c:pt idx="191">
                  <c:v>0.16724184</c:v>
                </c:pt>
                <c:pt idx="192">
                  <c:v>0.16769601000000001</c:v>
                </c:pt>
                <c:pt idx="193">
                  <c:v>0.16920792000000001</c:v>
                </c:pt>
                <c:pt idx="194">
                  <c:v>0.16872038</c:v>
                </c:pt>
                <c:pt idx="195">
                  <c:v>0.1685198</c:v>
                </c:pt>
                <c:pt idx="196">
                  <c:v>0.16959576000000001</c:v>
                </c:pt>
                <c:pt idx="197">
                  <c:v>0.16941997</c:v>
                </c:pt>
                <c:pt idx="198">
                  <c:v>0.16861624</c:v>
                </c:pt>
                <c:pt idx="199">
                  <c:v>0.17066997</c:v>
                </c:pt>
                <c:pt idx="200">
                  <c:v>0.16989050999999999</c:v>
                </c:pt>
                <c:pt idx="201">
                  <c:v>0.16988159999999999</c:v>
                </c:pt>
                <c:pt idx="202">
                  <c:v>0.17009719000000001</c:v>
                </c:pt>
                <c:pt idx="203">
                  <c:v>0.16955194000000001</c:v>
                </c:pt>
                <c:pt idx="204">
                  <c:v>0.16998770999999999</c:v>
                </c:pt>
                <c:pt idx="205">
                  <c:v>0.17051779</c:v>
                </c:pt>
                <c:pt idx="206">
                  <c:v>0.17082310000000001</c:v>
                </c:pt>
                <c:pt idx="207">
                  <c:v>0.17106017000000001</c:v>
                </c:pt>
                <c:pt idx="208">
                  <c:v>0.17043942000000001</c:v>
                </c:pt>
                <c:pt idx="209">
                  <c:v>0.17211497000000001</c:v>
                </c:pt>
                <c:pt idx="210">
                  <c:v>0.17173131999999999</c:v>
                </c:pt>
                <c:pt idx="211">
                  <c:v>0.17222868</c:v>
                </c:pt>
                <c:pt idx="212">
                  <c:v>0.17228362999999999</c:v>
                </c:pt>
                <c:pt idx="213">
                  <c:v>0.17262767000000001</c:v>
                </c:pt>
                <c:pt idx="214">
                  <c:v>0.17194809</c:v>
                </c:pt>
                <c:pt idx="215">
                  <c:v>0.17304369999999999</c:v>
                </c:pt>
                <c:pt idx="216">
                  <c:v>0.17304485</c:v>
                </c:pt>
                <c:pt idx="217">
                  <c:v>0.17354177000000001</c:v>
                </c:pt>
                <c:pt idx="218">
                  <c:v>0.17395500999999999</c:v>
                </c:pt>
                <c:pt idx="219">
                  <c:v>0.17380087</c:v>
                </c:pt>
                <c:pt idx="220">
                  <c:v>0.17470141</c:v>
                </c:pt>
                <c:pt idx="221">
                  <c:v>0.17447077</c:v>
                </c:pt>
                <c:pt idx="222">
                  <c:v>0.17370448999999999</c:v>
                </c:pt>
                <c:pt idx="223">
                  <c:v>0.17480317000000001</c:v>
                </c:pt>
                <c:pt idx="224">
                  <c:v>0.17512073</c:v>
                </c:pt>
                <c:pt idx="225">
                  <c:v>0.175872</c:v>
                </c:pt>
                <c:pt idx="226">
                  <c:v>0.17709199</c:v>
                </c:pt>
                <c:pt idx="227">
                  <c:v>0.17610985000000001</c:v>
                </c:pt>
                <c:pt idx="228">
                  <c:v>0.17590906000000001</c:v>
                </c:pt>
                <c:pt idx="229">
                  <c:v>0.17685144</c:v>
                </c:pt>
                <c:pt idx="230">
                  <c:v>0.17778409000000001</c:v>
                </c:pt>
                <c:pt idx="231">
                  <c:v>0.17753442</c:v>
                </c:pt>
                <c:pt idx="232">
                  <c:v>0.17810711000000001</c:v>
                </c:pt>
                <c:pt idx="233">
                  <c:v>0.17891799</c:v>
                </c:pt>
                <c:pt idx="234">
                  <c:v>0.17851110000000001</c:v>
                </c:pt>
                <c:pt idx="235">
                  <c:v>0.17860469000000001</c:v>
                </c:pt>
                <c:pt idx="236">
                  <c:v>0.17858514</c:v>
                </c:pt>
                <c:pt idx="237">
                  <c:v>0.17912338999999999</c:v>
                </c:pt>
                <c:pt idx="238">
                  <c:v>0.17961215999999999</c:v>
                </c:pt>
                <c:pt idx="239">
                  <c:v>0.18058179999999999</c:v>
                </c:pt>
                <c:pt idx="240">
                  <c:v>0.17969843999999999</c:v>
                </c:pt>
                <c:pt idx="241">
                  <c:v>0.18076684000000001</c:v>
                </c:pt>
                <c:pt idx="242">
                  <c:v>0.18130246999999999</c:v>
                </c:pt>
                <c:pt idx="243">
                  <c:v>0.18105583</c:v>
                </c:pt>
                <c:pt idx="244">
                  <c:v>0.18183397000000001</c:v>
                </c:pt>
                <c:pt idx="245">
                  <c:v>0.18171493999999999</c:v>
                </c:pt>
                <c:pt idx="246">
                  <c:v>0.1822066</c:v>
                </c:pt>
                <c:pt idx="247">
                  <c:v>0.18194680999999999</c:v>
                </c:pt>
                <c:pt idx="248">
                  <c:v>0.18186912</c:v>
                </c:pt>
                <c:pt idx="249">
                  <c:v>0.18257979999999999</c:v>
                </c:pt>
                <c:pt idx="250">
                  <c:v>0.18287002999999999</c:v>
                </c:pt>
                <c:pt idx="251">
                  <c:v>0.18387002</c:v>
                </c:pt>
                <c:pt idx="252">
                  <c:v>0.18324813000000001</c:v>
                </c:pt>
                <c:pt idx="253">
                  <c:v>0.18426476</c:v>
                </c:pt>
                <c:pt idx="254">
                  <c:v>0.18449025999999999</c:v>
                </c:pt>
                <c:pt idx="255">
                  <c:v>0.18491126999999999</c:v>
                </c:pt>
                <c:pt idx="256">
                  <c:v>0.1845965</c:v>
                </c:pt>
                <c:pt idx="257">
                  <c:v>0.18543093999999999</c:v>
                </c:pt>
                <c:pt idx="258">
                  <c:v>0.18610545000000001</c:v>
                </c:pt>
                <c:pt idx="259">
                  <c:v>0.18629259000000001</c:v>
                </c:pt>
                <c:pt idx="260">
                  <c:v>0.18702840000000001</c:v>
                </c:pt>
                <c:pt idx="261">
                  <c:v>0.18726344</c:v>
                </c:pt>
                <c:pt idx="262">
                  <c:v>0.18764578000000001</c:v>
                </c:pt>
                <c:pt idx="263">
                  <c:v>0.18787017</c:v>
                </c:pt>
                <c:pt idx="264">
                  <c:v>0.18804519</c:v>
                </c:pt>
                <c:pt idx="265">
                  <c:v>0.18879104999999999</c:v>
                </c:pt>
                <c:pt idx="266">
                  <c:v>0.18957446999999999</c:v>
                </c:pt>
                <c:pt idx="267">
                  <c:v>0.1894412</c:v>
                </c:pt>
                <c:pt idx="268">
                  <c:v>0.19000102999999999</c:v>
                </c:pt>
                <c:pt idx="269">
                  <c:v>0.18941063999999999</c:v>
                </c:pt>
                <c:pt idx="270">
                  <c:v>0.18969753</c:v>
                </c:pt>
                <c:pt idx="271">
                  <c:v>0.19093093</c:v>
                </c:pt>
                <c:pt idx="272">
                  <c:v>0.19032992000000001</c:v>
                </c:pt>
                <c:pt idx="273">
                  <c:v>0.19158736000000001</c:v>
                </c:pt>
                <c:pt idx="274">
                  <c:v>0.19211332</c:v>
                </c:pt>
                <c:pt idx="275">
                  <c:v>0.19198924000000001</c:v>
                </c:pt>
                <c:pt idx="276">
                  <c:v>0.19244960999999999</c:v>
                </c:pt>
                <c:pt idx="277">
                  <c:v>0.19274569999999999</c:v>
                </c:pt>
                <c:pt idx="278">
                  <c:v>0.19311875000000001</c:v>
                </c:pt>
                <c:pt idx="279">
                  <c:v>0.19450833000000001</c:v>
                </c:pt>
                <c:pt idx="280">
                  <c:v>0.19477717999999999</c:v>
                </c:pt>
                <c:pt idx="281">
                  <c:v>0.19471512999999999</c:v>
                </c:pt>
                <c:pt idx="282">
                  <c:v>0.19420009999999999</c:v>
                </c:pt>
                <c:pt idx="283">
                  <c:v>0.19543389999999999</c:v>
                </c:pt>
                <c:pt idx="284">
                  <c:v>0.1955548</c:v>
                </c:pt>
                <c:pt idx="285">
                  <c:v>0.19503117</c:v>
                </c:pt>
                <c:pt idx="286">
                  <c:v>0.19581320999999999</c:v>
                </c:pt>
                <c:pt idx="287">
                  <c:v>0.19579081000000001</c:v>
                </c:pt>
                <c:pt idx="288">
                  <c:v>0.19746981999999999</c:v>
                </c:pt>
                <c:pt idx="289">
                  <c:v>0.19638990000000001</c:v>
                </c:pt>
                <c:pt idx="290">
                  <c:v>0.19788995000000001</c:v>
                </c:pt>
                <c:pt idx="291">
                  <c:v>0.19706294999999999</c:v>
                </c:pt>
                <c:pt idx="292">
                  <c:v>0.19696469999999999</c:v>
                </c:pt>
                <c:pt idx="293">
                  <c:v>0.19860137</c:v>
                </c:pt>
                <c:pt idx="294">
                  <c:v>0.19887128000000001</c:v>
                </c:pt>
                <c:pt idx="295">
                  <c:v>0.19758226000000001</c:v>
                </c:pt>
                <c:pt idx="296">
                  <c:v>0.19902489000000001</c:v>
                </c:pt>
                <c:pt idx="297">
                  <c:v>0.19901487000000001</c:v>
                </c:pt>
                <c:pt idx="298">
                  <c:v>0.19893385</c:v>
                </c:pt>
                <c:pt idx="299">
                  <c:v>0.19972703</c:v>
                </c:pt>
                <c:pt idx="300">
                  <c:v>0.20029795</c:v>
                </c:pt>
                <c:pt idx="301">
                  <c:v>0.20106144000000001</c:v>
                </c:pt>
                <c:pt idx="302">
                  <c:v>0.20119901000000001</c:v>
                </c:pt>
                <c:pt idx="303">
                  <c:v>0.20079906</c:v>
                </c:pt>
                <c:pt idx="304">
                  <c:v>0.20091759000000001</c:v>
                </c:pt>
                <c:pt idx="305">
                  <c:v>0.20139682</c:v>
                </c:pt>
                <c:pt idx="306">
                  <c:v>0.20192236</c:v>
                </c:pt>
                <c:pt idx="307">
                  <c:v>0.20239552999999999</c:v>
                </c:pt>
                <c:pt idx="308">
                  <c:v>0.20225942</c:v>
                </c:pt>
                <c:pt idx="309">
                  <c:v>0.20346195</c:v>
                </c:pt>
                <c:pt idx="310">
                  <c:v>0.20442544000000001</c:v>
                </c:pt>
                <c:pt idx="311">
                  <c:v>0.20309152999999999</c:v>
                </c:pt>
                <c:pt idx="312">
                  <c:v>0.20404111999999999</c:v>
                </c:pt>
                <c:pt idx="313">
                  <c:v>0.20429692999999999</c:v>
                </c:pt>
                <c:pt idx="314">
                  <c:v>0.20458741</c:v>
                </c:pt>
                <c:pt idx="315">
                  <c:v>0.20502376999999999</c:v>
                </c:pt>
                <c:pt idx="316">
                  <c:v>0.20511172999999999</c:v>
                </c:pt>
                <c:pt idx="317">
                  <c:v>0.20617500999999999</c:v>
                </c:pt>
                <c:pt idx="318">
                  <c:v>0.20691718000000001</c:v>
                </c:pt>
                <c:pt idx="319">
                  <c:v>0.20600623000000001</c:v>
                </c:pt>
                <c:pt idx="320">
                  <c:v>0.20703379999999999</c:v>
                </c:pt>
                <c:pt idx="321">
                  <c:v>0.20660982999999999</c:v>
                </c:pt>
                <c:pt idx="322">
                  <c:v>0.20764526999999999</c:v>
                </c:pt>
                <c:pt idx="323">
                  <c:v>0.20867509000000001</c:v>
                </c:pt>
                <c:pt idx="324">
                  <c:v>0.20968139999999999</c:v>
                </c:pt>
                <c:pt idx="325">
                  <c:v>0.20858230999999999</c:v>
                </c:pt>
                <c:pt idx="326">
                  <c:v>0.20850472</c:v>
                </c:pt>
                <c:pt idx="327">
                  <c:v>0.20945267000000001</c:v>
                </c:pt>
                <c:pt idx="328">
                  <c:v>0.20999661</c:v>
                </c:pt>
                <c:pt idx="329">
                  <c:v>0.21059420000000001</c:v>
                </c:pt>
                <c:pt idx="330">
                  <c:v>0.21155603000000001</c:v>
                </c:pt>
                <c:pt idx="331">
                  <c:v>0.21077807000000001</c:v>
                </c:pt>
                <c:pt idx="332">
                  <c:v>0.2115958</c:v>
                </c:pt>
                <c:pt idx="333">
                  <c:v>0.21189822</c:v>
                </c:pt>
                <c:pt idx="334">
                  <c:v>0.21136675999999999</c:v>
                </c:pt>
                <c:pt idx="335">
                  <c:v>0.21142003000000001</c:v>
                </c:pt>
                <c:pt idx="336">
                  <c:v>0.21263723000000001</c:v>
                </c:pt>
                <c:pt idx="337">
                  <c:v>0.21252910999999999</c:v>
                </c:pt>
                <c:pt idx="338">
                  <c:v>0.21331024000000001</c:v>
                </c:pt>
                <c:pt idx="339">
                  <c:v>0.21332696000000001</c:v>
                </c:pt>
                <c:pt idx="340">
                  <c:v>0.21280298</c:v>
                </c:pt>
                <c:pt idx="341">
                  <c:v>0.21360525</c:v>
                </c:pt>
                <c:pt idx="342">
                  <c:v>0.21380352999999999</c:v>
                </c:pt>
                <c:pt idx="343">
                  <c:v>0.21432197</c:v>
                </c:pt>
                <c:pt idx="344">
                  <c:v>0.2144856</c:v>
                </c:pt>
                <c:pt idx="345">
                  <c:v>0.21388726999999999</c:v>
                </c:pt>
                <c:pt idx="346">
                  <c:v>0.21551418</c:v>
                </c:pt>
                <c:pt idx="347">
                  <c:v>0.21572404000000001</c:v>
                </c:pt>
                <c:pt idx="348">
                  <c:v>0.21537690000000001</c:v>
                </c:pt>
                <c:pt idx="349">
                  <c:v>0.21565862999999999</c:v>
                </c:pt>
                <c:pt idx="350">
                  <c:v>0.21649494999999999</c:v>
                </c:pt>
                <c:pt idx="351">
                  <c:v>0.21548690000000001</c:v>
                </c:pt>
                <c:pt idx="352">
                  <c:v>0.2163369</c:v>
                </c:pt>
                <c:pt idx="353">
                  <c:v>0.21720592999999999</c:v>
                </c:pt>
                <c:pt idx="354">
                  <c:v>0.21796931</c:v>
                </c:pt>
                <c:pt idx="355">
                  <c:v>0.21785093999999999</c:v>
                </c:pt>
                <c:pt idx="356">
                  <c:v>0.21711754999999999</c:v>
                </c:pt>
                <c:pt idx="357">
                  <c:v>0.21730967000000001</c:v>
                </c:pt>
                <c:pt idx="358">
                  <c:v>0.21811654999999999</c:v>
                </c:pt>
                <c:pt idx="359">
                  <c:v>0.21866077</c:v>
                </c:pt>
                <c:pt idx="360">
                  <c:v>0.21969834999999999</c:v>
                </c:pt>
                <c:pt idx="361">
                  <c:v>0.21958212999999999</c:v>
                </c:pt>
                <c:pt idx="362">
                  <c:v>0.21932315999999999</c:v>
                </c:pt>
                <c:pt idx="363">
                  <c:v>0.21989468000000001</c:v>
                </c:pt>
                <c:pt idx="364">
                  <c:v>0.22015259000000001</c:v>
                </c:pt>
                <c:pt idx="365">
                  <c:v>0.22036443999999999</c:v>
                </c:pt>
                <c:pt idx="366">
                  <c:v>0.22031343</c:v>
                </c:pt>
                <c:pt idx="367">
                  <c:v>0.22160524000000001</c:v>
                </c:pt>
                <c:pt idx="368">
                  <c:v>0.22125581</c:v>
                </c:pt>
                <c:pt idx="369">
                  <c:v>0.22256687</c:v>
                </c:pt>
                <c:pt idx="370">
                  <c:v>0.22170395000000001</c:v>
                </c:pt>
                <c:pt idx="371">
                  <c:v>0.22204271</c:v>
                </c:pt>
                <c:pt idx="372">
                  <c:v>0.22143557999999999</c:v>
                </c:pt>
                <c:pt idx="373">
                  <c:v>0.22243236999999999</c:v>
                </c:pt>
                <c:pt idx="374">
                  <c:v>0.22326504999999999</c:v>
                </c:pt>
                <c:pt idx="375">
                  <c:v>0.22255923</c:v>
                </c:pt>
                <c:pt idx="376">
                  <c:v>0.22206110000000001</c:v>
                </c:pt>
                <c:pt idx="377">
                  <c:v>0.22146948999999999</c:v>
                </c:pt>
                <c:pt idx="378">
                  <c:v>0.22294003000000001</c:v>
                </c:pt>
                <c:pt idx="379">
                  <c:v>0.22389645999999999</c:v>
                </c:pt>
                <c:pt idx="380">
                  <c:v>0.22372875</c:v>
                </c:pt>
                <c:pt idx="381">
                  <c:v>0.22368857</c:v>
                </c:pt>
                <c:pt idx="382">
                  <c:v>0.22423552999999999</c:v>
                </c:pt>
                <c:pt idx="383">
                  <c:v>0.22476668999999999</c:v>
                </c:pt>
                <c:pt idx="384">
                  <c:v>0.22407207000000001</c:v>
                </c:pt>
                <c:pt idx="385">
                  <c:v>0.22498625999999999</c:v>
                </c:pt>
                <c:pt idx="386">
                  <c:v>0.22484063000000001</c:v>
                </c:pt>
                <c:pt idx="387">
                  <c:v>0.22579837</c:v>
                </c:pt>
                <c:pt idx="388">
                  <c:v>0.22560388000000001</c:v>
                </c:pt>
                <c:pt idx="389">
                  <c:v>0.22617660000000001</c:v>
                </c:pt>
                <c:pt idx="390">
                  <c:v>0.22605965</c:v>
                </c:pt>
                <c:pt idx="391">
                  <c:v>0.22616820000000001</c:v>
                </c:pt>
                <c:pt idx="392">
                  <c:v>0.22722377999999999</c:v>
                </c:pt>
                <c:pt idx="393">
                  <c:v>0.22674204000000001</c:v>
                </c:pt>
                <c:pt idx="394">
                  <c:v>0.22692393999999999</c:v>
                </c:pt>
                <c:pt idx="395">
                  <c:v>0.22717794999999999</c:v>
                </c:pt>
                <c:pt idx="396">
                  <c:v>0.22791283000000001</c:v>
                </c:pt>
                <c:pt idx="397">
                  <c:v>0.22827744</c:v>
                </c:pt>
                <c:pt idx="398">
                  <c:v>0.22825181</c:v>
                </c:pt>
                <c:pt idx="399">
                  <c:v>0.22838222999999999</c:v>
                </c:pt>
                <c:pt idx="400">
                  <c:v>0.22828913000000001</c:v>
                </c:pt>
                <c:pt idx="401">
                  <c:v>0.22875537000000001</c:v>
                </c:pt>
                <c:pt idx="402">
                  <c:v>0.22795872</c:v>
                </c:pt>
                <c:pt idx="403">
                  <c:v>0.22878725999999999</c:v>
                </c:pt>
                <c:pt idx="404">
                  <c:v>0.22838257000000001</c:v>
                </c:pt>
                <c:pt idx="405">
                  <c:v>0.22893241</c:v>
                </c:pt>
                <c:pt idx="406">
                  <c:v>0.22982973000000001</c:v>
                </c:pt>
                <c:pt idx="407">
                  <c:v>0.22920677</c:v>
                </c:pt>
                <c:pt idx="408">
                  <c:v>0.22918841000000001</c:v>
                </c:pt>
                <c:pt idx="409">
                  <c:v>0.23012829000000001</c:v>
                </c:pt>
                <c:pt idx="410">
                  <c:v>0.22936899999999999</c:v>
                </c:pt>
                <c:pt idx="411">
                  <c:v>0.23042282</c:v>
                </c:pt>
                <c:pt idx="412">
                  <c:v>0.23034455000000001</c:v>
                </c:pt>
                <c:pt idx="413">
                  <c:v>0.22979775</c:v>
                </c:pt>
                <c:pt idx="414">
                  <c:v>0.23002423</c:v>
                </c:pt>
                <c:pt idx="415">
                  <c:v>0.23080013999999999</c:v>
                </c:pt>
                <c:pt idx="416">
                  <c:v>0.23035507999999999</c:v>
                </c:pt>
                <c:pt idx="417">
                  <c:v>0.23056537999999999</c:v>
                </c:pt>
                <c:pt idx="418">
                  <c:v>0.23142080000000001</c:v>
                </c:pt>
                <c:pt idx="419">
                  <c:v>0.23025575000000001</c:v>
                </c:pt>
                <c:pt idx="420">
                  <c:v>0.23172623000000001</c:v>
                </c:pt>
                <c:pt idx="421">
                  <c:v>0.23099968000000001</c:v>
                </c:pt>
                <c:pt idx="422">
                  <c:v>0.2315518</c:v>
                </c:pt>
                <c:pt idx="423">
                  <c:v>0.23211704</c:v>
                </c:pt>
                <c:pt idx="424">
                  <c:v>0.23183988</c:v>
                </c:pt>
                <c:pt idx="425">
                  <c:v>0.23234920000000001</c:v>
                </c:pt>
                <c:pt idx="426">
                  <c:v>0.23331080000000001</c:v>
                </c:pt>
                <c:pt idx="427">
                  <c:v>0.23251416999999999</c:v>
                </c:pt>
                <c:pt idx="428">
                  <c:v>0.23206931</c:v>
                </c:pt>
                <c:pt idx="429">
                  <c:v>0.23314499999999999</c:v>
                </c:pt>
                <c:pt idx="430">
                  <c:v>0.23235193000000001</c:v>
                </c:pt>
                <c:pt idx="431">
                  <c:v>0.23282338999999999</c:v>
                </c:pt>
                <c:pt idx="432">
                  <c:v>0.23348825000000001</c:v>
                </c:pt>
                <c:pt idx="433">
                  <c:v>0.23410681999999999</c:v>
                </c:pt>
                <c:pt idx="434">
                  <c:v>0.23303388</c:v>
                </c:pt>
                <c:pt idx="435">
                  <c:v>0.23277349999999999</c:v>
                </c:pt>
                <c:pt idx="436">
                  <c:v>0.23307379</c:v>
                </c:pt>
                <c:pt idx="437">
                  <c:v>0.23354657000000001</c:v>
                </c:pt>
                <c:pt idx="438">
                  <c:v>0.23428565000000001</c:v>
                </c:pt>
                <c:pt idx="439">
                  <c:v>0.23427491</c:v>
                </c:pt>
                <c:pt idx="440">
                  <c:v>0.23382497999999999</c:v>
                </c:pt>
                <c:pt idx="441">
                  <c:v>0.23367488</c:v>
                </c:pt>
                <c:pt idx="442">
                  <c:v>0.23504072000000001</c:v>
                </c:pt>
                <c:pt idx="443">
                  <c:v>0.23443810000000001</c:v>
                </c:pt>
                <c:pt idx="444">
                  <c:v>0.23445356000000001</c:v>
                </c:pt>
                <c:pt idx="445">
                  <c:v>0.23608327000000001</c:v>
                </c:pt>
                <c:pt idx="446">
                  <c:v>0.23490411</c:v>
                </c:pt>
                <c:pt idx="447">
                  <c:v>0.23463543000000001</c:v>
                </c:pt>
                <c:pt idx="448">
                  <c:v>0.23522244</c:v>
                </c:pt>
                <c:pt idx="449">
                  <c:v>0.23507932000000001</c:v>
                </c:pt>
                <c:pt idx="450">
                  <c:v>0.23475724000000001</c:v>
                </c:pt>
                <c:pt idx="451">
                  <c:v>0.23439491000000001</c:v>
                </c:pt>
                <c:pt idx="452">
                  <c:v>0.23524879000000001</c:v>
                </c:pt>
                <c:pt idx="453">
                  <c:v>0.23544975000000001</c:v>
                </c:pt>
                <c:pt idx="454">
                  <c:v>0.23490063999999999</c:v>
                </c:pt>
                <c:pt idx="455">
                  <c:v>0.23550989</c:v>
                </c:pt>
                <c:pt idx="456">
                  <c:v>0.23521744</c:v>
                </c:pt>
                <c:pt idx="457">
                  <c:v>0.23593706</c:v>
                </c:pt>
                <c:pt idx="458">
                  <c:v>0.23549469000000001</c:v>
                </c:pt>
                <c:pt idx="459">
                  <c:v>0.23558101000000001</c:v>
                </c:pt>
                <c:pt idx="460">
                  <c:v>0.23612823999999999</c:v>
                </c:pt>
                <c:pt idx="461">
                  <c:v>0.23608129999999999</c:v>
                </c:pt>
                <c:pt idx="462">
                  <c:v>0.23654604000000001</c:v>
                </c:pt>
                <c:pt idx="463">
                  <c:v>0.23656504</c:v>
                </c:pt>
                <c:pt idx="464">
                  <c:v>0.23620404</c:v>
                </c:pt>
                <c:pt idx="465">
                  <c:v>0.23608087</c:v>
                </c:pt>
                <c:pt idx="466">
                  <c:v>0.23648177000000001</c:v>
                </c:pt>
                <c:pt idx="467">
                  <c:v>0.23691814999999999</c:v>
                </c:pt>
                <c:pt idx="468">
                  <c:v>0.23664611999999999</c:v>
                </c:pt>
                <c:pt idx="469">
                  <c:v>0.23634468</c:v>
                </c:pt>
                <c:pt idx="470">
                  <c:v>0.23672234</c:v>
                </c:pt>
                <c:pt idx="471">
                  <c:v>0.2369597</c:v>
                </c:pt>
                <c:pt idx="472">
                  <c:v>0.23735160999999999</c:v>
                </c:pt>
                <c:pt idx="473">
                  <c:v>0.23665037999999999</c:v>
                </c:pt>
                <c:pt idx="474">
                  <c:v>0.23616113999999999</c:v>
                </c:pt>
                <c:pt idx="475">
                  <c:v>0.23709345000000001</c:v>
                </c:pt>
                <c:pt idx="476">
                  <c:v>0.23723659999999999</c:v>
                </c:pt>
                <c:pt idx="477">
                  <c:v>0.23728859999999999</c:v>
                </c:pt>
                <c:pt idx="478">
                  <c:v>0.23716329999999999</c:v>
                </c:pt>
                <c:pt idx="479">
                  <c:v>0.23659126</c:v>
                </c:pt>
                <c:pt idx="480">
                  <c:v>0.23637407999999999</c:v>
                </c:pt>
                <c:pt idx="481">
                  <c:v>0.23638158000000001</c:v>
                </c:pt>
                <c:pt idx="482">
                  <c:v>0.23657027999999999</c:v>
                </c:pt>
                <c:pt idx="483">
                  <c:v>0.23613134</c:v>
                </c:pt>
                <c:pt idx="484">
                  <c:v>0.23745906</c:v>
                </c:pt>
                <c:pt idx="485">
                  <c:v>0.23638438000000001</c:v>
                </c:pt>
                <c:pt idx="486">
                  <c:v>0.23662242</c:v>
                </c:pt>
                <c:pt idx="487">
                  <c:v>0.23636529000000001</c:v>
                </c:pt>
                <c:pt idx="488">
                  <c:v>0.23701570999999999</c:v>
                </c:pt>
                <c:pt idx="489">
                  <c:v>0.23673546000000001</c:v>
                </c:pt>
                <c:pt idx="490">
                  <c:v>0.23687416</c:v>
                </c:pt>
                <c:pt idx="491">
                  <c:v>0.23633675000000001</c:v>
                </c:pt>
                <c:pt idx="492">
                  <c:v>0.23799076999999999</c:v>
                </c:pt>
                <c:pt idx="493">
                  <c:v>0.23736744000000001</c:v>
                </c:pt>
                <c:pt idx="494">
                  <c:v>0.23700391000000001</c:v>
                </c:pt>
                <c:pt idx="495">
                  <c:v>0.23678920000000001</c:v>
                </c:pt>
                <c:pt idx="496">
                  <c:v>0.23785774000000001</c:v>
                </c:pt>
                <c:pt idx="497">
                  <c:v>0.23783136999999999</c:v>
                </c:pt>
                <c:pt idx="498">
                  <c:v>0.23742372</c:v>
                </c:pt>
                <c:pt idx="499">
                  <c:v>0.23887420000000001</c:v>
                </c:pt>
                <c:pt idx="500">
                  <c:v>0.2374338</c:v>
                </c:pt>
                <c:pt idx="501">
                  <c:v>0.23792186000000001</c:v>
                </c:pt>
                <c:pt idx="502">
                  <c:v>0.23735665</c:v>
                </c:pt>
                <c:pt idx="503">
                  <c:v>0.23819362999999999</c:v>
                </c:pt>
                <c:pt idx="504">
                  <c:v>0.23717257</c:v>
                </c:pt>
                <c:pt idx="505">
                  <c:v>0.23908256</c:v>
                </c:pt>
                <c:pt idx="506">
                  <c:v>0.23957390000000001</c:v>
                </c:pt>
                <c:pt idx="507">
                  <c:v>0.23886357</c:v>
                </c:pt>
                <c:pt idx="508">
                  <c:v>0.23831869999999999</c:v>
                </c:pt>
                <c:pt idx="509">
                  <c:v>0.23839629000000001</c:v>
                </c:pt>
                <c:pt idx="510">
                  <c:v>0.23953246</c:v>
                </c:pt>
                <c:pt idx="511">
                  <c:v>0.23848385999999999</c:v>
                </c:pt>
                <c:pt idx="512">
                  <c:v>0.23899026000000001</c:v>
                </c:pt>
                <c:pt idx="513">
                  <c:v>0.23943438</c:v>
                </c:pt>
                <c:pt idx="514">
                  <c:v>0.23925483</c:v>
                </c:pt>
                <c:pt idx="515">
                  <c:v>0.23863520999999999</c:v>
                </c:pt>
                <c:pt idx="516">
                  <c:v>0.2385987</c:v>
                </c:pt>
                <c:pt idx="517">
                  <c:v>0.239983</c:v>
                </c:pt>
                <c:pt idx="518">
                  <c:v>0.23835129999999999</c:v>
                </c:pt>
                <c:pt idx="519">
                  <c:v>0.23841602000000001</c:v>
                </c:pt>
                <c:pt idx="520">
                  <c:v>0.2388866</c:v>
                </c:pt>
                <c:pt idx="521">
                  <c:v>0.23964073999999999</c:v>
                </c:pt>
                <c:pt idx="522">
                  <c:v>0.23920432999999999</c:v>
                </c:pt>
                <c:pt idx="523">
                  <c:v>0.23958214999999999</c:v>
                </c:pt>
                <c:pt idx="524">
                  <c:v>0.23876924999999999</c:v>
                </c:pt>
                <c:pt idx="525">
                  <c:v>0.23933396000000001</c:v>
                </c:pt>
                <c:pt idx="526">
                  <c:v>0.23953666000000001</c:v>
                </c:pt>
                <c:pt idx="527">
                  <c:v>0.23832086</c:v>
                </c:pt>
                <c:pt idx="528">
                  <c:v>0.23952631999999999</c:v>
                </c:pt>
                <c:pt idx="529">
                  <c:v>0.23912609000000001</c:v>
                </c:pt>
                <c:pt idx="530">
                  <c:v>0.23900527999999999</c:v>
                </c:pt>
                <c:pt idx="531">
                  <c:v>0.23756954</c:v>
                </c:pt>
                <c:pt idx="532">
                  <c:v>0.23802330999999999</c:v>
                </c:pt>
                <c:pt idx="533">
                  <c:v>0.23917358999999999</c:v>
                </c:pt>
                <c:pt idx="534">
                  <c:v>0.23835998999999999</c:v>
                </c:pt>
                <c:pt idx="535">
                  <c:v>0.23947214999999999</c:v>
                </c:pt>
                <c:pt idx="536">
                  <c:v>0.23936362999999999</c:v>
                </c:pt>
                <c:pt idx="537">
                  <c:v>0.23982110000000001</c:v>
                </c:pt>
                <c:pt idx="538">
                  <c:v>0.24075015</c:v>
                </c:pt>
                <c:pt idx="539">
                  <c:v>0.2400448</c:v>
                </c:pt>
                <c:pt idx="540">
                  <c:v>0.23874310000000001</c:v>
                </c:pt>
                <c:pt idx="541">
                  <c:v>0.23983625</c:v>
                </c:pt>
                <c:pt idx="542">
                  <c:v>0.23981902999999999</c:v>
                </c:pt>
                <c:pt idx="543">
                  <c:v>0.24031974</c:v>
                </c:pt>
                <c:pt idx="544">
                  <c:v>0.24016162999999999</c:v>
                </c:pt>
                <c:pt idx="545">
                  <c:v>0.24000173999999999</c:v>
                </c:pt>
                <c:pt idx="546">
                  <c:v>0.24005058000000001</c:v>
                </c:pt>
                <c:pt idx="547">
                  <c:v>0.23962358</c:v>
                </c:pt>
                <c:pt idx="548">
                  <c:v>0.24127783999999999</c:v>
                </c:pt>
                <c:pt idx="549">
                  <c:v>0.24101586999999999</c:v>
                </c:pt>
                <c:pt idx="550">
                  <c:v>0.23946266999999999</c:v>
                </c:pt>
                <c:pt idx="551">
                  <c:v>0.24081929999999999</c:v>
                </c:pt>
                <c:pt idx="552">
                  <c:v>0.23974103999999999</c:v>
                </c:pt>
                <c:pt idx="553">
                  <c:v>0.24170868000000001</c:v>
                </c:pt>
                <c:pt idx="554">
                  <c:v>0.24107015000000001</c:v>
                </c:pt>
                <c:pt idx="555">
                  <c:v>0.24180547999999999</c:v>
                </c:pt>
                <c:pt idx="556">
                  <c:v>0.2420707</c:v>
                </c:pt>
                <c:pt idx="557">
                  <c:v>0.2416111</c:v>
                </c:pt>
                <c:pt idx="558">
                  <c:v>0.24108942</c:v>
                </c:pt>
                <c:pt idx="559">
                  <c:v>0.24175869999999999</c:v>
                </c:pt>
                <c:pt idx="560">
                  <c:v>0.24195559999999999</c:v>
                </c:pt>
                <c:pt idx="561">
                  <c:v>0.24294217000000001</c:v>
                </c:pt>
                <c:pt idx="562">
                  <c:v>0.24242628999999999</c:v>
                </c:pt>
                <c:pt idx="563">
                  <c:v>0.24424075000000001</c:v>
                </c:pt>
                <c:pt idx="564">
                  <c:v>0.24404793999999999</c:v>
                </c:pt>
                <c:pt idx="565">
                  <c:v>0.24297600999999999</c:v>
                </c:pt>
                <c:pt idx="566">
                  <c:v>0.24402249000000001</c:v>
                </c:pt>
                <c:pt idx="567">
                  <c:v>0.2436238</c:v>
                </c:pt>
                <c:pt idx="568">
                  <c:v>0.24354266999999999</c:v>
                </c:pt>
                <c:pt idx="569">
                  <c:v>0.24443544</c:v>
                </c:pt>
                <c:pt idx="570">
                  <c:v>0.24288673999999999</c:v>
                </c:pt>
                <c:pt idx="571">
                  <c:v>0.24451381999999999</c:v>
                </c:pt>
                <c:pt idx="572">
                  <c:v>0.24450952000000001</c:v>
                </c:pt>
                <c:pt idx="573">
                  <c:v>0.24438204999999999</c:v>
                </c:pt>
                <c:pt idx="574">
                  <c:v>0.24513583</c:v>
                </c:pt>
                <c:pt idx="575">
                  <c:v>0.24580068999999999</c:v>
                </c:pt>
                <c:pt idx="576">
                  <c:v>0.24550121999999999</c:v>
                </c:pt>
                <c:pt idx="577">
                  <c:v>0.24494782000000001</c:v>
                </c:pt>
                <c:pt idx="578">
                  <c:v>0.24582155</c:v>
                </c:pt>
                <c:pt idx="579">
                  <c:v>0.24530921999999999</c:v>
                </c:pt>
                <c:pt idx="580">
                  <c:v>0.24421844000000001</c:v>
                </c:pt>
                <c:pt idx="581">
                  <c:v>0.24573638</c:v>
                </c:pt>
                <c:pt idx="582">
                  <c:v>0.24592876</c:v>
                </c:pt>
                <c:pt idx="583">
                  <c:v>0.24574368999999999</c:v>
                </c:pt>
                <c:pt idx="584">
                  <c:v>0.24648723</c:v>
                </c:pt>
                <c:pt idx="585">
                  <c:v>0.24634838000000001</c:v>
                </c:pt>
                <c:pt idx="586">
                  <c:v>0.24671677</c:v>
                </c:pt>
                <c:pt idx="587">
                  <c:v>0.24707672</c:v>
                </c:pt>
                <c:pt idx="588">
                  <c:v>0.24694501999999999</c:v>
                </c:pt>
                <c:pt idx="589">
                  <c:v>0.24768464000000001</c:v>
                </c:pt>
                <c:pt idx="590">
                  <c:v>0.24730732</c:v>
                </c:pt>
                <c:pt idx="591">
                  <c:v>0.24770196999999999</c:v>
                </c:pt>
                <c:pt idx="592">
                  <c:v>0.24652213000000001</c:v>
                </c:pt>
                <c:pt idx="593">
                  <c:v>0.24652225999999999</c:v>
                </c:pt>
                <c:pt idx="594">
                  <c:v>0.24592855999999999</c:v>
                </c:pt>
                <c:pt idx="595">
                  <c:v>0.24586839999999999</c:v>
                </c:pt>
                <c:pt idx="596">
                  <c:v>0.24607775000000001</c:v>
                </c:pt>
                <c:pt idx="597">
                  <c:v>0.24812153000000001</c:v>
                </c:pt>
                <c:pt idx="598">
                  <c:v>0.24654365</c:v>
                </c:pt>
                <c:pt idx="599">
                  <c:v>0.24642363</c:v>
                </c:pt>
                <c:pt idx="600">
                  <c:v>0.24691785999999999</c:v>
                </c:pt>
                <c:pt idx="601">
                  <c:v>0.24506492999999999</c:v>
                </c:pt>
                <c:pt idx="602">
                  <c:v>0.24671344000000001</c:v>
                </c:pt>
                <c:pt idx="603">
                  <c:v>0.24533613000000001</c:v>
                </c:pt>
                <c:pt idx="604">
                  <c:v>0.24700727</c:v>
                </c:pt>
                <c:pt idx="605">
                  <c:v>0.24616009</c:v>
                </c:pt>
                <c:pt idx="606">
                  <c:v>0.24735726</c:v>
                </c:pt>
                <c:pt idx="607">
                  <c:v>0.24707587</c:v>
                </c:pt>
                <c:pt idx="608">
                  <c:v>0.24843735</c:v>
                </c:pt>
                <c:pt idx="609">
                  <c:v>0.24852629000000001</c:v>
                </c:pt>
                <c:pt idx="610">
                  <c:v>0.24578174999999999</c:v>
                </c:pt>
                <c:pt idx="611">
                  <c:v>0.24718492</c:v>
                </c:pt>
                <c:pt idx="612">
                  <c:v>0.24637476</c:v>
                </c:pt>
                <c:pt idx="613">
                  <c:v>0.24496320999999999</c:v>
                </c:pt>
                <c:pt idx="614">
                  <c:v>0.24666218000000001</c:v>
                </c:pt>
                <c:pt idx="615">
                  <c:v>0.24659777999999999</c:v>
                </c:pt>
                <c:pt idx="616">
                  <c:v>0.24784502</c:v>
                </c:pt>
                <c:pt idx="617">
                  <c:v>0.24753295</c:v>
                </c:pt>
                <c:pt idx="618">
                  <c:v>0.24585812000000001</c:v>
                </c:pt>
                <c:pt idx="619">
                  <c:v>0.24610735</c:v>
                </c:pt>
                <c:pt idx="620">
                  <c:v>0.24543894999999999</c:v>
                </c:pt>
                <c:pt idx="621">
                  <c:v>0.24634800000000001</c:v>
                </c:pt>
                <c:pt idx="622">
                  <c:v>0.24683589</c:v>
                </c:pt>
                <c:pt idx="623">
                  <c:v>0.24621417000000001</c:v>
                </c:pt>
                <c:pt idx="624">
                  <c:v>0.24713439000000001</c:v>
                </c:pt>
                <c:pt idx="625">
                  <c:v>0.24712685000000001</c:v>
                </c:pt>
                <c:pt idx="626">
                  <c:v>0.24581352000000001</c:v>
                </c:pt>
                <c:pt idx="627">
                  <c:v>0.24586052999999999</c:v>
                </c:pt>
                <c:pt idx="628">
                  <c:v>0.24740882</c:v>
                </c:pt>
                <c:pt idx="629">
                  <c:v>0.24565496000000001</c:v>
                </c:pt>
                <c:pt idx="630">
                  <c:v>0.24726993999999999</c:v>
                </c:pt>
                <c:pt idx="631">
                  <c:v>0.24617247</c:v>
                </c:pt>
                <c:pt idx="632">
                  <c:v>0.24722055000000001</c:v>
                </c:pt>
                <c:pt idx="633">
                  <c:v>0.24687107</c:v>
                </c:pt>
                <c:pt idx="634">
                  <c:v>0.24776407</c:v>
                </c:pt>
                <c:pt idx="635">
                  <c:v>0.24808884</c:v>
                </c:pt>
                <c:pt idx="636">
                  <c:v>0.24785874999999999</c:v>
                </c:pt>
                <c:pt idx="637">
                  <c:v>0.24757738000000001</c:v>
                </c:pt>
                <c:pt idx="638">
                  <c:v>0.24779304999999999</c:v>
                </c:pt>
                <c:pt idx="639">
                  <c:v>0.24757102</c:v>
                </c:pt>
                <c:pt idx="640">
                  <c:v>0.24791663999999999</c:v>
                </c:pt>
                <c:pt idx="641">
                  <c:v>0.24823890000000001</c:v>
                </c:pt>
                <c:pt idx="642">
                  <c:v>0.2487374</c:v>
                </c:pt>
                <c:pt idx="643">
                  <c:v>0.24927589999999999</c:v>
                </c:pt>
                <c:pt idx="644">
                  <c:v>0.24877938999999999</c:v>
                </c:pt>
                <c:pt idx="645">
                  <c:v>0.24717386</c:v>
                </c:pt>
                <c:pt idx="646">
                  <c:v>0.24777426999999999</c:v>
                </c:pt>
                <c:pt idx="647">
                  <c:v>0.24815503999999999</c:v>
                </c:pt>
                <c:pt idx="648">
                  <c:v>0.24922453999999999</c:v>
                </c:pt>
                <c:pt idx="649">
                  <c:v>0.24840908</c:v>
                </c:pt>
                <c:pt idx="650">
                  <c:v>0.24854219</c:v>
                </c:pt>
                <c:pt idx="651">
                  <c:v>0.24883158999999999</c:v>
                </c:pt>
                <c:pt idx="652">
                  <c:v>0.25007056999999999</c:v>
                </c:pt>
                <c:pt idx="653">
                  <c:v>0.25002000000000002</c:v>
                </c:pt>
                <c:pt idx="654">
                  <c:v>0.24899286000000001</c:v>
                </c:pt>
                <c:pt idx="655">
                  <c:v>0.25038537</c:v>
                </c:pt>
                <c:pt idx="656">
                  <c:v>0.25023213</c:v>
                </c:pt>
                <c:pt idx="657">
                  <c:v>0.25090512999999998</c:v>
                </c:pt>
                <c:pt idx="658">
                  <c:v>0.25050303000000002</c:v>
                </c:pt>
                <c:pt idx="659">
                  <c:v>0.25042012000000002</c:v>
                </c:pt>
                <c:pt idx="660">
                  <c:v>0.24845400000000001</c:v>
                </c:pt>
                <c:pt idx="661">
                  <c:v>0.24974605</c:v>
                </c:pt>
                <c:pt idx="662">
                  <c:v>0.25162262000000002</c:v>
                </c:pt>
                <c:pt idx="663">
                  <c:v>0.25069553</c:v>
                </c:pt>
                <c:pt idx="664">
                  <c:v>0.25139713000000002</c:v>
                </c:pt>
                <c:pt idx="665">
                  <c:v>0.24967283000000001</c:v>
                </c:pt>
                <c:pt idx="666">
                  <c:v>0.2514131</c:v>
                </c:pt>
                <c:pt idx="667">
                  <c:v>0.25193545000000001</c:v>
                </c:pt>
                <c:pt idx="668">
                  <c:v>0.25277418000000001</c:v>
                </c:pt>
                <c:pt idx="669">
                  <c:v>0.25262180000000001</c:v>
                </c:pt>
                <c:pt idx="670">
                  <c:v>0.25526833999999998</c:v>
                </c:pt>
                <c:pt idx="671">
                  <c:v>0.2559322</c:v>
                </c:pt>
                <c:pt idx="672">
                  <c:v>0.25390829999999998</c:v>
                </c:pt>
                <c:pt idx="673">
                  <c:v>0.25396317000000002</c:v>
                </c:pt>
                <c:pt idx="674">
                  <c:v>0.25549549999999999</c:v>
                </c:pt>
                <c:pt idx="675">
                  <c:v>0.2546795</c:v>
                </c:pt>
                <c:pt idx="676">
                  <c:v>0.25564277000000002</c:v>
                </c:pt>
                <c:pt idx="677">
                  <c:v>0.25308969999999997</c:v>
                </c:pt>
                <c:pt idx="678">
                  <c:v>0.25365504999999999</c:v>
                </c:pt>
                <c:pt idx="679">
                  <c:v>0.25149270000000001</c:v>
                </c:pt>
                <c:pt idx="680">
                  <c:v>0.2513763</c:v>
                </c:pt>
                <c:pt idx="681">
                  <c:v>0.25122582999999998</c:v>
                </c:pt>
                <c:pt idx="682">
                  <c:v>0.25274714999999998</c:v>
                </c:pt>
                <c:pt idx="683">
                  <c:v>0.25300141999999998</c:v>
                </c:pt>
                <c:pt idx="684">
                  <c:v>0.25475110000000001</c:v>
                </c:pt>
                <c:pt idx="685">
                  <c:v>0.25624229999999998</c:v>
                </c:pt>
                <c:pt idx="686">
                  <c:v>0.25465019999999999</c:v>
                </c:pt>
                <c:pt idx="687">
                  <c:v>0.25667002999999999</c:v>
                </c:pt>
                <c:pt idx="688">
                  <c:v>0.25543186000000001</c:v>
                </c:pt>
                <c:pt idx="689">
                  <c:v>0.25527432999999999</c:v>
                </c:pt>
                <c:pt idx="690">
                  <c:v>0.25359540000000003</c:v>
                </c:pt>
                <c:pt idx="691">
                  <c:v>0.25497338000000003</c:v>
                </c:pt>
                <c:pt idx="692">
                  <c:v>0.25456773999999999</c:v>
                </c:pt>
                <c:pt idx="693">
                  <c:v>0.25469765</c:v>
                </c:pt>
                <c:pt idx="694">
                  <c:v>0.25532892000000001</c:v>
                </c:pt>
                <c:pt idx="695">
                  <c:v>0.25472757000000001</c:v>
                </c:pt>
                <c:pt idx="696">
                  <c:v>0.25503740000000003</c:v>
                </c:pt>
                <c:pt idx="697">
                  <c:v>0.25457054000000001</c:v>
                </c:pt>
                <c:pt idx="698">
                  <c:v>0.25655447999999997</c:v>
                </c:pt>
                <c:pt idx="699">
                  <c:v>0.25630661999999999</c:v>
                </c:pt>
                <c:pt idx="700">
                  <c:v>0.25551235999999999</c:v>
                </c:pt>
                <c:pt idx="701">
                  <c:v>0.25559567999999999</c:v>
                </c:pt>
                <c:pt idx="702">
                  <c:v>0.25497229999999999</c:v>
                </c:pt>
                <c:pt idx="703">
                  <c:v>0.25461099999999998</c:v>
                </c:pt>
                <c:pt idx="704">
                  <c:v>0.25438336</c:v>
                </c:pt>
                <c:pt idx="705">
                  <c:v>0.25450795999999998</c:v>
                </c:pt>
                <c:pt idx="706">
                  <c:v>0.25357970000000002</c:v>
                </c:pt>
                <c:pt idx="707">
                  <c:v>0.25683022</c:v>
                </c:pt>
                <c:pt idx="708">
                  <c:v>0.2568107</c:v>
                </c:pt>
                <c:pt idx="709">
                  <c:v>0.2550887</c:v>
                </c:pt>
                <c:pt idx="710">
                  <c:v>0.25538680000000002</c:v>
                </c:pt>
                <c:pt idx="711">
                  <c:v>0.25638744000000002</c:v>
                </c:pt>
                <c:pt idx="712">
                  <c:v>0.25512645</c:v>
                </c:pt>
                <c:pt idx="713">
                  <c:v>0.25803164000000001</c:v>
                </c:pt>
                <c:pt idx="714">
                  <c:v>0.25732157</c:v>
                </c:pt>
                <c:pt idx="715">
                  <c:v>0.25625809999999999</c:v>
                </c:pt>
                <c:pt idx="716">
                  <c:v>0.25631914</c:v>
                </c:pt>
                <c:pt idx="717">
                  <c:v>0.25611289999999998</c:v>
                </c:pt>
                <c:pt idx="718">
                  <c:v>0.25537765000000001</c:v>
                </c:pt>
                <c:pt idx="719">
                  <c:v>0.2575692</c:v>
                </c:pt>
                <c:pt idx="720">
                  <c:v>0.25853350000000003</c:v>
                </c:pt>
                <c:pt idx="721">
                  <c:v>0.25924203000000001</c:v>
                </c:pt>
                <c:pt idx="722">
                  <c:v>0.25803340000000002</c:v>
                </c:pt>
                <c:pt idx="723">
                  <c:v>0.25882496999999999</c:v>
                </c:pt>
                <c:pt idx="724">
                  <c:v>0.25797656000000002</c:v>
                </c:pt>
                <c:pt idx="725">
                  <c:v>0.25685770000000002</c:v>
                </c:pt>
                <c:pt idx="726">
                  <c:v>0.25963207999999999</c:v>
                </c:pt>
                <c:pt idx="727">
                  <c:v>0.25810369999999999</c:v>
                </c:pt>
                <c:pt idx="728">
                  <c:v>0.25793862000000001</c:v>
                </c:pt>
                <c:pt idx="729">
                  <c:v>0.2581021</c:v>
                </c:pt>
                <c:pt idx="730">
                  <c:v>0.25660475999999999</c:v>
                </c:pt>
                <c:pt idx="731">
                  <c:v>0.25829016999999999</c:v>
                </c:pt>
                <c:pt idx="732">
                  <c:v>0.25829725999999997</c:v>
                </c:pt>
                <c:pt idx="733">
                  <c:v>0.25903913000000001</c:v>
                </c:pt>
                <c:pt idx="734">
                  <c:v>0.2587679</c:v>
                </c:pt>
                <c:pt idx="735">
                  <c:v>0.25777422999999999</c:v>
                </c:pt>
                <c:pt idx="736">
                  <c:v>0.25907004</c:v>
                </c:pt>
                <c:pt idx="737">
                  <c:v>0.26071385000000002</c:v>
                </c:pt>
                <c:pt idx="738">
                  <c:v>0.26069730000000002</c:v>
                </c:pt>
                <c:pt idx="739">
                  <c:v>0.26189345000000003</c:v>
                </c:pt>
                <c:pt idx="740">
                  <c:v>0.26098260000000001</c:v>
                </c:pt>
                <c:pt idx="741">
                  <c:v>0.26137867999999997</c:v>
                </c:pt>
                <c:pt idx="742">
                  <c:v>0.26072436999999998</c:v>
                </c:pt>
                <c:pt idx="743">
                  <c:v>0.26007386999999998</c:v>
                </c:pt>
                <c:pt idx="744">
                  <c:v>0.26045953999999999</c:v>
                </c:pt>
                <c:pt idx="745">
                  <c:v>0.2593741</c:v>
                </c:pt>
                <c:pt idx="746">
                  <c:v>0.25990832000000003</c:v>
                </c:pt>
                <c:pt idx="747">
                  <c:v>0.26025320000000002</c:v>
                </c:pt>
                <c:pt idx="748">
                  <c:v>0.26077001999999999</c:v>
                </c:pt>
                <c:pt idx="749">
                  <c:v>0.26033820000000002</c:v>
                </c:pt>
                <c:pt idx="750">
                  <c:v>0.26051580000000002</c:v>
                </c:pt>
                <c:pt idx="751">
                  <c:v>0.26032817000000003</c:v>
                </c:pt>
                <c:pt idx="752">
                  <c:v>0.26217473000000002</c:v>
                </c:pt>
                <c:pt idx="753">
                  <c:v>0.26002692999999999</c:v>
                </c:pt>
                <c:pt idx="754">
                  <c:v>0.25993833</c:v>
                </c:pt>
                <c:pt idx="755">
                  <c:v>0.26100119999999999</c:v>
                </c:pt>
                <c:pt idx="756">
                  <c:v>0.26485259999999999</c:v>
                </c:pt>
                <c:pt idx="757">
                  <c:v>0.26506859999999999</c:v>
                </c:pt>
                <c:pt idx="758">
                  <c:v>0.27032408000000002</c:v>
                </c:pt>
                <c:pt idx="759">
                  <c:v>0.27019987000000001</c:v>
                </c:pt>
                <c:pt idx="760">
                  <c:v>0.27566099999999999</c:v>
                </c:pt>
                <c:pt idx="761">
                  <c:v>0.27402762000000003</c:v>
                </c:pt>
                <c:pt idx="762">
                  <c:v>0.26919720000000003</c:v>
                </c:pt>
                <c:pt idx="763">
                  <c:v>0.26341579999999998</c:v>
                </c:pt>
                <c:pt idx="764">
                  <c:v>0.26162564999999999</c:v>
                </c:pt>
                <c:pt idx="765">
                  <c:v>0.26053860000000001</c:v>
                </c:pt>
                <c:pt idx="766">
                  <c:v>0.26002544</c:v>
                </c:pt>
                <c:pt idx="767">
                  <c:v>0.2644339</c:v>
                </c:pt>
                <c:pt idx="768">
                  <c:v>0.26046177999999998</c:v>
                </c:pt>
                <c:pt idx="769">
                  <c:v>0.25966932999999998</c:v>
                </c:pt>
                <c:pt idx="770">
                  <c:v>0.25813785</c:v>
                </c:pt>
                <c:pt idx="771">
                  <c:v>0.25756190000000001</c:v>
                </c:pt>
                <c:pt idx="772">
                  <c:v>0.25785244000000002</c:v>
                </c:pt>
                <c:pt idx="773">
                  <c:v>0.25860485</c:v>
                </c:pt>
                <c:pt idx="774">
                  <c:v>0.26073404999999999</c:v>
                </c:pt>
                <c:pt idx="775">
                  <c:v>0.25929973000000001</c:v>
                </c:pt>
                <c:pt idx="776">
                  <c:v>0.26116788000000002</c:v>
                </c:pt>
                <c:pt idx="777">
                  <c:v>0.26097769999999998</c:v>
                </c:pt>
                <c:pt idx="778">
                  <c:v>0.26256347000000002</c:v>
                </c:pt>
                <c:pt idx="779">
                  <c:v>0.26152554</c:v>
                </c:pt>
                <c:pt idx="780">
                  <c:v>0.26263133</c:v>
                </c:pt>
                <c:pt idx="781">
                  <c:v>0.26070568</c:v>
                </c:pt>
                <c:pt idx="782">
                  <c:v>0.26372751999999999</c:v>
                </c:pt>
                <c:pt idx="783">
                  <c:v>0.26089656</c:v>
                </c:pt>
                <c:pt idx="784">
                  <c:v>0.26294087999999999</c:v>
                </c:pt>
                <c:pt idx="785">
                  <c:v>0.26195600000000002</c:v>
                </c:pt>
                <c:pt idx="786">
                  <c:v>0.26147144999999999</c:v>
                </c:pt>
                <c:pt idx="787">
                  <c:v>0.26026445999999998</c:v>
                </c:pt>
                <c:pt idx="788">
                  <c:v>0.26248366000000001</c:v>
                </c:pt>
                <c:pt idx="789">
                  <c:v>0.26258359999999997</c:v>
                </c:pt>
                <c:pt idx="790">
                  <c:v>0.26203945000000001</c:v>
                </c:pt>
                <c:pt idx="791">
                  <c:v>0.26232886</c:v>
                </c:pt>
                <c:pt idx="792">
                  <c:v>0.26391756999999999</c:v>
                </c:pt>
                <c:pt idx="793">
                  <c:v>0.26019769999999998</c:v>
                </c:pt>
                <c:pt idx="794">
                  <c:v>0.26387500000000003</c:v>
                </c:pt>
                <c:pt idx="795">
                  <c:v>0.26231787000000001</c:v>
                </c:pt>
                <c:pt idx="796">
                  <c:v>0.26317504000000003</c:v>
                </c:pt>
                <c:pt idx="797">
                  <c:v>0.26322970000000001</c:v>
                </c:pt>
                <c:pt idx="798">
                  <c:v>0.26398875999999999</c:v>
                </c:pt>
                <c:pt idx="799">
                  <c:v>0.26304516</c:v>
                </c:pt>
                <c:pt idx="800">
                  <c:v>0.26311654000000001</c:v>
                </c:pt>
                <c:pt idx="801">
                  <c:v>0.26263760000000003</c:v>
                </c:pt>
                <c:pt idx="802">
                  <c:v>0.26419559999999997</c:v>
                </c:pt>
                <c:pt idx="803">
                  <c:v>0.26333590000000001</c:v>
                </c:pt>
                <c:pt idx="804">
                  <c:v>0.26618579999999997</c:v>
                </c:pt>
                <c:pt idx="805">
                  <c:v>0.26451673999999997</c:v>
                </c:pt>
                <c:pt idx="806">
                  <c:v>0.26552959999999998</c:v>
                </c:pt>
                <c:pt idx="807">
                  <c:v>0.26256415</c:v>
                </c:pt>
                <c:pt idx="808">
                  <c:v>0.26364029999999999</c:v>
                </c:pt>
                <c:pt idx="809">
                  <c:v>0.26549128</c:v>
                </c:pt>
                <c:pt idx="810">
                  <c:v>0.26400400000000002</c:v>
                </c:pt>
                <c:pt idx="811">
                  <c:v>0.26299213999999999</c:v>
                </c:pt>
                <c:pt idx="812">
                  <c:v>0.26145613000000001</c:v>
                </c:pt>
                <c:pt idx="813">
                  <c:v>0.26155667999999999</c:v>
                </c:pt>
                <c:pt idx="814">
                  <c:v>0.26426149999999998</c:v>
                </c:pt>
                <c:pt idx="815">
                  <c:v>0.26305115000000001</c:v>
                </c:pt>
                <c:pt idx="816">
                  <c:v>0.26364768</c:v>
                </c:pt>
                <c:pt idx="817">
                  <c:v>0.26296892999999999</c:v>
                </c:pt>
                <c:pt idx="818">
                  <c:v>0.26409215000000003</c:v>
                </c:pt>
                <c:pt idx="819">
                  <c:v>0.26654460000000002</c:v>
                </c:pt>
                <c:pt idx="820">
                  <c:v>0.26483353999999998</c:v>
                </c:pt>
                <c:pt idx="821">
                  <c:v>0.26578047999999999</c:v>
                </c:pt>
                <c:pt idx="822">
                  <c:v>0.26264991999999998</c:v>
                </c:pt>
                <c:pt idx="823">
                  <c:v>0.26311326000000002</c:v>
                </c:pt>
                <c:pt idx="824">
                  <c:v>0.26280698000000002</c:v>
                </c:pt>
                <c:pt idx="825">
                  <c:v>0.26335245000000002</c:v>
                </c:pt>
                <c:pt idx="826">
                  <c:v>0.26284740000000001</c:v>
                </c:pt>
                <c:pt idx="827">
                  <c:v>0.26240439999999998</c:v>
                </c:pt>
                <c:pt idx="828">
                  <c:v>0.26711446</c:v>
                </c:pt>
                <c:pt idx="829">
                  <c:v>0.26474421999999997</c:v>
                </c:pt>
                <c:pt idx="830">
                  <c:v>0.26442388</c:v>
                </c:pt>
                <c:pt idx="831">
                  <c:v>0.26546520000000001</c:v>
                </c:pt>
                <c:pt idx="832">
                  <c:v>0.26575096999999998</c:v>
                </c:pt>
                <c:pt idx="833">
                  <c:v>0.26522568000000002</c:v>
                </c:pt>
                <c:pt idx="834">
                  <c:v>0.26336774000000002</c:v>
                </c:pt>
                <c:pt idx="835">
                  <c:v>0.26701979999999997</c:v>
                </c:pt>
                <c:pt idx="836">
                  <c:v>0.26710277999999998</c:v>
                </c:pt>
                <c:pt idx="837">
                  <c:v>0.26252355999999999</c:v>
                </c:pt>
                <c:pt idx="838">
                  <c:v>0.26317874000000002</c:v>
                </c:pt>
                <c:pt idx="839">
                  <c:v>0.26254539999999998</c:v>
                </c:pt>
                <c:pt idx="840">
                  <c:v>0.26426189999999999</c:v>
                </c:pt>
                <c:pt idx="841">
                  <c:v>0.26656459999999998</c:v>
                </c:pt>
                <c:pt idx="842">
                  <c:v>0.26645683999999997</c:v>
                </c:pt>
                <c:pt idx="843">
                  <c:v>0.26577087999999999</c:v>
                </c:pt>
                <c:pt idx="844">
                  <c:v>0.26471697999999999</c:v>
                </c:pt>
                <c:pt idx="845">
                  <c:v>0.26384088</c:v>
                </c:pt>
                <c:pt idx="846">
                  <c:v>0.26572064000000001</c:v>
                </c:pt>
                <c:pt idx="847">
                  <c:v>0.26473210000000003</c:v>
                </c:pt>
                <c:pt idx="848">
                  <c:v>0.26647460000000001</c:v>
                </c:pt>
                <c:pt idx="849">
                  <c:v>0.26734540000000001</c:v>
                </c:pt>
                <c:pt idx="850">
                  <c:v>0.26546199999999998</c:v>
                </c:pt>
                <c:pt idx="851">
                  <c:v>0.26878816</c:v>
                </c:pt>
                <c:pt idx="852">
                  <c:v>0.26567855000000001</c:v>
                </c:pt>
                <c:pt idx="853">
                  <c:v>0.26490550000000002</c:v>
                </c:pt>
                <c:pt idx="854">
                  <c:v>0.2657504</c:v>
                </c:pt>
                <c:pt idx="855">
                  <c:v>0.26496409999999998</c:v>
                </c:pt>
                <c:pt idx="856">
                  <c:v>0.26836514</c:v>
                </c:pt>
                <c:pt idx="857">
                  <c:v>0.26598706999999999</c:v>
                </c:pt>
                <c:pt idx="858">
                  <c:v>0.26648485999999999</c:v>
                </c:pt>
                <c:pt idx="859">
                  <c:v>0.26552757999999999</c:v>
                </c:pt>
                <c:pt idx="860">
                  <c:v>0.26735973000000002</c:v>
                </c:pt>
                <c:pt idx="861">
                  <c:v>0.26480920000000002</c:v>
                </c:pt>
                <c:pt idx="862">
                  <c:v>0.26342779999999999</c:v>
                </c:pt>
                <c:pt idx="863">
                  <c:v>0.26433354999999997</c:v>
                </c:pt>
                <c:pt idx="864">
                  <c:v>0.27043033</c:v>
                </c:pt>
                <c:pt idx="865">
                  <c:v>0.26871119999999998</c:v>
                </c:pt>
                <c:pt idx="866">
                  <c:v>0.26839089999999999</c:v>
                </c:pt>
                <c:pt idx="867">
                  <c:v>0.26956140000000001</c:v>
                </c:pt>
                <c:pt idx="868">
                  <c:v>0.27170183999999997</c:v>
                </c:pt>
                <c:pt idx="869">
                  <c:v>0.26498556000000001</c:v>
                </c:pt>
                <c:pt idx="870">
                  <c:v>0.26686627000000002</c:v>
                </c:pt>
                <c:pt idx="871">
                  <c:v>0.26615833999999999</c:v>
                </c:pt>
                <c:pt idx="872">
                  <c:v>0.26582985999999997</c:v>
                </c:pt>
                <c:pt idx="873">
                  <c:v>0.26704835999999998</c:v>
                </c:pt>
                <c:pt idx="874">
                  <c:v>0.26805522999999998</c:v>
                </c:pt>
                <c:pt idx="875">
                  <c:v>0.26259096999999998</c:v>
                </c:pt>
                <c:pt idx="876">
                  <c:v>0.26502325999999998</c:v>
                </c:pt>
                <c:pt idx="877">
                  <c:v>0.26199224999999998</c:v>
                </c:pt>
                <c:pt idx="878">
                  <c:v>0.26231575000000001</c:v>
                </c:pt>
                <c:pt idx="879">
                  <c:v>0.2670187</c:v>
                </c:pt>
                <c:pt idx="880">
                  <c:v>0.2629534</c:v>
                </c:pt>
                <c:pt idx="881">
                  <c:v>0.26585589999999998</c:v>
                </c:pt>
                <c:pt idx="882">
                  <c:v>0.26285704999999998</c:v>
                </c:pt>
                <c:pt idx="883">
                  <c:v>0.26289704000000003</c:v>
                </c:pt>
                <c:pt idx="884">
                  <c:v>0.26864233999999998</c:v>
                </c:pt>
                <c:pt idx="885">
                  <c:v>0.26420181999999998</c:v>
                </c:pt>
                <c:pt idx="886">
                  <c:v>0.26525304</c:v>
                </c:pt>
                <c:pt idx="887">
                  <c:v>0.26179984000000001</c:v>
                </c:pt>
                <c:pt idx="888">
                  <c:v>0.26159385000000002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Refl_20140916_1209278!$N$139:$N$1027</c:f>
              <c:numCache>
                <c:formatCode>General</c:formatCode>
                <c:ptCount val="889"/>
                <c:pt idx="0">
                  <c:v>3.9475765000000003E-2</c:v>
                </c:pt>
                <c:pt idx="1">
                  <c:v>3.7966016999999998E-2</c:v>
                </c:pt>
                <c:pt idx="2">
                  <c:v>3.7705343000000002E-2</c:v>
                </c:pt>
                <c:pt idx="3">
                  <c:v>3.8311906E-2</c:v>
                </c:pt>
                <c:pt idx="4">
                  <c:v>4.2591956E-2</c:v>
                </c:pt>
                <c:pt idx="5">
                  <c:v>3.8812086000000003E-2</c:v>
                </c:pt>
                <c:pt idx="6">
                  <c:v>3.4140407999999997E-2</c:v>
                </c:pt>
                <c:pt idx="7">
                  <c:v>3.3688205999999998E-2</c:v>
                </c:pt>
                <c:pt idx="8">
                  <c:v>3.1937470000000003E-2</c:v>
                </c:pt>
                <c:pt idx="9">
                  <c:v>3.258722E-2</c:v>
                </c:pt>
                <c:pt idx="10">
                  <c:v>3.0717176999999998E-2</c:v>
                </c:pt>
                <c:pt idx="11">
                  <c:v>3.1152610000000001E-2</c:v>
                </c:pt>
                <c:pt idx="12">
                  <c:v>3.3681225000000002E-2</c:v>
                </c:pt>
                <c:pt idx="13">
                  <c:v>3.0617709999999999E-2</c:v>
                </c:pt>
                <c:pt idx="14">
                  <c:v>2.9177827999999999E-2</c:v>
                </c:pt>
                <c:pt idx="15">
                  <c:v>2.9872567999999999E-2</c:v>
                </c:pt>
                <c:pt idx="16">
                  <c:v>3.0541766000000001E-2</c:v>
                </c:pt>
                <c:pt idx="17">
                  <c:v>2.7074067E-2</c:v>
                </c:pt>
                <c:pt idx="18">
                  <c:v>2.8441620000000001E-2</c:v>
                </c:pt>
                <c:pt idx="19">
                  <c:v>2.5952534999999999E-2</c:v>
                </c:pt>
                <c:pt idx="20">
                  <c:v>2.6223316999999999E-2</c:v>
                </c:pt>
                <c:pt idx="21">
                  <c:v>2.5282019999999999E-2</c:v>
                </c:pt>
                <c:pt idx="22">
                  <c:v>2.5672549999999999E-2</c:v>
                </c:pt>
                <c:pt idx="23">
                  <c:v>2.4287354000000001E-2</c:v>
                </c:pt>
                <c:pt idx="24">
                  <c:v>2.3073509999999998E-2</c:v>
                </c:pt>
                <c:pt idx="25">
                  <c:v>2.5178755000000001E-2</c:v>
                </c:pt>
                <c:pt idx="26">
                  <c:v>2.5879900000000001E-2</c:v>
                </c:pt>
                <c:pt idx="27">
                  <c:v>2.405755E-2</c:v>
                </c:pt>
                <c:pt idx="28">
                  <c:v>2.4259299000000002E-2</c:v>
                </c:pt>
                <c:pt idx="29">
                  <c:v>2.3046922000000001E-2</c:v>
                </c:pt>
                <c:pt idx="30">
                  <c:v>2.3009893E-2</c:v>
                </c:pt>
                <c:pt idx="31">
                  <c:v>2.3709885999999999E-2</c:v>
                </c:pt>
                <c:pt idx="32">
                  <c:v>2.3679372000000001E-2</c:v>
                </c:pt>
                <c:pt idx="33">
                  <c:v>2.3795962E-2</c:v>
                </c:pt>
                <c:pt idx="34">
                  <c:v>2.3709567000000001E-2</c:v>
                </c:pt>
                <c:pt idx="35">
                  <c:v>2.4298348000000001E-2</c:v>
                </c:pt>
                <c:pt idx="36">
                  <c:v>2.4068478000000001E-2</c:v>
                </c:pt>
                <c:pt idx="37">
                  <c:v>2.3522616999999999E-2</c:v>
                </c:pt>
                <c:pt idx="38">
                  <c:v>2.3128549000000002E-2</c:v>
                </c:pt>
                <c:pt idx="39">
                  <c:v>2.3343823999999999E-2</c:v>
                </c:pt>
                <c:pt idx="40">
                  <c:v>2.4460157E-2</c:v>
                </c:pt>
                <c:pt idx="41">
                  <c:v>2.2220869000000001E-2</c:v>
                </c:pt>
                <c:pt idx="42">
                  <c:v>2.4036806000000001E-2</c:v>
                </c:pt>
                <c:pt idx="43">
                  <c:v>2.4996206E-2</c:v>
                </c:pt>
                <c:pt idx="44">
                  <c:v>2.3785546000000001E-2</c:v>
                </c:pt>
                <c:pt idx="45">
                  <c:v>2.2424452000000001E-2</c:v>
                </c:pt>
                <c:pt idx="46">
                  <c:v>2.5143510000000001E-2</c:v>
                </c:pt>
                <c:pt idx="47">
                  <c:v>2.4099112999999998E-2</c:v>
                </c:pt>
                <c:pt idx="48">
                  <c:v>2.4010235000000001E-2</c:v>
                </c:pt>
                <c:pt idx="49">
                  <c:v>2.3945212E-2</c:v>
                </c:pt>
                <c:pt idx="50">
                  <c:v>2.599595E-2</c:v>
                </c:pt>
                <c:pt idx="51">
                  <c:v>2.520725E-2</c:v>
                </c:pt>
                <c:pt idx="52">
                  <c:v>2.4096670000000001E-2</c:v>
                </c:pt>
                <c:pt idx="53">
                  <c:v>2.3109691000000002E-2</c:v>
                </c:pt>
                <c:pt idx="54">
                  <c:v>2.4267957E-2</c:v>
                </c:pt>
                <c:pt idx="55">
                  <c:v>2.3480540000000001E-2</c:v>
                </c:pt>
                <c:pt idx="56">
                  <c:v>2.3649593999999999E-2</c:v>
                </c:pt>
                <c:pt idx="57">
                  <c:v>2.3748229999999999E-2</c:v>
                </c:pt>
                <c:pt idx="58">
                  <c:v>2.4972964E-2</c:v>
                </c:pt>
                <c:pt idx="59">
                  <c:v>2.4346542999999998E-2</c:v>
                </c:pt>
                <c:pt idx="60">
                  <c:v>2.3913667999999999E-2</c:v>
                </c:pt>
                <c:pt idx="61">
                  <c:v>2.3680525000000001E-2</c:v>
                </c:pt>
                <c:pt idx="62">
                  <c:v>2.4358243000000002E-2</c:v>
                </c:pt>
                <c:pt idx="63">
                  <c:v>2.4606058E-2</c:v>
                </c:pt>
                <c:pt idx="64">
                  <c:v>2.2705365000000002E-2</c:v>
                </c:pt>
                <c:pt idx="65">
                  <c:v>2.4000857E-2</c:v>
                </c:pt>
                <c:pt idx="66">
                  <c:v>2.5777637999999999E-2</c:v>
                </c:pt>
                <c:pt idx="67">
                  <c:v>2.5188393999999999E-2</c:v>
                </c:pt>
                <c:pt idx="68">
                  <c:v>2.4576385999999999E-2</c:v>
                </c:pt>
                <c:pt idx="69">
                  <c:v>2.4453836999999999E-2</c:v>
                </c:pt>
                <c:pt idx="70">
                  <c:v>2.2908969000000001E-2</c:v>
                </c:pt>
                <c:pt idx="71">
                  <c:v>2.4548838E-2</c:v>
                </c:pt>
                <c:pt idx="72">
                  <c:v>2.4589685999999999E-2</c:v>
                </c:pt>
                <c:pt idx="73">
                  <c:v>2.3602585999999998E-2</c:v>
                </c:pt>
                <c:pt idx="74">
                  <c:v>2.3009734E-2</c:v>
                </c:pt>
                <c:pt idx="75">
                  <c:v>2.4883381999999999E-2</c:v>
                </c:pt>
                <c:pt idx="76">
                  <c:v>2.3653528E-2</c:v>
                </c:pt>
                <c:pt idx="77">
                  <c:v>2.3715400000000001E-2</c:v>
                </c:pt>
                <c:pt idx="78">
                  <c:v>2.3716326999999999E-2</c:v>
                </c:pt>
                <c:pt idx="79">
                  <c:v>2.5176229000000001E-2</c:v>
                </c:pt>
                <c:pt idx="80">
                  <c:v>2.4862084999999999E-2</c:v>
                </c:pt>
                <c:pt idx="81">
                  <c:v>2.4878971E-2</c:v>
                </c:pt>
                <c:pt idx="82">
                  <c:v>2.4475219999999999E-2</c:v>
                </c:pt>
                <c:pt idx="83">
                  <c:v>2.3508523E-2</c:v>
                </c:pt>
                <c:pt idx="84">
                  <c:v>2.4225146999999999E-2</c:v>
                </c:pt>
                <c:pt idx="85">
                  <c:v>2.4200124999999999E-2</c:v>
                </c:pt>
                <c:pt idx="86">
                  <c:v>2.4320899999999999E-2</c:v>
                </c:pt>
                <c:pt idx="87">
                  <c:v>2.4635954000000002E-2</c:v>
                </c:pt>
                <c:pt idx="88">
                  <c:v>2.5005288000000001E-2</c:v>
                </c:pt>
                <c:pt idx="89">
                  <c:v>2.4063500000000002E-2</c:v>
                </c:pt>
                <c:pt idx="90">
                  <c:v>2.3886933999999999E-2</c:v>
                </c:pt>
                <c:pt idx="91">
                  <c:v>2.4536100000000002E-2</c:v>
                </c:pt>
                <c:pt idx="92">
                  <c:v>2.4658989999999999E-2</c:v>
                </c:pt>
                <c:pt idx="93">
                  <c:v>2.3662030000000001E-2</c:v>
                </c:pt>
                <c:pt idx="94">
                  <c:v>2.4131772999999999E-2</c:v>
                </c:pt>
                <c:pt idx="95">
                  <c:v>2.4307105999999998E-2</c:v>
                </c:pt>
                <c:pt idx="96">
                  <c:v>2.3855738000000001E-2</c:v>
                </c:pt>
                <c:pt idx="97">
                  <c:v>2.5069233E-2</c:v>
                </c:pt>
                <c:pt idx="98">
                  <c:v>2.4497006000000002E-2</c:v>
                </c:pt>
                <c:pt idx="99">
                  <c:v>2.5017533000000002E-2</c:v>
                </c:pt>
                <c:pt idx="100">
                  <c:v>2.5300222000000001E-2</c:v>
                </c:pt>
                <c:pt idx="101">
                  <c:v>2.3995328999999999E-2</c:v>
                </c:pt>
                <c:pt idx="102">
                  <c:v>2.4947671000000001E-2</c:v>
                </c:pt>
                <c:pt idx="103">
                  <c:v>2.4649919999999999E-2</c:v>
                </c:pt>
                <c:pt idx="104">
                  <c:v>2.4045602999999999E-2</c:v>
                </c:pt>
                <c:pt idx="105">
                  <c:v>2.4424444999999999E-2</c:v>
                </c:pt>
                <c:pt idx="106">
                  <c:v>2.4894003000000001E-2</c:v>
                </c:pt>
                <c:pt idx="107">
                  <c:v>2.4841470000000001E-2</c:v>
                </c:pt>
                <c:pt idx="108">
                  <c:v>2.4189537000000001E-2</c:v>
                </c:pt>
                <c:pt idx="109">
                  <c:v>2.3843840000000002E-2</c:v>
                </c:pt>
                <c:pt idx="110">
                  <c:v>2.5445533999999999E-2</c:v>
                </c:pt>
                <c:pt idx="111">
                  <c:v>2.4709064999999999E-2</c:v>
                </c:pt>
                <c:pt idx="112">
                  <c:v>2.4868457E-2</c:v>
                </c:pt>
                <c:pt idx="113">
                  <c:v>2.4072092E-2</c:v>
                </c:pt>
                <c:pt idx="114">
                  <c:v>2.4483582E-2</c:v>
                </c:pt>
                <c:pt idx="115">
                  <c:v>2.5588929999999999E-2</c:v>
                </c:pt>
                <c:pt idx="116">
                  <c:v>2.3721836999999999E-2</c:v>
                </c:pt>
                <c:pt idx="117">
                  <c:v>2.4461680999999999E-2</c:v>
                </c:pt>
                <c:pt idx="118">
                  <c:v>2.5705127000000001E-2</c:v>
                </c:pt>
                <c:pt idx="119">
                  <c:v>2.5329119000000001E-2</c:v>
                </c:pt>
                <c:pt idx="120">
                  <c:v>2.4594241999999999E-2</c:v>
                </c:pt>
                <c:pt idx="121">
                  <c:v>2.4678777999999998E-2</c:v>
                </c:pt>
                <c:pt idx="122">
                  <c:v>2.480007E-2</c:v>
                </c:pt>
                <c:pt idx="123">
                  <c:v>2.5255425000000001E-2</c:v>
                </c:pt>
                <c:pt idx="124">
                  <c:v>2.5287214999999998E-2</c:v>
                </c:pt>
                <c:pt idx="125">
                  <c:v>2.4574859000000001E-2</c:v>
                </c:pt>
                <c:pt idx="126">
                  <c:v>2.5103622999999999E-2</c:v>
                </c:pt>
                <c:pt idx="127">
                  <c:v>2.4693363999999999E-2</c:v>
                </c:pt>
                <c:pt idx="128">
                  <c:v>2.5135264000000001E-2</c:v>
                </c:pt>
                <c:pt idx="129">
                  <c:v>2.4828528999999998E-2</c:v>
                </c:pt>
                <c:pt idx="130">
                  <c:v>2.4653232000000001E-2</c:v>
                </c:pt>
                <c:pt idx="131">
                  <c:v>2.4240192000000001E-2</c:v>
                </c:pt>
                <c:pt idx="132">
                  <c:v>2.4728617000000001E-2</c:v>
                </c:pt>
                <c:pt idx="133">
                  <c:v>2.4911625E-2</c:v>
                </c:pt>
                <c:pt idx="134">
                  <c:v>2.4575684E-2</c:v>
                </c:pt>
                <c:pt idx="135">
                  <c:v>2.4321961999999999E-2</c:v>
                </c:pt>
                <c:pt idx="136">
                  <c:v>2.5006851E-2</c:v>
                </c:pt>
                <c:pt idx="137">
                  <c:v>2.4524509999999999E-2</c:v>
                </c:pt>
                <c:pt idx="138">
                  <c:v>2.5386477000000001E-2</c:v>
                </c:pt>
                <c:pt idx="139">
                  <c:v>2.4808516999999999E-2</c:v>
                </c:pt>
                <c:pt idx="140">
                  <c:v>2.4871635999999999E-2</c:v>
                </c:pt>
                <c:pt idx="141">
                  <c:v>2.4581571999999999E-2</c:v>
                </c:pt>
                <c:pt idx="142">
                  <c:v>2.4569565000000002E-2</c:v>
                </c:pt>
                <c:pt idx="143">
                  <c:v>2.4818296E-2</c:v>
                </c:pt>
                <c:pt idx="144">
                  <c:v>2.4670088999999999E-2</c:v>
                </c:pt>
                <c:pt idx="145">
                  <c:v>2.4926509999999999E-2</c:v>
                </c:pt>
                <c:pt idx="146">
                  <c:v>2.4888644000000001E-2</c:v>
                </c:pt>
                <c:pt idx="147">
                  <c:v>2.5190199999999999E-2</c:v>
                </c:pt>
                <c:pt idx="148">
                  <c:v>2.5266919999999998E-2</c:v>
                </c:pt>
                <c:pt idx="149">
                  <c:v>2.4660649999999999E-2</c:v>
                </c:pt>
                <c:pt idx="150">
                  <c:v>2.4896199000000001E-2</c:v>
                </c:pt>
                <c:pt idx="151">
                  <c:v>2.4985394000000001E-2</c:v>
                </c:pt>
                <c:pt idx="152">
                  <c:v>2.5252872999999999E-2</c:v>
                </c:pt>
                <c:pt idx="153">
                  <c:v>2.471841E-2</c:v>
                </c:pt>
                <c:pt idx="154">
                  <c:v>2.5322415000000001E-2</c:v>
                </c:pt>
                <c:pt idx="155">
                  <c:v>2.4915975E-2</c:v>
                </c:pt>
                <c:pt idx="156">
                  <c:v>2.5523405999999998E-2</c:v>
                </c:pt>
                <c:pt idx="157">
                  <c:v>2.5009320000000002E-2</c:v>
                </c:pt>
                <c:pt idx="158">
                  <c:v>2.5008064E-2</c:v>
                </c:pt>
                <c:pt idx="159">
                  <c:v>2.4272637E-2</c:v>
                </c:pt>
                <c:pt idx="160">
                  <c:v>2.4086903999999999E-2</c:v>
                </c:pt>
                <c:pt idx="161">
                  <c:v>2.4917701E-2</c:v>
                </c:pt>
                <c:pt idx="162">
                  <c:v>2.4844426999999999E-2</c:v>
                </c:pt>
                <c:pt idx="163">
                  <c:v>2.4930099000000001E-2</c:v>
                </c:pt>
                <c:pt idx="164">
                  <c:v>2.5093673E-2</c:v>
                </c:pt>
                <c:pt idx="165">
                  <c:v>2.4682203E-2</c:v>
                </c:pt>
                <c:pt idx="166">
                  <c:v>2.4383350000000002E-2</c:v>
                </c:pt>
                <c:pt idx="167">
                  <c:v>2.501476E-2</c:v>
                </c:pt>
                <c:pt idx="168">
                  <c:v>2.4388185E-2</c:v>
                </c:pt>
                <c:pt idx="169">
                  <c:v>2.4231908999999999E-2</c:v>
                </c:pt>
                <c:pt idx="170">
                  <c:v>2.4703797E-2</c:v>
                </c:pt>
                <c:pt idx="171">
                  <c:v>2.4778855999999998E-2</c:v>
                </c:pt>
                <c:pt idx="172">
                  <c:v>2.5036920000000001E-2</c:v>
                </c:pt>
                <c:pt idx="173">
                  <c:v>2.4397695E-2</c:v>
                </c:pt>
                <c:pt idx="174">
                  <c:v>2.4491379000000001E-2</c:v>
                </c:pt>
                <c:pt idx="175">
                  <c:v>2.4152237999999999E-2</c:v>
                </c:pt>
                <c:pt idx="176">
                  <c:v>2.4893152000000002E-2</c:v>
                </c:pt>
                <c:pt idx="177">
                  <c:v>2.5010628999999999E-2</c:v>
                </c:pt>
                <c:pt idx="178">
                  <c:v>2.4091067000000001E-2</c:v>
                </c:pt>
                <c:pt idx="179">
                  <c:v>2.5023486000000001E-2</c:v>
                </c:pt>
                <c:pt idx="180">
                  <c:v>2.502718E-2</c:v>
                </c:pt>
                <c:pt idx="181">
                  <c:v>2.4762606E-2</c:v>
                </c:pt>
                <c:pt idx="182">
                  <c:v>2.4699922999999999E-2</c:v>
                </c:pt>
                <c:pt idx="183">
                  <c:v>2.4941318000000001E-2</c:v>
                </c:pt>
                <c:pt idx="184">
                  <c:v>2.4928453999999999E-2</c:v>
                </c:pt>
                <c:pt idx="185">
                  <c:v>2.4681700000000001E-2</c:v>
                </c:pt>
                <c:pt idx="186">
                  <c:v>2.5595435999999999E-2</c:v>
                </c:pt>
                <c:pt idx="187">
                  <c:v>2.4645747999999999E-2</c:v>
                </c:pt>
                <c:pt idx="188">
                  <c:v>2.4757562E-2</c:v>
                </c:pt>
                <c:pt idx="189">
                  <c:v>2.4930589999999999E-2</c:v>
                </c:pt>
                <c:pt idx="190">
                  <c:v>2.4944726E-2</c:v>
                </c:pt>
                <c:pt idx="191">
                  <c:v>2.4728782000000001E-2</c:v>
                </c:pt>
                <c:pt idx="192">
                  <c:v>2.5099196000000001E-2</c:v>
                </c:pt>
                <c:pt idx="193">
                  <c:v>2.5229339E-2</c:v>
                </c:pt>
                <c:pt idx="194">
                  <c:v>2.4938209999999999E-2</c:v>
                </c:pt>
                <c:pt idx="195">
                  <c:v>2.5024388000000002E-2</c:v>
                </c:pt>
                <c:pt idx="196">
                  <c:v>2.5144229000000001E-2</c:v>
                </c:pt>
                <c:pt idx="197">
                  <c:v>2.5002297E-2</c:v>
                </c:pt>
                <c:pt idx="198">
                  <c:v>2.4947897E-2</c:v>
                </c:pt>
                <c:pt idx="199">
                  <c:v>2.5015007999999998E-2</c:v>
                </c:pt>
                <c:pt idx="200">
                  <c:v>2.5380990999999999E-2</c:v>
                </c:pt>
                <c:pt idx="201">
                  <c:v>2.5841820000000001E-2</c:v>
                </c:pt>
                <c:pt idx="202">
                  <c:v>2.5638978999999999E-2</c:v>
                </c:pt>
                <c:pt idx="203">
                  <c:v>2.5342E-2</c:v>
                </c:pt>
                <c:pt idx="204">
                  <c:v>2.5567051E-2</c:v>
                </c:pt>
                <c:pt idx="205">
                  <c:v>2.4832844999999999E-2</c:v>
                </c:pt>
                <c:pt idx="206">
                  <c:v>2.5410708000000001E-2</c:v>
                </c:pt>
                <c:pt idx="207">
                  <c:v>2.4787127999999999E-2</c:v>
                </c:pt>
                <c:pt idx="208">
                  <c:v>2.5116531000000001E-2</c:v>
                </c:pt>
                <c:pt idx="209">
                  <c:v>2.5338304999999998E-2</c:v>
                </c:pt>
                <c:pt idx="210">
                  <c:v>2.5100938999999999E-2</c:v>
                </c:pt>
                <c:pt idx="211">
                  <c:v>2.5394091000000001E-2</c:v>
                </c:pt>
                <c:pt idx="212">
                  <c:v>2.4891969E-2</c:v>
                </c:pt>
                <c:pt idx="213">
                  <c:v>2.5679408000000001E-2</c:v>
                </c:pt>
                <c:pt idx="214">
                  <c:v>2.5854021000000001E-2</c:v>
                </c:pt>
                <c:pt idx="215">
                  <c:v>2.6174927000000001E-2</c:v>
                </c:pt>
                <c:pt idx="216">
                  <c:v>2.6179377E-2</c:v>
                </c:pt>
                <c:pt idx="217">
                  <c:v>2.6099324E-2</c:v>
                </c:pt>
                <c:pt idx="218">
                  <c:v>2.5848860000000001E-2</c:v>
                </c:pt>
                <c:pt idx="219">
                  <c:v>2.6245187999999999E-2</c:v>
                </c:pt>
                <c:pt idx="220">
                  <c:v>2.6388314999999999E-2</c:v>
                </c:pt>
                <c:pt idx="221">
                  <c:v>2.6378294E-2</c:v>
                </c:pt>
                <c:pt idx="222">
                  <c:v>2.6674552000000001E-2</c:v>
                </c:pt>
                <c:pt idx="223">
                  <c:v>2.6300206999999999E-2</c:v>
                </c:pt>
                <c:pt idx="224">
                  <c:v>2.6605859999999999E-2</c:v>
                </c:pt>
                <c:pt idx="225">
                  <c:v>2.6994938E-2</c:v>
                </c:pt>
                <c:pt idx="226">
                  <c:v>2.7073603000000002E-2</c:v>
                </c:pt>
                <c:pt idx="227">
                  <c:v>2.6812552999999999E-2</c:v>
                </c:pt>
                <c:pt idx="228">
                  <c:v>2.7576080999999999E-2</c:v>
                </c:pt>
                <c:pt idx="229">
                  <c:v>2.7551156E-2</c:v>
                </c:pt>
                <c:pt idx="230">
                  <c:v>2.8135357E-2</c:v>
                </c:pt>
                <c:pt idx="231">
                  <c:v>2.7745424000000001E-2</c:v>
                </c:pt>
                <c:pt idx="232">
                  <c:v>2.8330655999999999E-2</c:v>
                </c:pt>
                <c:pt idx="233">
                  <c:v>2.8544221000000002E-2</c:v>
                </c:pt>
                <c:pt idx="234">
                  <c:v>2.8427134999999999E-2</c:v>
                </c:pt>
                <c:pt idx="235">
                  <c:v>2.8507108E-2</c:v>
                </c:pt>
                <c:pt idx="236">
                  <c:v>2.8660396000000001E-2</c:v>
                </c:pt>
                <c:pt idx="237">
                  <c:v>2.9650599E-2</c:v>
                </c:pt>
                <c:pt idx="238">
                  <c:v>2.9125313999999999E-2</c:v>
                </c:pt>
                <c:pt idx="239">
                  <c:v>2.9975361999999998E-2</c:v>
                </c:pt>
                <c:pt idx="240">
                  <c:v>2.9861447999999999E-2</c:v>
                </c:pt>
                <c:pt idx="241">
                  <c:v>2.9594605999999999E-2</c:v>
                </c:pt>
                <c:pt idx="242">
                  <c:v>2.9552076E-2</c:v>
                </c:pt>
                <c:pt idx="243">
                  <c:v>2.9974585000000002E-2</c:v>
                </c:pt>
                <c:pt idx="244">
                  <c:v>3.106565E-2</c:v>
                </c:pt>
                <c:pt idx="245">
                  <c:v>3.1504665000000001E-2</c:v>
                </c:pt>
                <c:pt idx="246">
                  <c:v>3.1592916999999998E-2</c:v>
                </c:pt>
                <c:pt idx="247">
                  <c:v>3.1789739999999997E-2</c:v>
                </c:pt>
                <c:pt idx="248">
                  <c:v>3.1561892000000001E-2</c:v>
                </c:pt>
                <c:pt idx="249">
                  <c:v>3.1731833000000001E-2</c:v>
                </c:pt>
                <c:pt idx="250">
                  <c:v>3.2412913000000002E-2</c:v>
                </c:pt>
                <c:pt idx="251">
                  <c:v>3.3159543E-2</c:v>
                </c:pt>
                <c:pt idx="252">
                  <c:v>3.3142675000000003E-2</c:v>
                </c:pt>
                <c:pt idx="253">
                  <c:v>3.4152950000000001E-2</c:v>
                </c:pt>
                <c:pt idx="254">
                  <c:v>3.4323739999999998E-2</c:v>
                </c:pt>
                <c:pt idx="255">
                  <c:v>3.4332509999999997E-2</c:v>
                </c:pt>
                <c:pt idx="256">
                  <c:v>3.5052887999999997E-2</c:v>
                </c:pt>
                <c:pt idx="257">
                  <c:v>3.5273156999999999E-2</c:v>
                </c:pt>
                <c:pt idx="258">
                  <c:v>3.5685122E-2</c:v>
                </c:pt>
                <c:pt idx="259">
                  <c:v>3.6106694000000002E-2</c:v>
                </c:pt>
                <c:pt idx="260">
                  <c:v>3.6791664000000002E-2</c:v>
                </c:pt>
                <c:pt idx="261">
                  <c:v>3.685981E-2</c:v>
                </c:pt>
                <c:pt idx="262">
                  <c:v>3.7225479999999998E-2</c:v>
                </c:pt>
                <c:pt idx="263">
                  <c:v>3.7688117E-2</c:v>
                </c:pt>
                <c:pt idx="264">
                  <c:v>3.8351940000000001E-2</c:v>
                </c:pt>
                <c:pt idx="265">
                  <c:v>3.8737565000000002E-2</c:v>
                </c:pt>
                <c:pt idx="266">
                  <c:v>3.8820743999999997E-2</c:v>
                </c:pt>
                <c:pt idx="267">
                  <c:v>3.9903927999999998E-2</c:v>
                </c:pt>
                <c:pt idx="268">
                  <c:v>4.0690537999999998E-2</c:v>
                </c:pt>
                <c:pt idx="269">
                  <c:v>4.0263886999999998E-2</c:v>
                </c:pt>
                <c:pt idx="270">
                  <c:v>4.0472649999999999E-2</c:v>
                </c:pt>
                <c:pt idx="271">
                  <c:v>4.0950970000000003E-2</c:v>
                </c:pt>
                <c:pt idx="272">
                  <c:v>4.1474684999999997E-2</c:v>
                </c:pt>
                <c:pt idx="273">
                  <c:v>4.1988134000000003E-2</c:v>
                </c:pt>
                <c:pt idx="274">
                  <c:v>4.2826946999999997E-2</c:v>
                </c:pt>
                <c:pt idx="275">
                  <c:v>4.2936019999999998E-2</c:v>
                </c:pt>
                <c:pt idx="276">
                  <c:v>4.3924289999999998E-2</c:v>
                </c:pt>
                <c:pt idx="277">
                  <c:v>4.3754294999999999E-2</c:v>
                </c:pt>
                <c:pt idx="278">
                  <c:v>4.4776650000000001E-2</c:v>
                </c:pt>
                <c:pt idx="279">
                  <c:v>4.4601050000000003E-2</c:v>
                </c:pt>
                <c:pt idx="280">
                  <c:v>4.5014933E-2</c:v>
                </c:pt>
                <c:pt idx="281">
                  <c:v>4.5803834000000002E-2</c:v>
                </c:pt>
                <c:pt idx="282">
                  <c:v>4.5808040000000001E-2</c:v>
                </c:pt>
                <c:pt idx="283">
                  <c:v>4.5755944999999999E-2</c:v>
                </c:pt>
                <c:pt idx="284">
                  <c:v>4.6550295999999998E-2</c:v>
                </c:pt>
                <c:pt idx="285">
                  <c:v>4.6634447000000002E-2</c:v>
                </c:pt>
                <c:pt idx="286">
                  <c:v>4.7033510000000001E-2</c:v>
                </c:pt>
                <c:pt idx="287">
                  <c:v>4.6678360000000002E-2</c:v>
                </c:pt>
                <c:pt idx="288">
                  <c:v>4.7158603E-2</c:v>
                </c:pt>
                <c:pt idx="289">
                  <c:v>4.7734230000000002E-2</c:v>
                </c:pt>
                <c:pt idx="290">
                  <c:v>4.7655057000000001E-2</c:v>
                </c:pt>
                <c:pt idx="291">
                  <c:v>4.7962709999999999E-2</c:v>
                </c:pt>
                <c:pt idx="292">
                  <c:v>4.8216370000000001E-2</c:v>
                </c:pt>
                <c:pt idx="293">
                  <c:v>4.786837E-2</c:v>
                </c:pt>
                <c:pt idx="294">
                  <c:v>4.8297670000000001E-2</c:v>
                </c:pt>
                <c:pt idx="295">
                  <c:v>4.8359100000000002E-2</c:v>
                </c:pt>
                <c:pt idx="296">
                  <c:v>4.8625259999999997E-2</c:v>
                </c:pt>
                <c:pt idx="297">
                  <c:v>4.9044166E-2</c:v>
                </c:pt>
                <c:pt idx="298">
                  <c:v>4.9124174E-2</c:v>
                </c:pt>
                <c:pt idx="299">
                  <c:v>4.9532010000000001E-2</c:v>
                </c:pt>
                <c:pt idx="300">
                  <c:v>4.9074866000000002E-2</c:v>
                </c:pt>
                <c:pt idx="301">
                  <c:v>4.9190570000000003E-2</c:v>
                </c:pt>
                <c:pt idx="302">
                  <c:v>4.9935437999999999E-2</c:v>
                </c:pt>
                <c:pt idx="303">
                  <c:v>4.9705430000000002E-2</c:v>
                </c:pt>
                <c:pt idx="304">
                  <c:v>4.9739156E-2</c:v>
                </c:pt>
                <c:pt idx="305">
                  <c:v>4.9964139999999997E-2</c:v>
                </c:pt>
                <c:pt idx="306">
                  <c:v>5.0359073999999997E-2</c:v>
                </c:pt>
                <c:pt idx="307">
                  <c:v>4.9599695999999999E-2</c:v>
                </c:pt>
                <c:pt idx="308">
                  <c:v>5.0153099999999999E-2</c:v>
                </c:pt>
                <c:pt idx="309">
                  <c:v>5.0849470000000001E-2</c:v>
                </c:pt>
                <c:pt idx="310">
                  <c:v>5.0798450000000002E-2</c:v>
                </c:pt>
                <c:pt idx="311">
                  <c:v>5.0683033000000002E-2</c:v>
                </c:pt>
                <c:pt idx="312">
                  <c:v>5.0309659999999999E-2</c:v>
                </c:pt>
                <c:pt idx="313">
                  <c:v>5.0624919999999997E-2</c:v>
                </c:pt>
                <c:pt idx="314">
                  <c:v>5.0579409999999998E-2</c:v>
                </c:pt>
                <c:pt idx="315">
                  <c:v>5.1030654000000002E-2</c:v>
                </c:pt>
                <c:pt idx="316">
                  <c:v>5.0459877E-2</c:v>
                </c:pt>
                <c:pt idx="317">
                  <c:v>5.1126539999999998E-2</c:v>
                </c:pt>
                <c:pt idx="318">
                  <c:v>5.1290580000000002E-2</c:v>
                </c:pt>
                <c:pt idx="319">
                  <c:v>5.1201824E-2</c:v>
                </c:pt>
                <c:pt idx="320">
                  <c:v>5.1273506000000003E-2</c:v>
                </c:pt>
                <c:pt idx="321">
                  <c:v>5.1650424E-2</c:v>
                </c:pt>
                <c:pt idx="322">
                  <c:v>5.1889442000000001E-2</c:v>
                </c:pt>
                <c:pt idx="323">
                  <c:v>5.1447537000000002E-2</c:v>
                </c:pt>
                <c:pt idx="324">
                  <c:v>5.1924456000000001E-2</c:v>
                </c:pt>
                <c:pt idx="325">
                  <c:v>5.1311745999999998E-2</c:v>
                </c:pt>
                <c:pt idx="326">
                  <c:v>5.1677569999999999E-2</c:v>
                </c:pt>
                <c:pt idx="327">
                  <c:v>5.2047535999999998E-2</c:v>
                </c:pt>
                <c:pt idx="328">
                  <c:v>5.1856927999999997E-2</c:v>
                </c:pt>
                <c:pt idx="329">
                  <c:v>5.1762299999999997E-2</c:v>
                </c:pt>
                <c:pt idx="330">
                  <c:v>5.2051630000000002E-2</c:v>
                </c:pt>
                <c:pt idx="331">
                  <c:v>5.1877376000000003E-2</c:v>
                </c:pt>
                <c:pt idx="332">
                  <c:v>5.1837149999999999E-2</c:v>
                </c:pt>
                <c:pt idx="333">
                  <c:v>5.1514509999999999E-2</c:v>
                </c:pt>
                <c:pt idx="334">
                  <c:v>5.0937719999999999E-2</c:v>
                </c:pt>
                <c:pt idx="335">
                  <c:v>5.1374540000000003E-2</c:v>
                </c:pt>
                <c:pt idx="336">
                  <c:v>5.1265758000000002E-2</c:v>
                </c:pt>
                <c:pt idx="337">
                  <c:v>5.1070894999999998E-2</c:v>
                </c:pt>
                <c:pt idx="338">
                  <c:v>5.0464905999999997E-2</c:v>
                </c:pt>
                <c:pt idx="339">
                  <c:v>5.0783585999999999E-2</c:v>
                </c:pt>
                <c:pt idx="340">
                  <c:v>5.0783019999999998E-2</c:v>
                </c:pt>
                <c:pt idx="341">
                  <c:v>5.0409473000000003E-2</c:v>
                </c:pt>
                <c:pt idx="342">
                  <c:v>4.9806903999999999E-2</c:v>
                </c:pt>
                <c:pt idx="343">
                  <c:v>4.9948197E-2</c:v>
                </c:pt>
                <c:pt idx="344">
                  <c:v>5.0260279999999997E-2</c:v>
                </c:pt>
                <c:pt idx="345">
                  <c:v>5.0052192000000002E-2</c:v>
                </c:pt>
                <c:pt idx="346">
                  <c:v>4.9575645000000002E-2</c:v>
                </c:pt>
                <c:pt idx="347">
                  <c:v>4.9870024999999998E-2</c:v>
                </c:pt>
                <c:pt idx="348">
                  <c:v>4.9405273E-2</c:v>
                </c:pt>
                <c:pt idx="349">
                  <c:v>4.8792027000000002E-2</c:v>
                </c:pt>
                <c:pt idx="350">
                  <c:v>4.8833437E-2</c:v>
                </c:pt>
                <c:pt idx="351">
                  <c:v>4.8365819999999997E-2</c:v>
                </c:pt>
                <c:pt idx="352">
                  <c:v>4.8158489999999998E-2</c:v>
                </c:pt>
                <c:pt idx="353">
                  <c:v>4.7956840000000001E-2</c:v>
                </c:pt>
                <c:pt idx="354">
                  <c:v>4.8410880000000003E-2</c:v>
                </c:pt>
                <c:pt idx="355">
                  <c:v>4.7640416999999997E-2</c:v>
                </c:pt>
                <c:pt idx="356">
                  <c:v>4.714658E-2</c:v>
                </c:pt>
                <c:pt idx="357">
                  <c:v>4.7107503000000002E-2</c:v>
                </c:pt>
                <c:pt idx="358">
                  <c:v>4.6715149999999997E-2</c:v>
                </c:pt>
                <c:pt idx="359">
                  <c:v>4.6224248000000003E-2</c:v>
                </c:pt>
                <c:pt idx="360">
                  <c:v>4.5620873999999999E-2</c:v>
                </c:pt>
                <c:pt idx="361">
                  <c:v>4.5980670000000001E-2</c:v>
                </c:pt>
                <c:pt idx="362">
                  <c:v>4.5353709999999998E-2</c:v>
                </c:pt>
                <c:pt idx="363">
                  <c:v>4.4846320000000002E-2</c:v>
                </c:pt>
                <c:pt idx="364">
                  <c:v>4.4734719999999999E-2</c:v>
                </c:pt>
                <c:pt idx="365">
                  <c:v>4.5090783000000002E-2</c:v>
                </c:pt>
                <c:pt idx="366">
                  <c:v>4.4141605E-2</c:v>
                </c:pt>
                <c:pt idx="367">
                  <c:v>4.4134489999999998E-2</c:v>
                </c:pt>
                <c:pt idx="368">
                  <c:v>4.3562499999999997E-2</c:v>
                </c:pt>
                <c:pt idx="369">
                  <c:v>4.3241728E-2</c:v>
                </c:pt>
                <c:pt idx="370">
                  <c:v>4.3359479999999999E-2</c:v>
                </c:pt>
                <c:pt idx="371">
                  <c:v>4.3096144000000003E-2</c:v>
                </c:pt>
                <c:pt idx="372">
                  <c:v>4.254169E-2</c:v>
                </c:pt>
                <c:pt idx="373">
                  <c:v>4.1684072000000003E-2</c:v>
                </c:pt>
                <c:pt idx="374">
                  <c:v>4.1653364999999998E-2</c:v>
                </c:pt>
                <c:pt idx="375">
                  <c:v>4.1424019999999999E-2</c:v>
                </c:pt>
                <c:pt idx="376">
                  <c:v>4.1348554000000003E-2</c:v>
                </c:pt>
                <c:pt idx="377">
                  <c:v>4.092316E-2</c:v>
                </c:pt>
                <c:pt idx="378">
                  <c:v>4.11165E-2</c:v>
                </c:pt>
                <c:pt idx="379">
                  <c:v>4.0454200000000003E-2</c:v>
                </c:pt>
                <c:pt idx="380">
                  <c:v>4.0379262999999999E-2</c:v>
                </c:pt>
                <c:pt idx="381">
                  <c:v>4.0490199999999997E-2</c:v>
                </c:pt>
                <c:pt idx="382">
                  <c:v>3.9378339999999998E-2</c:v>
                </c:pt>
                <c:pt idx="383">
                  <c:v>4.0144645E-2</c:v>
                </c:pt>
                <c:pt idx="384">
                  <c:v>3.9737704999999998E-2</c:v>
                </c:pt>
                <c:pt idx="385">
                  <c:v>3.9328549999999997E-2</c:v>
                </c:pt>
                <c:pt idx="386">
                  <c:v>3.9463724999999998E-2</c:v>
                </c:pt>
                <c:pt idx="387">
                  <c:v>3.9684485999999998E-2</c:v>
                </c:pt>
                <c:pt idx="388">
                  <c:v>3.9114017000000001E-2</c:v>
                </c:pt>
                <c:pt idx="389">
                  <c:v>3.90128E-2</c:v>
                </c:pt>
                <c:pt idx="390">
                  <c:v>3.8755940000000003E-2</c:v>
                </c:pt>
                <c:pt idx="391">
                  <c:v>3.8702328000000001E-2</c:v>
                </c:pt>
                <c:pt idx="392">
                  <c:v>3.8639672E-2</c:v>
                </c:pt>
                <c:pt idx="393">
                  <c:v>3.8421105999999997E-2</c:v>
                </c:pt>
                <c:pt idx="394">
                  <c:v>3.8032980000000001E-2</c:v>
                </c:pt>
                <c:pt idx="395">
                  <c:v>3.8434259999999998E-2</c:v>
                </c:pt>
                <c:pt idx="396">
                  <c:v>3.7719929999999999E-2</c:v>
                </c:pt>
                <c:pt idx="397">
                  <c:v>3.7952504999999997E-2</c:v>
                </c:pt>
                <c:pt idx="398">
                  <c:v>3.7438564000000001E-2</c:v>
                </c:pt>
                <c:pt idx="399">
                  <c:v>3.7643370000000002E-2</c:v>
                </c:pt>
                <c:pt idx="400">
                  <c:v>3.7378512000000003E-2</c:v>
                </c:pt>
                <c:pt idx="401">
                  <c:v>3.7779495000000003E-2</c:v>
                </c:pt>
                <c:pt idx="402">
                  <c:v>3.7056963999999998E-2</c:v>
                </c:pt>
                <c:pt idx="403">
                  <c:v>3.7350546999999998E-2</c:v>
                </c:pt>
                <c:pt idx="404">
                  <c:v>3.7323586999999998E-2</c:v>
                </c:pt>
                <c:pt idx="405">
                  <c:v>3.7348659999999999E-2</c:v>
                </c:pt>
                <c:pt idx="406">
                  <c:v>3.6709074000000001E-2</c:v>
                </c:pt>
                <c:pt idx="407">
                  <c:v>3.7137453000000001E-2</c:v>
                </c:pt>
                <c:pt idx="408">
                  <c:v>3.6888922999999997E-2</c:v>
                </c:pt>
                <c:pt idx="409">
                  <c:v>3.7533852999999999E-2</c:v>
                </c:pt>
                <c:pt idx="410">
                  <c:v>3.6278070000000003E-2</c:v>
                </c:pt>
                <c:pt idx="411">
                  <c:v>3.6702800000000001E-2</c:v>
                </c:pt>
                <c:pt idx="412">
                  <c:v>3.6620340000000001E-2</c:v>
                </c:pt>
                <c:pt idx="413">
                  <c:v>3.6318099999999999E-2</c:v>
                </c:pt>
                <c:pt idx="414">
                  <c:v>3.6447644000000001E-2</c:v>
                </c:pt>
                <c:pt idx="415">
                  <c:v>3.6274229999999998E-2</c:v>
                </c:pt>
                <c:pt idx="416">
                  <c:v>3.6279357999999998E-2</c:v>
                </c:pt>
                <c:pt idx="417">
                  <c:v>3.6594505999999999E-2</c:v>
                </c:pt>
                <c:pt idx="418">
                  <c:v>3.6058712999999999E-2</c:v>
                </c:pt>
                <c:pt idx="419">
                  <c:v>3.6276184000000003E-2</c:v>
                </c:pt>
                <c:pt idx="420">
                  <c:v>3.6037779999999998E-2</c:v>
                </c:pt>
                <c:pt idx="421">
                  <c:v>3.6269255E-2</c:v>
                </c:pt>
                <c:pt idx="422">
                  <c:v>3.6302753E-2</c:v>
                </c:pt>
                <c:pt idx="423">
                  <c:v>3.5957799999999998E-2</c:v>
                </c:pt>
                <c:pt idx="424">
                  <c:v>3.6257695E-2</c:v>
                </c:pt>
                <c:pt idx="425">
                  <c:v>3.6063444E-2</c:v>
                </c:pt>
                <c:pt idx="426">
                  <c:v>3.6788292E-2</c:v>
                </c:pt>
                <c:pt idx="427">
                  <c:v>3.6264267000000003E-2</c:v>
                </c:pt>
                <c:pt idx="428">
                  <c:v>3.6644301999999997E-2</c:v>
                </c:pt>
                <c:pt idx="429">
                  <c:v>3.5663355000000001E-2</c:v>
                </c:pt>
                <c:pt idx="430">
                  <c:v>3.6136840000000003E-2</c:v>
                </c:pt>
                <c:pt idx="431">
                  <c:v>3.6195114E-2</c:v>
                </c:pt>
                <c:pt idx="432">
                  <c:v>3.5758882999999998E-2</c:v>
                </c:pt>
                <c:pt idx="433">
                  <c:v>3.6140140000000001E-2</c:v>
                </c:pt>
                <c:pt idx="434">
                  <c:v>3.5661699999999998E-2</c:v>
                </c:pt>
                <c:pt idx="435">
                  <c:v>3.5570400000000002E-2</c:v>
                </c:pt>
                <c:pt idx="436">
                  <c:v>3.5384692000000002E-2</c:v>
                </c:pt>
                <c:pt idx="437">
                  <c:v>3.5279600000000001E-2</c:v>
                </c:pt>
                <c:pt idx="438">
                  <c:v>3.5453100000000001E-2</c:v>
                </c:pt>
                <c:pt idx="439">
                  <c:v>3.5257347000000001E-2</c:v>
                </c:pt>
                <c:pt idx="440">
                  <c:v>3.5107119999999999E-2</c:v>
                </c:pt>
                <c:pt idx="441">
                  <c:v>3.4474264999999997E-2</c:v>
                </c:pt>
                <c:pt idx="442">
                  <c:v>3.5343385999999997E-2</c:v>
                </c:pt>
                <c:pt idx="443">
                  <c:v>3.4630741999999999E-2</c:v>
                </c:pt>
                <c:pt idx="444">
                  <c:v>3.4617156000000003E-2</c:v>
                </c:pt>
                <c:pt idx="445">
                  <c:v>3.5030734000000001E-2</c:v>
                </c:pt>
                <c:pt idx="446">
                  <c:v>3.4121270000000002E-2</c:v>
                </c:pt>
                <c:pt idx="447">
                  <c:v>3.4267579999999999E-2</c:v>
                </c:pt>
                <c:pt idx="448">
                  <c:v>3.4150883999999999E-2</c:v>
                </c:pt>
                <c:pt idx="449">
                  <c:v>3.4246190000000003E-2</c:v>
                </c:pt>
                <c:pt idx="450">
                  <c:v>3.420136E-2</c:v>
                </c:pt>
                <c:pt idx="451">
                  <c:v>3.3591459999999997E-2</c:v>
                </c:pt>
                <c:pt idx="452">
                  <c:v>3.3971580000000001E-2</c:v>
                </c:pt>
                <c:pt idx="453">
                  <c:v>3.4105480000000001E-2</c:v>
                </c:pt>
                <c:pt idx="454">
                  <c:v>3.3740060000000002E-2</c:v>
                </c:pt>
                <c:pt idx="455">
                  <c:v>3.3415590000000002E-2</c:v>
                </c:pt>
                <c:pt idx="456">
                  <c:v>3.3061544999999998E-2</c:v>
                </c:pt>
                <c:pt idx="457">
                  <c:v>3.3333689999999999E-2</c:v>
                </c:pt>
                <c:pt idx="458">
                  <c:v>3.2991926999999997E-2</c:v>
                </c:pt>
                <c:pt idx="459">
                  <c:v>3.357599E-2</c:v>
                </c:pt>
                <c:pt idx="460">
                  <c:v>3.3160229999999999E-2</c:v>
                </c:pt>
                <c:pt idx="461">
                  <c:v>3.3086940000000002E-2</c:v>
                </c:pt>
                <c:pt idx="462">
                  <c:v>3.3359199999999999E-2</c:v>
                </c:pt>
                <c:pt idx="463">
                  <c:v>3.2781480000000002E-2</c:v>
                </c:pt>
                <c:pt idx="464">
                  <c:v>3.2834246999999997E-2</c:v>
                </c:pt>
                <c:pt idx="465">
                  <c:v>3.2658182000000001E-2</c:v>
                </c:pt>
                <c:pt idx="466">
                  <c:v>3.2799574999999997E-2</c:v>
                </c:pt>
                <c:pt idx="467">
                  <c:v>3.2592107000000002E-2</c:v>
                </c:pt>
                <c:pt idx="468">
                  <c:v>3.2397605000000003E-2</c:v>
                </c:pt>
                <c:pt idx="469">
                  <c:v>3.2502282E-2</c:v>
                </c:pt>
                <c:pt idx="470">
                  <c:v>3.1926772999999999E-2</c:v>
                </c:pt>
                <c:pt idx="471">
                  <c:v>3.2274052999999997E-2</c:v>
                </c:pt>
                <c:pt idx="472">
                  <c:v>3.2280679999999999E-2</c:v>
                </c:pt>
                <c:pt idx="473">
                  <c:v>3.2015488000000002E-2</c:v>
                </c:pt>
                <c:pt idx="474">
                  <c:v>3.1572096000000001E-2</c:v>
                </c:pt>
                <c:pt idx="475">
                  <c:v>3.2290819999999998E-2</c:v>
                </c:pt>
                <c:pt idx="476">
                  <c:v>3.229978E-2</c:v>
                </c:pt>
                <c:pt idx="477">
                  <c:v>3.1982426000000001E-2</c:v>
                </c:pt>
                <c:pt idx="478">
                  <c:v>3.1735890000000003E-2</c:v>
                </c:pt>
                <c:pt idx="479">
                  <c:v>3.1992484000000002E-2</c:v>
                </c:pt>
                <c:pt idx="480">
                  <c:v>3.1671776999999998E-2</c:v>
                </c:pt>
                <c:pt idx="481">
                  <c:v>3.1308275000000003E-2</c:v>
                </c:pt>
                <c:pt idx="482">
                  <c:v>3.1635582000000002E-2</c:v>
                </c:pt>
                <c:pt idx="483">
                  <c:v>3.1408373000000003E-2</c:v>
                </c:pt>
                <c:pt idx="484">
                  <c:v>3.1492192000000002E-2</c:v>
                </c:pt>
                <c:pt idx="485">
                  <c:v>3.1913160000000003E-2</c:v>
                </c:pt>
                <c:pt idx="486">
                  <c:v>3.1908598000000003E-2</c:v>
                </c:pt>
                <c:pt idx="487">
                  <c:v>3.1496387000000001E-2</c:v>
                </c:pt>
                <c:pt idx="488">
                  <c:v>3.1491199999999997E-2</c:v>
                </c:pt>
                <c:pt idx="489">
                  <c:v>3.1852779999999997E-2</c:v>
                </c:pt>
                <c:pt idx="490">
                  <c:v>3.1282770000000001E-2</c:v>
                </c:pt>
                <c:pt idx="491">
                  <c:v>3.1506029999999997E-2</c:v>
                </c:pt>
                <c:pt idx="492">
                  <c:v>3.1777701999999998E-2</c:v>
                </c:pt>
                <c:pt idx="493">
                  <c:v>3.1803459999999999E-2</c:v>
                </c:pt>
                <c:pt idx="494">
                  <c:v>3.1726549999999999E-2</c:v>
                </c:pt>
                <c:pt idx="495">
                  <c:v>3.1246025E-2</c:v>
                </c:pt>
                <c:pt idx="496">
                  <c:v>3.1804979999999997E-2</c:v>
                </c:pt>
                <c:pt idx="497">
                  <c:v>3.2020617000000001E-2</c:v>
                </c:pt>
                <c:pt idx="498">
                  <c:v>3.1473163999999998E-2</c:v>
                </c:pt>
                <c:pt idx="499">
                  <c:v>3.1405101999999997E-2</c:v>
                </c:pt>
                <c:pt idx="500">
                  <c:v>3.2016568000000002E-2</c:v>
                </c:pt>
                <c:pt idx="501">
                  <c:v>3.1666293999999998E-2</c:v>
                </c:pt>
                <c:pt idx="502">
                  <c:v>3.1434663000000002E-2</c:v>
                </c:pt>
                <c:pt idx="503">
                  <c:v>3.1323919999999998E-2</c:v>
                </c:pt>
                <c:pt idx="504">
                  <c:v>3.1414761999999999E-2</c:v>
                </c:pt>
                <c:pt idx="505">
                  <c:v>3.1592443999999997E-2</c:v>
                </c:pt>
                <c:pt idx="506">
                  <c:v>3.1383506999999998E-2</c:v>
                </c:pt>
                <c:pt idx="507">
                  <c:v>3.1084898999999999E-2</c:v>
                </c:pt>
                <c:pt idx="508">
                  <c:v>3.1198533000000001E-2</c:v>
                </c:pt>
                <c:pt idx="509">
                  <c:v>3.1089025999999999E-2</c:v>
                </c:pt>
                <c:pt idx="510">
                  <c:v>3.1404410000000001E-2</c:v>
                </c:pt>
                <c:pt idx="511">
                  <c:v>3.1217406999999999E-2</c:v>
                </c:pt>
                <c:pt idx="512">
                  <c:v>3.1260766000000002E-2</c:v>
                </c:pt>
                <c:pt idx="513">
                  <c:v>3.0818930000000001E-2</c:v>
                </c:pt>
                <c:pt idx="514">
                  <c:v>3.1411912E-2</c:v>
                </c:pt>
                <c:pt idx="515">
                  <c:v>3.109371E-2</c:v>
                </c:pt>
                <c:pt idx="516">
                  <c:v>3.0755699000000001E-2</c:v>
                </c:pt>
                <c:pt idx="517">
                  <c:v>3.0614178999999998E-2</c:v>
                </c:pt>
                <c:pt idx="518">
                  <c:v>3.0954876999999999E-2</c:v>
                </c:pt>
                <c:pt idx="519">
                  <c:v>3.0565761E-2</c:v>
                </c:pt>
                <c:pt idx="520">
                  <c:v>3.019252E-2</c:v>
                </c:pt>
                <c:pt idx="521">
                  <c:v>3.0813166999999999E-2</c:v>
                </c:pt>
                <c:pt idx="522">
                  <c:v>2.9822474000000002E-2</c:v>
                </c:pt>
                <c:pt idx="523">
                  <c:v>3.0525604000000001E-2</c:v>
                </c:pt>
                <c:pt idx="524">
                  <c:v>3.0355953000000001E-2</c:v>
                </c:pt>
                <c:pt idx="525">
                  <c:v>2.9883202000000001E-2</c:v>
                </c:pt>
                <c:pt idx="526">
                  <c:v>2.9962787000000001E-2</c:v>
                </c:pt>
                <c:pt idx="527">
                  <c:v>2.9879395E-2</c:v>
                </c:pt>
                <c:pt idx="528">
                  <c:v>2.9926283000000001E-2</c:v>
                </c:pt>
                <c:pt idx="529">
                  <c:v>2.9565749999999998E-2</c:v>
                </c:pt>
                <c:pt idx="530">
                  <c:v>3.0507930999999999E-2</c:v>
                </c:pt>
                <c:pt idx="531">
                  <c:v>3.0256404000000001E-2</c:v>
                </c:pt>
                <c:pt idx="532">
                  <c:v>3.0049824999999999E-2</c:v>
                </c:pt>
                <c:pt idx="533">
                  <c:v>3.0003525E-2</c:v>
                </c:pt>
                <c:pt idx="534">
                  <c:v>2.9857990000000001E-2</c:v>
                </c:pt>
                <c:pt idx="535">
                  <c:v>2.9472855999999999E-2</c:v>
                </c:pt>
                <c:pt idx="536">
                  <c:v>2.9731805E-2</c:v>
                </c:pt>
                <c:pt idx="537">
                  <c:v>2.9396398000000001E-2</c:v>
                </c:pt>
                <c:pt idx="538">
                  <c:v>3.017558E-2</c:v>
                </c:pt>
                <c:pt idx="539">
                  <c:v>2.9909523E-2</c:v>
                </c:pt>
                <c:pt idx="540">
                  <c:v>2.9469929999999998E-2</c:v>
                </c:pt>
                <c:pt idx="541">
                  <c:v>2.9916324000000001E-2</c:v>
                </c:pt>
                <c:pt idx="542">
                  <c:v>2.9430327999999999E-2</c:v>
                </c:pt>
                <c:pt idx="543">
                  <c:v>2.9596821999999998E-2</c:v>
                </c:pt>
                <c:pt idx="544">
                  <c:v>2.9412451999999999E-2</c:v>
                </c:pt>
                <c:pt idx="545">
                  <c:v>2.9316756999999999E-2</c:v>
                </c:pt>
                <c:pt idx="546">
                  <c:v>2.9604684999999999E-2</c:v>
                </c:pt>
                <c:pt idx="547">
                  <c:v>2.9745150000000001E-2</c:v>
                </c:pt>
                <c:pt idx="548">
                  <c:v>2.9888571999999999E-2</c:v>
                </c:pt>
                <c:pt idx="549">
                  <c:v>2.9446498000000002E-2</c:v>
                </c:pt>
                <c:pt idx="550">
                  <c:v>2.8872563E-2</c:v>
                </c:pt>
                <c:pt idx="551">
                  <c:v>2.9283673999999999E-2</c:v>
                </c:pt>
                <c:pt idx="552">
                  <c:v>2.9049803999999999E-2</c:v>
                </c:pt>
                <c:pt idx="553">
                  <c:v>2.8841313E-2</c:v>
                </c:pt>
                <c:pt idx="554">
                  <c:v>2.8980039999999999E-2</c:v>
                </c:pt>
                <c:pt idx="555">
                  <c:v>2.8451075999999999E-2</c:v>
                </c:pt>
                <c:pt idx="556">
                  <c:v>2.8666904E-2</c:v>
                </c:pt>
                <c:pt idx="557">
                  <c:v>2.851909E-2</c:v>
                </c:pt>
                <c:pt idx="558">
                  <c:v>2.8072467E-2</c:v>
                </c:pt>
                <c:pt idx="559">
                  <c:v>2.8151715000000001E-2</c:v>
                </c:pt>
                <c:pt idx="560">
                  <c:v>2.8274704000000001E-2</c:v>
                </c:pt>
                <c:pt idx="561">
                  <c:v>2.8507818000000001E-2</c:v>
                </c:pt>
                <c:pt idx="562">
                  <c:v>2.8164267999999999E-2</c:v>
                </c:pt>
                <c:pt idx="563">
                  <c:v>2.8177697000000002E-2</c:v>
                </c:pt>
                <c:pt idx="564">
                  <c:v>2.7937890999999999E-2</c:v>
                </c:pt>
                <c:pt idx="565">
                  <c:v>2.8314236999999999E-2</c:v>
                </c:pt>
                <c:pt idx="566">
                  <c:v>2.6895860000000001E-2</c:v>
                </c:pt>
                <c:pt idx="567">
                  <c:v>2.7711152999999999E-2</c:v>
                </c:pt>
                <c:pt idx="568">
                  <c:v>2.8472548E-2</c:v>
                </c:pt>
                <c:pt idx="569">
                  <c:v>2.7955840999999999E-2</c:v>
                </c:pt>
                <c:pt idx="570">
                  <c:v>2.7724558E-2</c:v>
                </c:pt>
                <c:pt idx="571">
                  <c:v>2.7804615000000001E-2</c:v>
                </c:pt>
                <c:pt idx="572">
                  <c:v>2.8303518999999999E-2</c:v>
                </c:pt>
                <c:pt idx="573">
                  <c:v>2.7385756000000001E-2</c:v>
                </c:pt>
                <c:pt idx="574">
                  <c:v>2.8203982999999998E-2</c:v>
                </c:pt>
                <c:pt idx="575">
                  <c:v>2.7659927000000001E-2</c:v>
                </c:pt>
                <c:pt idx="576">
                  <c:v>2.737442E-2</c:v>
                </c:pt>
                <c:pt idx="577">
                  <c:v>2.7645564000000001E-2</c:v>
                </c:pt>
                <c:pt idx="578">
                  <c:v>2.7775276000000002E-2</c:v>
                </c:pt>
                <c:pt idx="579">
                  <c:v>2.7693473E-2</c:v>
                </c:pt>
                <c:pt idx="580">
                  <c:v>2.7473233999999999E-2</c:v>
                </c:pt>
                <c:pt idx="581">
                  <c:v>2.7178134999999999E-2</c:v>
                </c:pt>
                <c:pt idx="582">
                  <c:v>2.7781414000000001E-2</c:v>
                </c:pt>
                <c:pt idx="583">
                  <c:v>2.7917515E-2</c:v>
                </c:pt>
                <c:pt idx="584">
                  <c:v>2.8333089999999998E-2</c:v>
                </c:pt>
                <c:pt idx="585">
                  <c:v>2.8031858E-2</c:v>
                </c:pt>
                <c:pt idx="586">
                  <c:v>2.80889E-2</c:v>
                </c:pt>
                <c:pt idx="587">
                  <c:v>2.8129688E-2</c:v>
                </c:pt>
                <c:pt idx="588">
                  <c:v>2.8130962999999998E-2</c:v>
                </c:pt>
                <c:pt idx="589">
                  <c:v>2.8575153999999998E-2</c:v>
                </c:pt>
                <c:pt idx="590">
                  <c:v>2.8272456000000001E-2</c:v>
                </c:pt>
                <c:pt idx="591">
                  <c:v>2.8523277E-2</c:v>
                </c:pt>
                <c:pt idx="592">
                  <c:v>2.8372606000000002E-2</c:v>
                </c:pt>
                <c:pt idx="593">
                  <c:v>2.8477850999999998E-2</c:v>
                </c:pt>
                <c:pt idx="594">
                  <c:v>2.7926863999999999E-2</c:v>
                </c:pt>
                <c:pt idx="595">
                  <c:v>2.8542109999999999E-2</c:v>
                </c:pt>
                <c:pt idx="596">
                  <c:v>2.886592E-2</c:v>
                </c:pt>
                <c:pt idx="597">
                  <c:v>2.9040786999999998E-2</c:v>
                </c:pt>
                <c:pt idx="598">
                  <c:v>2.8748168000000001E-2</c:v>
                </c:pt>
                <c:pt idx="599">
                  <c:v>2.9085677000000001E-2</c:v>
                </c:pt>
                <c:pt idx="600">
                  <c:v>2.8866602000000002E-2</c:v>
                </c:pt>
                <c:pt idx="601">
                  <c:v>2.8864114999999999E-2</c:v>
                </c:pt>
                <c:pt idx="602">
                  <c:v>2.9456218999999999E-2</c:v>
                </c:pt>
                <c:pt idx="603">
                  <c:v>2.9016929E-2</c:v>
                </c:pt>
                <c:pt idx="604">
                  <c:v>2.9506665000000001E-2</c:v>
                </c:pt>
                <c:pt idx="605">
                  <c:v>3.0093162999999999E-2</c:v>
                </c:pt>
                <c:pt idx="606">
                  <c:v>2.9688750999999999E-2</c:v>
                </c:pt>
                <c:pt idx="607">
                  <c:v>3.0213848000000001E-2</c:v>
                </c:pt>
                <c:pt idx="608">
                  <c:v>3.0657157000000001E-2</c:v>
                </c:pt>
                <c:pt idx="609">
                  <c:v>3.0980400000000002E-2</c:v>
                </c:pt>
                <c:pt idx="610">
                  <c:v>3.1165957000000001E-2</c:v>
                </c:pt>
                <c:pt idx="611">
                  <c:v>3.2575465999999997E-2</c:v>
                </c:pt>
                <c:pt idx="612">
                  <c:v>3.2445259999999997E-2</c:v>
                </c:pt>
                <c:pt idx="613">
                  <c:v>3.2738112E-2</c:v>
                </c:pt>
                <c:pt idx="614">
                  <c:v>3.2754432E-2</c:v>
                </c:pt>
                <c:pt idx="615">
                  <c:v>3.2670416000000001E-2</c:v>
                </c:pt>
                <c:pt idx="616">
                  <c:v>3.4023813999999999E-2</c:v>
                </c:pt>
                <c:pt idx="617">
                  <c:v>3.4538760000000002E-2</c:v>
                </c:pt>
                <c:pt idx="618">
                  <c:v>3.388306E-2</c:v>
                </c:pt>
                <c:pt idx="619">
                  <c:v>3.3997979999999997E-2</c:v>
                </c:pt>
                <c:pt idx="620">
                  <c:v>3.4436939999999999E-2</c:v>
                </c:pt>
                <c:pt idx="621">
                  <c:v>3.5504083999999998E-2</c:v>
                </c:pt>
                <c:pt idx="622">
                  <c:v>3.5742893999999997E-2</c:v>
                </c:pt>
                <c:pt idx="623">
                  <c:v>3.7003763000000002E-2</c:v>
                </c:pt>
                <c:pt idx="624">
                  <c:v>3.6833777999999998E-2</c:v>
                </c:pt>
                <c:pt idx="625">
                  <c:v>3.8674491999999998E-2</c:v>
                </c:pt>
                <c:pt idx="626">
                  <c:v>3.8157693999999999E-2</c:v>
                </c:pt>
                <c:pt idx="627">
                  <c:v>3.9207400000000003E-2</c:v>
                </c:pt>
                <c:pt idx="628">
                  <c:v>4.0248833999999997E-2</c:v>
                </c:pt>
                <c:pt idx="629">
                  <c:v>3.9996177000000001E-2</c:v>
                </c:pt>
                <c:pt idx="630">
                  <c:v>4.107951E-2</c:v>
                </c:pt>
                <c:pt idx="631">
                  <c:v>4.2325099999999997E-2</c:v>
                </c:pt>
                <c:pt idx="632">
                  <c:v>4.2476684000000001E-2</c:v>
                </c:pt>
                <c:pt idx="633">
                  <c:v>4.3245308000000003E-2</c:v>
                </c:pt>
                <c:pt idx="634">
                  <c:v>4.4686983999999999E-2</c:v>
                </c:pt>
                <c:pt idx="635">
                  <c:v>4.6008057999999998E-2</c:v>
                </c:pt>
                <c:pt idx="636">
                  <c:v>4.7092534999999998E-2</c:v>
                </c:pt>
                <c:pt idx="637">
                  <c:v>4.7945323999999997E-2</c:v>
                </c:pt>
                <c:pt idx="638">
                  <c:v>4.9451790000000002E-2</c:v>
                </c:pt>
                <c:pt idx="639">
                  <c:v>5.0206176999999998E-2</c:v>
                </c:pt>
                <c:pt idx="640">
                  <c:v>5.1385779999999999E-2</c:v>
                </c:pt>
                <c:pt idx="641">
                  <c:v>5.1696529999999997E-2</c:v>
                </c:pt>
                <c:pt idx="642">
                  <c:v>5.3719700000000002E-2</c:v>
                </c:pt>
                <c:pt idx="643">
                  <c:v>5.4411580000000001E-2</c:v>
                </c:pt>
                <c:pt idx="644">
                  <c:v>5.6401800000000002E-2</c:v>
                </c:pt>
                <c:pt idx="645">
                  <c:v>5.6719354999999999E-2</c:v>
                </c:pt>
                <c:pt idx="646">
                  <c:v>5.7671557999999998E-2</c:v>
                </c:pt>
                <c:pt idx="647">
                  <c:v>5.8238577E-2</c:v>
                </c:pt>
                <c:pt idx="648">
                  <c:v>6.0764506000000003E-2</c:v>
                </c:pt>
                <c:pt idx="649">
                  <c:v>6.2096133999999997E-2</c:v>
                </c:pt>
                <c:pt idx="650">
                  <c:v>6.3170664000000001E-2</c:v>
                </c:pt>
                <c:pt idx="651">
                  <c:v>6.356763E-2</c:v>
                </c:pt>
                <c:pt idx="652">
                  <c:v>6.6625950000000003E-2</c:v>
                </c:pt>
                <c:pt idx="653">
                  <c:v>6.7194829999999997E-2</c:v>
                </c:pt>
                <c:pt idx="654">
                  <c:v>6.8087060000000005E-2</c:v>
                </c:pt>
                <c:pt idx="655">
                  <c:v>7.1043654999999997E-2</c:v>
                </c:pt>
                <c:pt idx="656">
                  <c:v>7.1682700000000002E-2</c:v>
                </c:pt>
                <c:pt idx="657">
                  <c:v>7.3894730000000006E-2</c:v>
                </c:pt>
                <c:pt idx="658">
                  <c:v>7.5379310000000005E-2</c:v>
                </c:pt>
                <c:pt idx="659">
                  <c:v>7.6790800000000006E-2</c:v>
                </c:pt>
                <c:pt idx="660">
                  <c:v>7.7479740000000005E-2</c:v>
                </c:pt>
                <c:pt idx="661">
                  <c:v>8.0054810000000004E-2</c:v>
                </c:pt>
                <c:pt idx="662">
                  <c:v>8.1633899999999995E-2</c:v>
                </c:pt>
                <c:pt idx="663">
                  <c:v>8.3639039999999998E-2</c:v>
                </c:pt>
                <c:pt idx="664">
                  <c:v>8.4467455999999996E-2</c:v>
                </c:pt>
                <c:pt idx="665">
                  <c:v>8.6137443999999994E-2</c:v>
                </c:pt>
                <c:pt idx="666">
                  <c:v>8.8445306000000001E-2</c:v>
                </c:pt>
                <c:pt idx="667">
                  <c:v>9.1012350000000006E-2</c:v>
                </c:pt>
                <c:pt idx="668">
                  <c:v>9.3765760000000004E-2</c:v>
                </c:pt>
                <c:pt idx="669">
                  <c:v>9.3772380000000002E-2</c:v>
                </c:pt>
                <c:pt idx="670">
                  <c:v>9.6934190000000003E-2</c:v>
                </c:pt>
                <c:pt idx="671">
                  <c:v>9.8816899999999999E-2</c:v>
                </c:pt>
                <c:pt idx="672">
                  <c:v>0.102808475</c:v>
                </c:pt>
                <c:pt idx="673">
                  <c:v>0.10604729</c:v>
                </c:pt>
                <c:pt idx="674">
                  <c:v>0.10900240999999999</c:v>
                </c:pt>
                <c:pt idx="675">
                  <c:v>0.11224993</c:v>
                </c:pt>
                <c:pt idx="676">
                  <c:v>0.11684636</c:v>
                </c:pt>
                <c:pt idx="677">
                  <c:v>0.11763645</c:v>
                </c:pt>
                <c:pt idx="678">
                  <c:v>0.11897414000000001</c:v>
                </c:pt>
                <c:pt idx="679">
                  <c:v>0.12183271</c:v>
                </c:pt>
                <c:pt idx="680">
                  <c:v>0.124631464</c:v>
                </c:pt>
                <c:pt idx="681">
                  <c:v>0.12582715</c:v>
                </c:pt>
                <c:pt idx="682">
                  <c:v>0.12918563</c:v>
                </c:pt>
                <c:pt idx="683">
                  <c:v>0.12939759000000001</c:v>
                </c:pt>
                <c:pt idx="684">
                  <c:v>0.13342977</c:v>
                </c:pt>
                <c:pt idx="685">
                  <c:v>0.13796033999999999</c:v>
                </c:pt>
                <c:pt idx="686">
                  <c:v>0.13984297000000001</c:v>
                </c:pt>
                <c:pt idx="687">
                  <c:v>0.14418605000000001</c:v>
                </c:pt>
                <c:pt idx="688">
                  <c:v>0.14729844</c:v>
                </c:pt>
                <c:pt idx="689">
                  <c:v>0.15076923</c:v>
                </c:pt>
                <c:pt idx="690">
                  <c:v>0.15302180000000001</c:v>
                </c:pt>
                <c:pt idx="691">
                  <c:v>0.15821029</c:v>
                </c:pt>
                <c:pt idx="692">
                  <c:v>0.16114585000000001</c:v>
                </c:pt>
                <c:pt idx="693">
                  <c:v>0.16265750000000001</c:v>
                </c:pt>
                <c:pt idx="694">
                  <c:v>0.16802520000000001</c:v>
                </c:pt>
                <c:pt idx="695">
                  <c:v>0.17069602</c:v>
                </c:pt>
                <c:pt idx="696">
                  <c:v>0.17274539</c:v>
                </c:pt>
                <c:pt idx="697">
                  <c:v>0.17691520999999999</c:v>
                </c:pt>
                <c:pt idx="698">
                  <c:v>0.18145579000000001</c:v>
                </c:pt>
                <c:pt idx="699">
                  <c:v>0.18467778000000001</c:v>
                </c:pt>
                <c:pt idx="700">
                  <c:v>0.18873619999999999</c:v>
                </c:pt>
                <c:pt idx="701">
                  <c:v>0.19061375999999999</c:v>
                </c:pt>
                <c:pt idx="702">
                  <c:v>0.1931696</c:v>
                </c:pt>
                <c:pt idx="703">
                  <c:v>0.19842678</c:v>
                </c:pt>
                <c:pt idx="704">
                  <c:v>0.20113647000000001</c:v>
                </c:pt>
                <c:pt idx="705">
                  <c:v>0.20385644999999999</c:v>
                </c:pt>
                <c:pt idx="706">
                  <c:v>0.20705855000000001</c:v>
                </c:pt>
                <c:pt idx="707">
                  <c:v>0.21079655</c:v>
                </c:pt>
                <c:pt idx="708">
                  <c:v>0.21390893999999999</c:v>
                </c:pt>
                <c:pt idx="709">
                  <c:v>0.21846871000000001</c:v>
                </c:pt>
                <c:pt idx="710">
                  <c:v>0.22046225999999999</c:v>
                </c:pt>
                <c:pt idx="711">
                  <c:v>0.22430600000000001</c:v>
                </c:pt>
                <c:pt idx="712">
                  <c:v>0.22748536</c:v>
                </c:pt>
                <c:pt idx="713">
                  <c:v>0.23225013999999999</c:v>
                </c:pt>
                <c:pt idx="714">
                  <c:v>0.23467163999999999</c:v>
                </c:pt>
                <c:pt idx="715">
                  <c:v>0.23712519000000001</c:v>
                </c:pt>
                <c:pt idx="716">
                  <c:v>0.24146326000000001</c:v>
                </c:pt>
                <c:pt idx="717">
                  <c:v>0.24396633000000001</c:v>
                </c:pt>
                <c:pt idx="718">
                  <c:v>0.24725673000000001</c:v>
                </c:pt>
                <c:pt idx="719">
                  <c:v>0.25287092</c:v>
                </c:pt>
                <c:pt idx="720">
                  <c:v>0.25419744999999999</c:v>
                </c:pt>
                <c:pt idx="721">
                  <c:v>0.25707069999999999</c:v>
                </c:pt>
                <c:pt idx="722">
                  <c:v>0.26117572</c:v>
                </c:pt>
                <c:pt idx="723">
                  <c:v>0.26332316</c:v>
                </c:pt>
                <c:pt idx="724">
                  <c:v>0.26657394000000001</c:v>
                </c:pt>
                <c:pt idx="725">
                  <c:v>0.26932693000000002</c:v>
                </c:pt>
                <c:pt idx="726">
                  <c:v>0.27330117999999998</c:v>
                </c:pt>
                <c:pt idx="727">
                  <c:v>0.27372795</c:v>
                </c:pt>
                <c:pt idx="728">
                  <c:v>0.27634199999999998</c:v>
                </c:pt>
                <c:pt idx="729">
                  <c:v>0.27935502000000001</c:v>
                </c:pt>
                <c:pt idx="730">
                  <c:v>0.28237997999999997</c:v>
                </c:pt>
                <c:pt idx="731">
                  <c:v>0.28472182000000001</c:v>
                </c:pt>
                <c:pt idx="732">
                  <c:v>0.28857495999999999</c:v>
                </c:pt>
                <c:pt idx="733">
                  <c:v>0.29046233999999999</c:v>
                </c:pt>
                <c:pt idx="734">
                  <c:v>0.2919929</c:v>
                </c:pt>
                <c:pt idx="735">
                  <c:v>0.2930507</c:v>
                </c:pt>
                <c:pt idx="736">
                  <c:v>0.29683584000000002</c:v>
                </c:pt>
                <c:pt idx="737">
                  <c:v>0.30109638</c:v>
                </c:pt>
                <c:pt idx="738">
                  <c:v>0.30316448000000001</c:v>
                </c:pt>
                <c:pt idx="739">
                  <c:v>0.30417746000000001</c:v>
                </c:pt>
                <c:pt idx="740">
                  <c:v>0.30522695</c:v>
                </c:pt>
                <c:pt idx="741">
                  <c:v>0.30785825999999999</c:v>
                </c:pt>
                <c:pt idx="742">
                  <c:v>0.30951738000000001</c:v>
                </c:pt>
                <c:pt idx="743">
                  <c:v>0.31036540000000001</c:v>
                </c:pt>
                <c:pt idx="744">
                  <c:v>0.30999959999999999</c:v>
                </c:pt>
                <c:pt idx="745">
                  <c:v>0.31173762999999999</c:v>
                </c:pt>
                <c:pt idx="746">
                  <c:v>0.31294125</c:v>
                </c:pt>
                <c:pt idx="747">
                  <c:v>0.31647032000000003</c:v>
                </c:pt>
                <c:pt idx="748">
                  <c:v>0.31610388</c:v>
                </c:pt>
                <c:pt idx="749">
                  <c:v>0.31888705000000001</c:v>
                </c:pt>
                <c:pt idx="750">
                  <c:v>0.31978901999999998</c:v>
                </c:pt>
                <c:pt idx="751">
                  <c:v>0.32123095000000002</c:v>
                </c:pt>
                <c:pt idx="752">
                  <c:v>0.32238837999999997</c:v>
                </c:pt>
                <c:pt idx="753">
                  <c:v>0.32087075999999998</c:v>
                </c:pt>
                <c:pt idx="754">
                  <c:v>0.32211571999999999</c:v>
                </c:pt>
                <c:pt idx="755">
                  <c:v>0.32529074000000002</c:v>
                </c:pt>
                <c:pt idx="756">
                  <c:v>0.32725470000000001</c:v>
                </c:pt>
                <c:pt idx="757">
                  <c:v>0.32910916000000001</c:v>
                </c:pt>
                <c:pt idx="758">
                  <c:v>0.33363172000000002</c:v>
                </c:pt>
                <c:pt idx="759">
                  <c:v>0.34018694999999999</c:v>
                </c:pt>
                <c:pt idx="760">
                  <c:v>0.3448484</c:v>
                </c:pt>
                <c:pt idx="761">
                  <c:v>0.34624593999999997</c:v>
                </c:pt>
                <c:pt idx="762">
                  <c:v>0.34433067000000001</c:v>
                </c:pt>
                <c:pt idx="763">
                  <c:v>0.33801848000000001</c:v>
                </c:pt>
                <c:pt idx="764">
                  <c:v>0.33758487999999998</c:v>
                </c:pt>
                <c:pt idx="765">
                  <c:v>0.33368320000000001</c:v>
                </c:pt>
                <c:pt idx="766">
                  <c:v>0.33104636999999998</c:v>
                </c:pt>
                <c:pt idx="767">
                  <c:v>0.3345399</c:v>
                </c:pt>
                <c:pt idx="768">
                  <c:v>0.33254966000000002</c:v>
                </c:pt>
                <c:pt idx="769">
                  <c:v>0.33503884</c:v>
                </c:pt>
                <c:pt idx="770">
                  <c:v>0.33253192999999998</c:v>
                </c:pt>
                <c:pt idx="771">
                  <c:v>0.33393990000000001</c:v>
                </c:pt>
                <c:pt idx="772">
                  <c:v>0.33486675999999999</c:v>
                </c:pt>
                <c:pt idx="773">
                  <c:v>0.33363979999999999</c:v>
                </c:pt>
                <c:pt idx="774">
                  <c:v>0.33440676000000003</c:v>
                </c:pt>
                <c:pt idx="775">
                  <c:v>0.33402746999999999</c:v>
                </c:pt>
                <c:pt idx="776">
                  <c:v>0.3367734</c:v>
                </c:pt>
                <c:pt idx="777">
                  <c:v>0.33491778</c:v>
                </c:pt>
                <c:pt idx="778">
                  <c:v>0.33855112999999998</c:v>
                </c:pt>
                <c:pt idx="779">
                  <c:v>0.33836314000000001</c:v>
                </c:pt>
                <c:pt idx="780">
                  <c:v>0.33854192</c:v>
                </c:pt>
                <c:pt idx="781">
                  <c:v>0.33640599999999998</c:v>
                </c:pt>
                <c:pt idx="782">
                  <c:v>0.34082810000000002</c:v>
                </c:pt>
                <c:pt idx="783">
                  <c:v>0.33813422999999998</c:v>
                </c:pt>
                <c:pt idx="784">
                  <c:v>0.34123694999999998</c:v>
                </c:pt>
                <c:pt idx="785">
                  <c:v>0.33766380000000001</c:v>
                </c:pt>
                <c:pt idx="786">
                  <c:v>0.33961113999999998</c:v>
                </c:pt>
                <c:pt idx="787">
                  <c:v>0.34048202999999999</c:v>
                </c:pt>
                <c:pt idx="788">
                  <c:v>0.33985346999999999</c:v>
                </c:pt>
                <c:pt idx="789">
                  <c:v>0.34033560000000002</c:v>
                </c:pt>
                <c:pt idx="790">
                  <c:v>0.33996330000000002</c:v>
                </c:pt>
                <c:pt idx="791">
                  <c:v>0.34025323000000002</c:v>
                </c:pt>
                <c:pt idx="792">
                  <c:v>0.34147214999999997</c:v>
                </c:pt>
                <c:pt idx="793">
                  <c:v>0.33996936999999999</c:v>
                </c:pt>
                <c:pt idx="794">
                  <c:v>0.34150111999999999</c:v>
                </c:pt>
                <c:pt idx="795">
                  <c:v>0.34176572999999999</c:v>
                </c:pt>
                <c:pt idx="796">
                  <c:v>0.34207764000000002</c:v>
                </c:pt>
                <c:pt idx="797">
                  <c:v>0.34143194999999998</c:v>
                </c:pt>
                <c:pt idx="798">
                  <c:v>0.34270766000000003</c:v>
                </c:pt>
                <c:pt idx="799">
                  <c:v>0.34207678000000002</c:v>
                </c:pt>
                <c:pt idx="800">
                  <c:v>0.3422557</c:v>
                </c:pt>
                <c:pt idx="801">
                  <c:v>0.34265341999999999</c:v>
                </c:pt>
                <c:pt idx="802">
                  <c:v>0.34422508000000002</c:v>
                </c:pt>
                <c:pt idx="803">
                  <c:v>0.34418591999999998</c:v>
                </c:pt>
                <c:pt idx="804">
                  <c:v>0.34403827999999997</c:v>
                </c:pt>
                <c:pt idx="805">
                  <c:v>0.34464675</c:v>
                </c:pt>
                <c:pt idx="806">
                  <c:v>0.34556144</c:v>
                </c:pt>
                <c:pt idx="807">
                  <c:v>0.34353297999999999</c:v>
                </c:pt>
                <c:pt idx="808">
                  <c:v>0.34399834000000001</c:v>
                </c:pt>
                <c:pt idx="809">
                  <c:v>0.34525260000000002</c:v>
                </c:pt>
                <c:pt idx="810">
                  <c:v>0.34407191999999998</c:v>
                </c:pt>
                <c:pt idx="811">
                  <c:v>0.34443253000000001</c:v>
                </c:pt>
                <c:pt idx="812">
                  <c:v>0.34367864999999997</c:v>
                </c:pt>
                <c:pt idx="813">
                  <c:v>0.34249434000000001</c:v>
                </c:pt>
                <c:pt idx="814">
                  <c:v>0.34481210000000001</c:v>
                </c:pt>
                <c:pt idx="815">
                  <c:v>0.34565940000000001</c:v>
                </c:pt>
                <c:pt idx="816">
                  <c:v>0.34294780000000002</c:v>
                </c:pt>
                <c:pt idx="817">
                  <c:v>0.34440009999999999</c:v>
                </c:pt>
                <c:pt idx="818">
                  <c:v>0.34199541999999999</c:v>
                </c:pt>
                <c:pt idx="819">
                  <c:v>0.34690657000000003</c:v>
                </c:pt>
                <c:pt idx="820">
                  <c:v>0.34378406</c:v>
                </c:pt>
                <c:pt idx="821">
                  <c:v>0.34467965</c:v>
                </c:pt>
                <c:pt idx="822">
                  <c:v>0.34196773000000003</c:v>
                </c:pt>
                <c:pt idx="823">
                  <c:v>0.34338647</c:v>
                </c:pt>
                <c:pt idx="824">
                  <c:v>0.34377044000000001</c:v>
                </c:pt>
                <c:pt idx="825">
                  <c:v>0.34156236000000001</c:v>
                </c:pt>
                <c:pt idx="826">
                  <c:v>0.34433857000000001</c:v>
                </c:pt>
                <c:pt idx="827">
                  <c:v>0.34357359999999998</c:v>
                </c:pt>
                <c:pt idx="828">
                  <c:v>0.34698403</c:v>
                </c:pt>
                <c:pt idx="829">
                  <c:v>0.34311962000000001</c:v>
                </c:pt>
                <c:pt idx="830">
                  <c:v>0.34482427999999998</c:v>
                </c:pt>
                <c:pt idx="831">
                  <c:v>0.34415180000000001</c:v>
                </c:pt>
                <c:pt idx="832">
                  <c:v>0.34584236000000002</c:v>
                </c:pt>
                <c:pt idx="833">
                  <c:v>0.34741070000000002</c:v>
                </c:pt>
                <c:pt idx="834">
                  <c:v>0.3453312</c:v>
                </c:pt>
                <c:pt idx="835">
                  <c:v>0.34328154</c:v>
                </c:pt>
                <c:pt idx="836">
                  <c:v>0.34253126</c:v>
                </c:pt>
                <c:pt idx="837">
                  <c:v>0.3412521</c:v>
                </c:pt>
                <c:pt idx="838">
                  <c:v>0.34309803999999999</c:v>
                </c:pt>
                <c:pt idx="839">
                  <c:v>0.34371410000000002</c:v>
                </c:pt>
                <c:pt idx="840">
                  <c:v>0.34339002000000002</c:v>
                </c:pt>
                <c:pt idx="841">
                  <c:v>0.34708539999999999</c:v>
                </c:pt>
                <c:pt idx="842">
                  <c:v>0.34588116000000002</c:v>
                </c:pt>
                <c:pt idx="843">
                  <c:v>0.34556927999999998</c:v>
                </c:pt>
                <c:pt idx="844">
                  <c:v>0.34359943999999998</c:v>
                </c:pt>
                <c:pt idx="845">
                  <c:v>0.34244433000000002</c:v>
                </c:pt>
                <c:pt idx="846">
                  <c:v>0.34470853000000001</c:v>
                </c:pt>
                <c:pt idx="847">
                  <c:v>0.34696329999999997</c:v>
                </c:pt>
                <c:pt idx="848">
                  <c:v>0.34470050000000002</c:v>
                </c:pt>
                <c:pt idx="849">
                  <c:v>0.34482237999999998</c:v>
                </c:pt>
                <c:pt idx="850">
                  <c:v>0.34569374000000003</c:v>
                </c:pt>
                <c:pt idx="851">
                  <c:v>0.34718100000000002</c:v>
                </c:pt>
                <c:pt idx="852">
                  <c:v>0.34536186000000002</c:v>
                </c:pt>
                <c:pt idx="853">
                  <c:v>0.34372047</c:v>
                </c:pt>
                <c:pt idx="854">
                  <c:v>0.34696033999999998</c:v>
                </c:pt>
                <c:pt idx="855">
                  <c:v>0.34488427999999999</c:v>
                </c:pt>
                <c:pt idx="856">
                  <c:v>0.34452199999999999</c:v>
                </c:pt>
                <c:pt idx="857">
                  <c:v>0.34481079999999997</c:v>
                </c:pt>
                <c:pt idx="858">
                  <c:v>0.34478684999999998</c:v>
                </c:pt>
                <c:pt idx="859">
                  <c:v>0.34443673000000002</c:v>
                </c:pt>
                <c:pt idx="860">
                  <c:v>0.34643435</c:v>
                </c:pt>
                <c:pt idx="861">
                  <c:v>0.34369126</c:v>
                </c:pt>
                <c:pt idx="862">
                  <c:v>0.33961427</c:v>
                </c:pt>
                <c:pt idx="863">
                  <c:v>0.34458592999999998</c:v>
                </c:pt>
                <c:pt idx="864">
                  <c:v>0.34716275000000002</c:v>
                </c:pt>
                <c:pt idx="865">
                  <c:v>0.34449294000000003</c:v>
                </c:pt>
                <c:pt idx="866">
                  <c:v>0.34929850000000001</c:v>
                </c:pt>
                <c:pt idx="867">
                  <c:v>0.34555435000000001</c:v>
                </c:pt>
                <c:pt idx="868">
                  <c:v>0.34528156999999998</c:v>
                </c:pt>
                <c:pt idx="869">
                  <c:v>0.34344035000000001</c:v>
                </c:pt>
                <c:pt idx="870">
                  <c:v>0.3413272</c:v>
                </c:pt>
                <c:pt idx="871">
                  <c:v>0.34136749999999999</c:v>
                </c:pt>
                <c:pt idx="872">
                  <c:v>0.34325597000000002</c:v>
                </c:pt>
                <c:pt idx="873">
                  <c:v>0.34437256999999999</c:v>
                </c:pt>
                <c:pt idx="874">
                  <c:v>0.33951986000000001</c:v>
                </c:pt>
                <c:pt idx="875">
                  <c:v>0.3411826</c:v>
                </c:pt>
                <c:pt idx="876">
                  <c:v>0.33690372000000002</c:v>
                </c:pt>
                <c:pt idx="877">
                  <c:v>0.33199894000000002</c:v>
                </c:pt>
                <c:pt idx="878">
                  <c:v>0.33840424000000002</c:v>
                </c:pt>
                <c:pt idx="879">
                  <c:v>0.34140999999999999</c:v>
                </c:pt>
                <c:pt idx="880">
                  <c:v>0.33850497000000002</c:v>
                </c:pt>
                <c:pt idx="881">
                  <c:v>0.33430080000000001</c:v>
                </c:pt>
                <c:pt idx="882">
                  <c:v>0.33865037999999997</c:v>
                </c:pt>
                <c:pt idx="883">
                  <c:v>0.34293625</c:v>
                </c:pt>
                <c:pt idx="884">
                  <c:v>0.34073332000000001</c:v>
                </c:pt>
                <c:pt idx="885">
                  <c:v>0.33680415000000002</c:v>
                </c:pt>
                <c:pt idx="886">
                  <c:v>0.34024189999999999</c:v>
                </c:pt>
                <c:pt idx="887">
                  <c:v>0.34011831999999997</c:v>
                </c:pt>
                <c:pt idx="888">
                  <c:v>0.34017165999999999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Refl_20140916_1209278!$O$139:$O$1027</c:f>
              <c:numCache>
                <c:formatCode>General</c:formatCode>
                <c:ptCount val="889"/>
                <c:pt idx="0">
                  <c:v>3.9475765000000003E-2</c:v>
                </c:pt>
                <c:pt idx="1">
                  <c:v>3.6203924999999998E-2</c:v>
                </c:pt>
                <c:pt idx="2">
                  <c:v>3.3323640000000002E-2</c:v>
                </c:pt>
                <c:pt idx="3">
                  <c:v>3.7498040000000003E-2</c:v>
                </c:pt>
                <c:pt idx="4">
                  <c:v>3.9465505999999997E-2</c:v>
                </c:pt>
                <c:pt idx="5">
                  <c:v>3.2158895999999999E-2</c:v>
                </c:pt>
                <c:pt idx="6">
                  <c:v>3.1242744999999999E-2</c:v>
                </c:pt>
                <c:pt idx="7">
                  <c:v>3.4389879999999998E-2</c:v>
                </c:pt>
                <c:pt idx="8">
                  <c:v>3.0608640999999999E-2</c:v>
                </c:pt>
                <c:pt idx="9">
                  <c:v>2.9301276000000001E-2</c:v>
                </c:pt>
                <c:pt idx="10">
                  <c:v>2.9476743E-2</c:v>
                </c:pt>
                <c:pt idx="11">
                  <c:v>2.9339899999999999E-2</c:v>
                </c:pt>
                <c:pt idx="12">
                  <c:v>3.0807318E-2</c:v>
                </c:pt>
                <c:pt idx="13">
                  <c:v>2.7821958000000001E-2</c:v>
                </c:pt>
                <c:pt idx="14">
                  <c:v>2.593529E-2</c:v>
                </c:pt>
                <c:pt idx="15">
                  <c:v>2.7266032999999999E-2</c:v>
                </c:pt>
                <c:pt idx="16">
                  <c:v>2.8562687E-2</c:v>
                </c:pt>
                <c:pt idx="17">
                  <c:v>2.4688716999999999E-2</c:v>
                </c:pt>
                <c:pt idx="18">
                  <c:v>2.6549586999999999E-2</c:v>
                </c:pt>
                <c:pt idx="19">
                  <c:v>2.5010467000000002E-2</c:v>
                </c:pt>
                <c:pt idx="20">
                  <c:v>2.4385344E-2</c:v>
                </c:pt>
                <c:pt idx="21">
                  <c:v>2.3931839E-2</c:v>
                </c:pt>
                <c:pt idx="22">
                  <c:v>2.4334140000000001E-2</c:v>
                </c:pt>
                <c:pt idx="23">
                  <c:v>2.4724316E-2</c:v>
                </c:pt>
                <c:pt idx="24">
                  <c:v>2.3908548000000002E-2</c:v>
                </c:pt>
                <c:pt idx="25">
                  <c:v>2.5178755000000001E-2</c:v>
                </c:pt>
                <c:pt idx="26">
                  <c:v>2.5879900000000001E-2</c:v>
                </c:pt>
                <c:pt idx="27">
                  <c:v>2.405755E-2</c:v>
                </c:pt>
                <c:pt idx="28">
                  <c:v>2.3105972999999998E-2</c:v>
                </c:pt>
                <c:pt idx="29">
                  <c:v>2.2287306999999999E-2</c:v>
                </c:pt>
                <c:pt idx="30">
                  <c:v>2.2631472E-2</c:v>
                </c:pt>
                <c:pt idx="31">
                  <c:v>2.4077872E-2</c:v>
                </c:pt>
                <c:pt idx="32">
                  <c:v>2.3679372000000001E-2</c:v>
                </c:pt>
                <c:pt idx="33">
                  <c:v>2.3073666E-2</c:v>
                </c:pt>
                <c:pt idx="34">
                  <c:v>2.3709567000000001E-2</c:v>
                </c:pt>
                <c:pt idx="35">
                  <c:v>2.3233797E-2</c:v>
                </c:pt>
                <c:pt idx="36">
                  <c:v>2.3720283000000002E-2</c:v>
                </c:pt>
                <c:pt idx="37">
                  <c:v>2.2130540000000001E-2</c:v>
                </c:pt>
                <c:pt idx="38">
                  <c:v>2.1343384E-2</c:v>
                </c:pt>
                <c:pt idx="39">
                  <c:v>2.1902255999999998E-2</c:v>
                </c:pt>
                <c:pt idx="40">
                  <c:v>2.3028008999999999E-2</c:v>
                </c:pt>
                <c:pt idx="41">
                  <c:v>2.0752382999999999E-2</c:v>
                </c:pt>
                <c:pt idx="42">
                  <c:v>2.2954585E-2</c:v>
                </c:pt>
                <c:pt idx="43">
                  <c:v>2.2492705000000002E-2</c:v>
                </c:pt>
                <c:pt idx="44">
                  <c:v>2.3423283999999999E-2</c:v>
                </c:pt>
                <c:pt idx="45">
                  <c:v>2.3144970000000001E-2</c:v>
                </c:pt>
                <c:pt idx="46">
                  <c:v>2.1488277E-2</c:v>
                </c:pt>
                <c:pt idx="47">
                  <c:v>2.1199029000000001E-2</c:v>
                </c:pt>
                <c:pt idx="48">
                  <c:v>2.3641154000000001E-2</c:v>
                </c:pt>
                <c:pt idx="49">
                  <c:v>2.1737692999999999E-2</c:v>
                </c:pt>
                <c:pt idx="50">
                  <c:v>2.3767177E-2</c:v>
                </c:pt>
                <c:pt idx="51">
                  <c:v>2.3392998000000002E-2</c:v>
                </c:pt>
                <c:pt idx="52">
                  <c:v>2.3381531000000001E-2</c:v>
                </c:pt>
                <c:pt idx="53">
                  <c:v>2.4852477000000001E-2</c:v>
                </c:pt>
                <c:pt idx="54">
                  <c:v>2.3230944E-2</c:v>
                </c:pt>
                <c:pt idx="55">
                  <c:v>2.3135388E-2</c:v>
                </c:pt>
                <c:pt idx="56">
                  <c:v>2.1932193999999999E-2</c:v>
                </c:pt>
                <c:pt idx="57">
                  <c:v>2.307592E-2</c:v>
                </c:pt>
                <c:pt idx="58">
                  <c:v>2.3974848999999999E-2</c:v>
                </c:pt>
                <c:pt idx="59">
                  <c:v>2.2655126000000001E-2</c:v>
                </c:pt>
                <c:pt idx="60">
                  <c:v>2.3580357E-2</c:v>
                </c:pt>
                <c:pt idx="61">
                  <c:v>2.4687773E-2</c:v>
                </c:pt>
                <c:pt idx="62">
                  <c:v>2.2975385000000001E-2</c:v>
                </c:pt>
                <c:pt idx="63">
                  <c:v>2.2801657999999999E-2</c:v>
                </c:pt>
                <c:pt idx="64">
                  <c:v>2.383658E-2</c:v>
                </c:pt>
                <c:pt idx="65">
                  <c:v>2.4747409000000001E-2</c:v>
                </c:pt>
                <c:pt idx="66">
                  <c:v>2.2517484000000001E-2</c:v>
                </c:pt>
                <c:pt idx="67">
                  <c:v>2.3425478E-2</c:v>
                </c:pt>
                <c:pt idx="68">
                  <c:v>2.2907795000000002E-2</c:v>
                </c:pt>
                <c:pt idx="69">
                  <c:v>2.4139141999999999E-2</c:v>
                </c:pt>
                <c:pt idx="70">
                  <c:v>2.2610287999999999E-2</c:v>
                </c:pt>
                <c:pt idx="71">
                  <c:v>2.4548838E-2</c:v>
                </c:pt>
                <c:pt idx="72">
                  <c:v>2.3689907E-2</c:v>
                </c:pt>
                <c:pt idx="73">
                  <c:v>2.4768399999999999E-2</c:v>
                </c:pt>
                <c:pt idx="74">
                  <c:v>2.2729063000000001E-2</c:v>
                </c:pt>
                <c:pt idx="75">
                  <c:v>2.4045559000000001E-2</c:v>
                </c:pt>
                <c:pt idx="76">
                  <c:v>2.3386146999999999E-2</c:v>
                </c:pt>
                <c:pt idx="77">
                  <c:v>2.3715400000000001E-2</c:v>
                </c:pt>
                <c:pt idx="78">
                  <c:v>2.3716326999999999E-2</c:v>
                </c:pt>
                <c:pt idx="79">
                  <c:v>2.3457868E-2</c:v>
                </c:pt>
                <c:pt idx="80">
                  <c:v>2.3872493000000002E-2</c:v>
                </c:pt>
                <c:pt idx="81">
                  <c:v>2.5129313E-2</c:v>
                </c:pt>
                <c:pt idx="82">
                  <c:v>2.422709E-2</c:v>
                </c:pt>
                <c:pt idx="83">
                  <c:v>2.3756571000000001E-2</c:v>
                </c:pt>
                <c:pt idx="84">
                  <c:v>2.3733846999999999E-2</c:v>
                </c:pt>
                <c:pt idx="85">
                  <c:v>2.2739586999999999E-2</c:v>
                </c:pt>
                <c:pt idx="86">
                  <c:v>2.3615290000000001E-2</c:v>
                </c:pt>
                <c:pt idx="87">
                  <c:v>2.4175938000000001E-2</c:v>
                </c:pt>
                <c:pt idx="88">
                  <c:v>2.4100553E-2</c:v>
                </c:pt>
                <c:pt idx="89">
                  <c:v>2.3392719999999999E-2</c:v>
                </c:pt>
                <c:pt idx="90">
                  <c:v>2.2791869999999999E-2</c:v>
                </c:pt>
                <c:pt idx="91">
                  <c:v>2.4322018000000001E-2</c:v>
                </c:pt>
                <c:pt idx="92">
                  <c:v>2.336709E-2</c:v>
                </c:pt>
                <c:pt idx="93">
                  <c:v>2.4085464000000001E-2</c:v>
                </c:pt>
                <c:pt idx="94">
                  <c:v>2.3711844999999999E-2</c:v>
                </c:pt>
                <c:pt idx="95">
                  <c:v>2.3888494999999999E-2</c:v>
                </c:pt>
                <c:pt idx="96">
                  <c:v>2.3025482999999999E-2</c:v>
                </c:pt>
                <c:pt idx="97">
                  <c:v>2.3404464E-2</c:v>
                </c:pt>
                <c:pt idx="98">
                  <c:v>2.4292958999999999E-2</c:v>
                </c:pt>
                <c:pt idx="99">
                  <c:v>2.401095E-2</c:v>
                </c:pt>
                <c:pt idx="100">
                  <c:v>2.4518485999999999E-2</c:v>
                </c:pt>
                <c:pt idx="101">
                  <c:v>2.3995328999999999E-2</c:v>
                </c:pt>
                <c:pt idx="102">
                  <c:v>2.457028E-2</c:v>
                </c:pt>
                <c:pt idx="103">
                  <c:v>2.4102836999999998E-2</c:v>
                </c:pt>
                <c:pt idx="104">
                  <c:v>2.4045602999999999E-2</c:v>
                </c:pt>
                <c:pt idx="105">
                  <c:v>2.42502E-2</c:v>
                </c:pt>
                <c:pt idx="106">
                  <c:v>2.4033816999999999E-2</c:v>
                </c:pt>
                <c:pt idx="107">
                  <c:v>2.4340331999999999E-2</c:v>
                </c:pt>
                <c:pt idx="108">
                  <c:v>2.3858786999999999E-2</c:v>
                </c:pt>
                <c:pt idx="109">
                  <c:v>2.4499010000000002E-2</c:v>
                </c:pt>
                <c:pt idx="110">
                  <c:v>2.3488937000000001E-2</c:v>
                </c:pt>
                <c:pt idx="111">
                  <c:v>2.4219586000000001E-2</c:v>
                </c:pt>
                <c:pt idx="112">
                  <c:v>2.4369261999999999E-2</c:v>
                </c:pt>
                <c:pt idx="113">
                  <c:v>2.4072092E-2</c:v>
                </c:pt>
                <c:pt idx="114">
                  <c:v>2.4992087999999999E-2</c:v>
                </c:pt>
                <c:pt idx="115">
                  <c:v>2.4742922000000001E-2</c:v>
                </c:pt>
                <c:pt idx="116">
                  <c:v>2.3551637E-2</c:v>
                </c:pt>
                <c:pt idx="117">
                  <c:v>2.3961356E-2</c:v>
                </c:pt>
                <c:pt idx="118">
                  <c:v>2.5368463000000001E-2</c:v>
                </c:pt>
                <c:pt idx="119">
                  <c:v>2.4353409999999999E-2</c:v>
                </c:pt>
                <c:pt idx="120">
                  <c:v>2.4429052999999999E-2</c:v>
                </c:pt>
                <c:pt idx="121">
                  <c:v>2.5004684999999999E-2</c:v>
                </c:pt>
                <c:pt idx="122">
                  <c:v>2.4478139999999999E-2</c:v>
                </c:pt>
                <c:pt idx="123">
                  <c:v>2.4460023000000001E-2</c:v>
                </c:pt>
                <c:pt idx="124">
                  <c:v>2.4162126999999999E-2</c:v>
                </c:pt>
                <c:pt idx="125">
                  <c:v>2.4253416999999999E-2</c:v>
                </c:pt>
                <c:pt idx="126">
                  <c:v>2.5103622999999999E-2</c:v>
                </c:pt>
                <c:pt idx="127">
                  <c:v>2.4207263999999999E-2</c:v>
                </c:pt>
                <c:pt idx="128">
                  <c:v>2.4339389999999999E-2</c:v>
                </c:pt>
                <c:pt idx="129">
                  <c:v>2.4352496000000001E-2</c:v>
                </c:pt>
                <c:pt idx="130">
                  <c:v>2.418938E-2</c:v>
                </c:pt>
                <c:pt idx="131">
                  <c:v>2.4393120000000001E-2</c:v>
                </c:pt>
                <c:pt idx="132">
                  <c:v>2.4426364999999998E-2</c:v>
                </c:pt>
                <c:pt idx="133">
                  <c:v>2.4321512999999999E-2</c:v>
                </c:pt>
                <c:pt idx="134">
                  <c:v>2.4575684E-2</c:v>
                </c:pt>
                <c:pt idx="135">
                  <c:v>2.4321961999999999E-2</c:v>
                </c:pt>
                <c:pt idx="136">
                  <c:v>2.4571112999999999E-2</c:v>
                </c:pt>
                <c:pt idx="137">
                  <c:v>2.4524509999999999E-2</c:v>
                </c:pt>
                <c:pt idx="138">
                  <c:v>2.4509301000000001E-2</c:v>
                </c:pt>
                <c:pt idx="139">
                  <c:v>2.4660682E-2</c:v>
                </c:pt>
                <c:pt idx="140">
                  <c:v>2.4568692E-2</c:v>
                </c:pt>
                <c:pt idx="141">
                  <c:v>2.4134519E-2</c:v>
                </c:pt>
                <c:pt idx="142">
                  <c:v>2.3824545999999999E-2</c:v>
                </c:pt>
                <c:pt idx="143">
                  <c:v>2.4051942E-2</c:v>
                </c:pt>
                <c:pt idx="144">
                  <c:v>2.4059467000000001E-2</c:v>
                </c:pt>
                <c:pt idx="145">
                  <c:v>2.3997556E-2</c:v>
                </c:pt>
                <c:pt idx="146">
                  <c:v>2.44219E-2</c:v>
                </c:pt>
                <c:pt idx="147">
                  <c:v>2.4091274999999999E-2</c:v>
                </c:pt>
                <c:pt idx="148">
                  <c:v>2.4337562E-2</c:v>
                </c:pt>
                <c:pt idx="149">
                  <c:v>2.4181616E-2</c:v>
                </c:pt>
                <c:pt idx="150">
                  <c:v>2.5058680999999999E-2</c:v>
                </c:pt>
                <c:pt idx="151">
                  <c:v>2.4820786000000001E-2</c:v>
                </c:pt>
                <c:pt idx="152">
                  <c:v>2.4760135999999999E-2</c:v>
                </c:pt>
                <c:pt idx="153">
                  <c:v>2.4228016000000002E-2</c:v>
                </c:pt>
                <c:pt idx="154">
                  <c:v>2.4515772000000002E-2</c:v>
                </c:pt>
                <c:pt idx="155">
                  <c:v>2.4753173999999999E-2</c:v>
                </c:pt>
                <c:pt idx="156">
                  <c:v>2.4214843E-2</c:v>
                </c:pt>
                <c:pt idx="157">
                  <c:v>2.4518999999999999E-2</c:v>
                </c:pt>
                <c:pt idx="158">
                  <c:v>2.5008064E-2</c:v>
                </c:pt>
                <c:pt idx="159">
                  <c:v>2.4599828000000001E-2</c:v>
                </c:pt>
                <c:pt idx="160">
                  <c:v>2.3286846E-2</c:v>
                </c:pt>
                <c:pt idx="161">
                  <c:v>2.4266592999999999E-2</c:v>
                </c:pt>
                <c:pt idx="162">
                  <c:v>2.4039885E-2</c:v>
                </c:pt>
                <c:pt idx="163">
                  <c:v>2.5090675999999999E-2</c:v>
                </c:pt>
                <c:pt idx="164">
                  <c:v>2.4450119999999999E-2</c:v>
                </c:pt>
                <c:pt idx="165">
                  <c:v>2.4682203E-2</c:v>
                </c:pt>
                <c:pt idx="166">
                  <c:v>2.4069922000000001E-2</c:v>
                </c:pt>
                <c:pt idx="167">
                  <c:v>2.4261089999999999E-2</c:v>
                </c:pt>
                <c:pt idx="168">
                  <c:v>2.4242449999999999E-2</c:v>
                </c:pt>
                <c:pt idx="169">
                  <c:v>2.4083753999999999E-2</c:v>
                </c:pt>
                <c:pt idx="170">
                  <c:v>2.4413249000000001E-2</c:v>
                </c:pt>
                <c:pt idx="171">
                  <c:v>2.4206234E-2</c:v>
                </c:pt>
                <c:pt idx="172">
                  <c:v>2.3649907000000001E-2</c:v>
                </c:pt>
                <c:pt idx="173">
                  <c:v>2.3988125999999999E-2</c:v>
                </c:pt>
                <c:pt idx="174">
                  <c:v>2.4095325000000001E-2</c:v>
                </c:pt>
                <c:pt idx="175">
                  <c:v>2.4682786000000002E-2</c:v>
                </c:pt>
                <c:pt idx="176">
                  <c:v>2.4105962000000002E-2</c:v>
                </c:pt>
                <c:pt idx="177">
                  <c:v>2.411957E-2</c:v>
                </c:pt>
                <c:pt idx="178">
                  <c:v>2.4091067000000001E-2</c:v>
                </c:pt>
                <c:pt idx="179">
                  <c:v>2.3854699E-2</c:v>
                </c:pt>
                <c:pt idx="180">
                  <c:v>2.4247138000000001E-2</c:v>
                </c:pt>
                <c:pt idx="181">
                  <c:v>2.3725249E-2</c:v>
                </c:pt>
                <c:pt idx="182">
                  <c:v>2.4441536999999999E-2</c:v>
                </c:pt>
                <c:pt idx="183">
                  <c:v>2.4250991999999999E-2</c:v>
                </c:pt>
                <c:pt idx="184">
                  <c:v>2.4368085000000001E-2</c:v>
                </c:pt>
                <c:pt idx="185">
                  <c:v>2.4536698999999999E-2</c:v>
                </c:pt>
                <c:pt idx="186">
                  <c:v>2.4276756E-2</c:v>
                </c:pt>
                <c:pt idx="187">
                  <c:v>2.362177E-2</c:v>
                </c:pt>
                <c:pt idx="188">
                  <c:v>2.3887003E-2</c:v>
                </c:pt>
                <c:pt idx="189">
                  <c:v>2.410139E-2</c:v>
                </c:pt>
                <c:pt idx="190">
                  <c:v>2.4535405999999999E-2</c:v>
                </c:pt>
                <c:pt idx="191">
                  <c:v>2.5268095000000001E-2</c:v>
                </c:pt>
                <c:pt idx="192">
                  <c:v>2.4566622E-2</c:v>
                </c:pt>
                <c:pt idx="193">
                  <c:v>2.4313113000000001E-2</c:v>
                </c:pt>
                <c:pt idx="194">
                  <c:v>2.4174089999999999E-2</c:v>
                </c:pt>
                <c:pt idx="195">
                  <c:v>2.4769510000000002E-2</c:v>
                </c:pt>
                <c:pt idx="196">
                  <c:v>2.4364813999999999E-2</c:v>
                </c:pt>
                <c:pt idx="197">
                  <c:v>2.4231385000000001E-2</c:v>
                </c:pt>
                <c:pt idx="198">
                  <c:v>2.4311068000000002E-2</c:v>
                </c:pt>
                <c:pt idx="199">
                  <c:v>2.4633378000000001E-2</c:v>
                </c:pt>
                <c:pt idx="200">
                  <c:v>2.4625056999999999E-2</c:v>
                </c:pt>
                <c:pt idx="201">
                  <c:v>2.4971110000000001E-2</c:v>
                </c:pt>
                <c:pt idx="202">
                  <c:v>2.5045477E-2</c:v>
                </c:pt>
                <c:pt idx="203">
                  <c:v>2.4636815999999999E-2</c:v>
                </c:pt>
                <c:pt idx="204">
                  <c:v>2.5222919999999999E-2</c:v>
                </c:pt>
                <c:pt idx="205">
                  <c:v>2.4485148000000002E-2</c:v>
                </c:pt>
                <c:pt idx="206">
                  <c:v>2.4842690000000001E-2</c:v>
                </c:pt>
                <c:pt idx="207">
                  <c:v>2.4341514000000002E-2</c:v>
                </c:pt>
                <c:pt idx="208">
                  <c:v>2.4575895E-2</c:v>
                </c:pt>
                <c:pt idx="209">
                  <c:v>2.5338304999999998E-2</c:v>
                </c:pt>
                <c:pt idx="210">
                  <c:v>2.4107955E-2</c:v>
                </c:pt>
                <c:pt idx="211">
                  <c:v>2.4955126000000001E-2</c:v>
                </c:pt>
                <c:pt idx="212">
                  <c:v>2.4568979000000001E-2</c:v>
                </c:pt>
                <c:pt idx="213">
                  <c:v>2.4801449999999999E-2</c:v>
                </c:pt>
                <c:pt idx="214">
                  <c:v>2.4973935999999999E-2</c:v>
                </c:pt>
                <c:pt idx="215">
                  <c:v>2.5189968E-2</c:v>
                </c:pt>
                <c:pt idx="216">
                  <c:v>2.5622226000000001E-2</c:v>
                </c:pt>
                <c:pt idx="217">
                  <c:v>2.5315652000000001E-2</c:v>
                </c:pt>
                <c:pt idx="218">
                  <c:v>2.5736657999999999E-2</c:v>
                </c:pt>
                <c:pt idx="219">
                  <c:v>2.6019396E-2</c:v>
                </c:pt>
                <c:pt idx="220">
                  <c:v>2.5821800999999998E-2</c:v>
                </c:pt>
                <c:pt idx="221">
                  <c:v>2.5706671E-2</c:v>
                </c:pt>
                <c:pt idx="222">
                  <c:v>2.6003182E-2</c:v>
                </c:pt>
                <c:pt idx="223">
                  <c:v>2.6524702000000001E-2</c:v>
                </c:pt>
                <c:pt idx="224">
                  <c:v>2.6384194999999999E-2</c:v>
                </c:pt>
                <c:pt idx="225">
                  <c:v>2.6441492E-2</c:v>
                </c:pt>
                <c:pt idx="226">
                  <c:v>2.7073603000000002E-2</c:v>
                </c:pt>
                <c:pt idx="227">
                  <c:v>2.6812552999999999E-2</c:v>
                </c:pt>
                <c:pt idx="228">
                  <c:v>2.6716182000000002E-2</c:v>
                </c:pt>
                <c:pt idx="229">
                  <c:v>2.7339981999999999E-2</c:v>
                </c:pt>
                <c:pt idx="230">
                  <c:v>2.7710821E-2</c:v>
                </c:pt>
                <c:pt idx="231">
                  <c:v>2.7428074E-2</c:v>
                </c:pt>
                <c:pt idx="232">
                  <c:v>2.7277375E-2</c:v>
                </c:pt>
                <c:pt idx="233">
                  <c:v>2.8021727E-2</c:v>
                </c:pt>
                <c:pt idx="234">
                  <c:v>2.8322983999999999E-2</c:v>
                </c:pt>
                <c:pt idx="235">
                  <c:v>2.8507108E-2</c:v>
                </c:pt>
                <c:pt idx="236">
                  <c:v>2.8760882000000002E-2</c:v>
                </c:pt>
                <c:pt idx="237">
                  <c:v>2.8865963000000001E-2</c:v>
                </c:pt>
                <c:pt idx="238">
                  <c:v>2.8638615999999999E-2</c:v>
                </c:pt>
                <c:pt idx="239">
                  <c:v>2.9201036E-2</c:v>
                </c:pt>
                <c:pt idx="240">
                  <c:v>2.9765645E-2</c:v>
                </c:pt>
                <c:pt idx="241">
                  <c:v>2.9784283000000002E-2</c:v>
                </c:pt>
                <c:pt idx="242">
                  <c:v>2.9931927000000001E-2</c:v>
                </c:pt>
                <c:pt idx="243">
                  <c:v>2.9974585000000002E-2</c:v>
                </c:pt>
                <c:pt idx="244">
                  <c:v>3.0403143000000001E-2</c:v>
                </c:pt>
                <c:pt idx="245">
                  <c:v>3.1313556999999999E-2</c:v>
                </c:pt>
                <c:pt idx="246">
                  <c:v>3.1014375E-2</c:v>
                </c:pt>
                <c:pt idx="247">
                  <c:v>3.1504450000000003E-2</c:v>
                </c:pt>
                <c:pt idx="248">
                  <c:v>3.2046753999999997E-2</c:v>
                </c:pt>
                <c:pt idx="249">
                  <c:v>3.2221279999999998E-2</c:v>
                </c:pt>
                <c:pt idx="250">
                  <c:v>3.3007212000000001E-2</c:v>
                </c:pt>
                <c:pt idx="251">
                  <c:v>3.306013E-2</c:v>
                </c:pt>
                <c:pt idx="252">
                  <c:v>3.3347737000000002E-2</c:v>
                </c:pt>
                <c:pt idx="253">
                  <c:v>3.4152950000000001E-2</c:v>
                </c:pt>
                <c:pt idx="254">
                  <c:v>3.4825969999999998E-2</c:v>
                </c:pt>
                <c:pt idx="255">
                  <c:v>3.4530379999999999E-2</c:v>
                </c:pt>
                <c:pt idx="256">
                  <c:v>3.5246595999999998E-2</c:v>
                </c:pt>
                <c:pt idx="257">
                  <c:v>3.5943504000000001E-2</c:v>
                </c:pt>
                <c:pt idx="258">
                  <c:v>3.6154892000000001E-2</c:v>
                </c:pt>
                <c:pt idx="259">
                  <c:v>3.6014784000000001E-2</c:v>
                </c:pt>
                <c:pt idx="260">
                  <c:v>3.7065987000000002E-2</c:v>
                </c:pt>
                <c:pt idx="261">
                  <c:v>3.7041128E-2</c:v>
                </c:pt>
                <c:pt idx="262">
                  <c:v>3.8220446999999998E-2</c:v>
                </c:pt>
                <c:pt idx="263">
                  <c:v>3.8492665000000002E-2</c:v>
                </c:pt>
                <c:pt idx="264">
                  <c:v>3.8619729999999998E-2</c:v>
                </c:pt>
                <c:pt idx="265">
                  <c:v>3.9877656999999997E-2</c:v>
                </c:pt>
                <c:pt idx="266">
                  <c:v>3.9969514999999997E-2</c:v>
                </c:pt>
                <c:pt idx="267">
                  <c:v>4.0757939999999999E-2</c:v>
                </c:pt>
                <c:pt idx="268">
                  <c:v>4.0947676000000002E-2</c:v>
                </c:pt>
                <c:pt idx="269">
                  <c:v>4.103979E-2</c:v>
                </c:pt>
                <c:pt idx="270">
                  <c:v>4.1713238E-2</c:v>
                </c:pt>
                <c:pt idx="271">
                  <c:v>4.2610620000000002E-2</c:v>
                </c:pt>
                <c:pt idx="272">
                  <c:v>4.2453412000000003E-2</c:v>
                </c:pt>
                <c:pt idx="273">
                  <c:v>4.3762740000000001E-2</c:v>
                </c:pt>
                <c:pt idx="274">
                  <c:v>4.4321569999999998E-2</c:v>
                </c:pt>
                <c:pt idx="275">
                  <c:v>4.4406656000000003E-2</c:v>
                </c:pt>
                <c:pt idx="276">
                  <c:v>4.4770587000000001E-2</c:v>
                </c:pt>
                <c:pt idx="277">
                  <c:v>4.4928114999999998E-2</c:v>
                </c:pt>
                <c:pt idx="278">
                  <c:v>4.6265859999999999E-2</c:v>
                </c:pt>
                <c:pt idx="279">
                  <c:v>4.6154915999999997E-2</c:v>
                </c:pt>
                <c:pt idx="280">
                  <c:v>4.6579240000000001E-2</c:v>
                </c:pt>
                <c:pt idx="281">
                  <c:v>4.7021090000000001E-2</c:v>
                </c:pt>
                <c:pt idx="282">
                  <c:v>4.7033070000000003E-2</c:v>
                </c:pt>
                <c:pt idx="283">
                  <c:v>4.7716793E-2</c:v>
                </c:pt>
                <c:pt idx="284">
                  <c:v>4.7385524999999998E-2</c:v>
                </c:pt>
                <c:pt idx="285">
                  <c:v>4.7989666E-2</c:v>
                </c:pt>
                <c:pt idx="286">
                  <c:v>4.863692E-2</c:v>
                </c:pt>
                <c:pt idx="287">
                  <c:v>4.8901368000000001E-2</c:v>
                </c:pt>
                <c:pt idx="288">
                  <c:v>4.9201340000000003E-2</c:v>
                </c:pt>
                <c:pt idx="289">
                  <c:v>4.8994027000000002E-2</c:v>
                </c:pt>
                <c:pt idx="290">
                  <c:v>4.9676150000000002E-2</c:v>
                </c:pt>
                <c:pt idx="291">
                  <c:v>4.9541811999999998E-2</c:v>
                </c:pt>
                <c:pt idx="292">
                  <c:v>4.9479090000000003E-2</c:v>
                </c:pt>
                <c:pt idx="293">
                  <c:v>5.0130623999999999E-2</c:v>
                </c:pt>
                <c:pt idx="294">
                  <c:v>5.0091226000000003E-2</c:v>
                </c:pt>
                <c:pt idx="295">
                  <c:v>5.0325934000000003E-2</c:v>
                </c:pt>
                <c:pt idx="296">
                  <c:v>5.0406642000000002E-2</c:v>
                </c:pt>
                <c:pt idx="297">
                  <c:v>5.0747412999999998E-2</c:v>
                </c:pt>
                <c:pt idx="298">
                  <c:v>5.0866142000000003E-2</c:v>
                </c:pt>
                <c:pt idx="299">
                  <c:v>5.1343670000000001E-2</c:v>
                </c:pt>
                <c:pt idx="300">
                  <c:v>5.13172E-2</c:v>
                </c:pt>
                <c:pt idx="301">
                  <c:v>5.1410905999999999E-2</c:v>
                </c:pt>
                <c:pt idx="302">
                  <c:v>5.1466998E-2</c:v>
                </c:pt>
                <c:pt idx="303">
                  <c:v>5.1744730000000003E-2</c:v>
                </c:pt>
                <c:pt idx="304">
                  <c:v>5.1652808000000001E-2</c:v>
                </c:pt>
                <c:pt idx="305">
                  <c:v>5.1936623000000001E-2</c:v>
                </c:pt>
                <c:pt idx="306">
                  <c:v>5.1783879999999997E-2</c:v>
                </c:pt>
                <c:pt idx="307">
                  <c:v>5.2462380000000003E-2</c:v>
                </c:pt>
                <c:pt idx="308">
                  <c:v>5.1848125000000002E-2</c:v>
                </c:pt>
                <c:pt idx="309">
                  <c:v>5.2796964000000002E-2</c:v>
                </c:pt>
                <c:pt idx="310">
                  <c:v>5.1933840000000002E-2</c:v>
                </c:pt>
                <c:pt idx="311">
                  <c:v>5.2510889999999998E-2</c:v>
                </c:pt>
                <c:pt idx="312">
                  <c:v>5.2206516000000001E-2</c:v>
                </c:pt>
                <c:pt idx="313">
                  <c:v>5.2266161999999998E-2</c:v>
                </c:pt>
                <c:pt idx="314">
                  <c:v>5.2332490000000002E-2</c:v>
                </c:pt>
                <c:pt idx="315">
                  <c:v>5.2826244000000001E-2</c:v>
                </c:pt>
                <c:pt idx="316">
                  <c:v>5.3081095000000002E-2</c:v>
                </c:pt>
                <c:pt idx="317">
                  <c:v>5.3307865000000003E-2</c:v>
                </c:pt>
                <c:pt idx="318">
                  <c:v>5.2936964000000003E-2</c:v>
                </c:pt>
                <c:pt idx="319">
                  <c:v>5.3033314999999998E-2</c:v>
                </c:pt>
                <c:pt idx="320">
                  <c:v>5.3238663999999998E-2</c:v>
                </c:pt>
                <c:pt idx="321">
                  <c:v>5.3360789999999998E-2</c:v>
                </c:pt>
                <c:pt idx="322">
                  <c:v>5.318813E-2</c:v>
                </c:pt>
                <c:pt idx="323">
                  <c:v>5.3242955000000002E-2</c:v>
                </c:pt>
                <c:pt idx="324">
                  <c:v>5.3641069999999999E-2</c:v>
                </c:pt>
                <c:pt idx="325">
                  <c:v>5.3729962999999999E-2</c:v>
                </c:pt>
                <c:pt idx="326">
                  <c:v>5.3698311999999998E-2</c:v>
                </c:pt>
                <c:pt idx="327">
                  <c:v>5.3697123999999999E-2</c:v>
                </c:pt>
                <c:pt idx="328">
                  <c:v>5.3339763999999998E-2</c:v>
                </c:pt>
                <c:pt idx="329">
                  <c:v>5.4132926999999997E-2</c:v>
                </c:pt>
                <c:pt idx="330">
                  <c:v>5.4090871999999998E-2</c:v>
                </c:pt>
                <c:pt idx="331">
                  <c:v>5.2931443000000002E-2</c:v>
                </c:pt>
                <c:pt idx="332">
                  <c:v>5.3595636000000002E-2</c:v>
                </c:pt>
                <c:pt idx="333">
                  <c:v>5.3463925000000002E-2</c:v>
                </c:pt>
                <c:pt idx="334">
                  <c:v>5.3076774E-2</c:v>
                </c:pt>
                <c:pt idx="335">
                  <c:v>5.2649799999999997E-2</c:v>
                </c:pt>
                <c:pt idx="336">
                  <c:v>5.2735276999999997E-2</c:v>
                </c:pt>
                <c:pt idx="337">
                  <c:v>5.2846190000000001E-2</c:v>
                </c:pt>
                <c:pt idx="338">
                  <c:v>5.2984576999999998E-2</c:v>
                </c:pt>
                <c:pt idx="339">
                  <c:v>5.2679133000000003E-2</c:v>
                </c:pt>
                <c:pt idx="340">
                  <c:v>5.2485503000000003E-2</c:v>
                </c:pt>
                <c:pt idx="341">
                  <c:v>5.1937345000000003E-2</c:v>
                </c:pt>
                <c:pt idx="342">
                  <c:v>5.2179540000000003E-2</c:v>
                </c:pt>
                <c:pt idx="343">
                  <c:v>5.1872946000000003E-2</c:v>
                </c:pt>
                <c:pt idx="344">
                  <c:v>5.1780008000000002E-2</c:v>
                </c:pt>
                <c:pt idx="345">
                  <c:v>5.0909469999999998E-2</c:v>
                </c:pt>
                <c:pt idx="346">
                  <c:v>5.1276606000000002E-2</c:v>
                </c:pt>
                <c:pt idx="347">
                  <c:v>5.0914925E-2</c:v>
                </c:pt>
                <c:pt idx="348">
                  <c:v>5.0716560000000001E-2</c:v>
                </c:pt>
                <c:pt idx="349">
                  <c:v>5.0470955999999997E-2</c:v>
                </c:pt>
                <c:pt idx="350">
                  <c:v>5.0051770000000002E-2</c:v>
                </c:pt>
                <c:pt idx="351">
                  <c:v>4.9386550000000001E-2</c:v>
                </c:pt>
                <c:pt idx="352">
                  <c:v>4.9816329999999999E-2</c:v>
                </c:pt>
                <c:pt idx="353">
                  <c:v>4.8613936000000003E-2</c:v>
                </c:pt>
                <c:pt idx="354">
                  <c:v>4.8594779999999997E-2</c:v>
                </c:pt>
                <c:pt idx="355">
                  <c:v>4.875351E-2</c:v>
                </c:pt>
                <c:pt idx="356">
                  <c:v>4.7607959999999998E-2</c:v>
                </c:pt>
                <c:pt idx="357">
                  <c:v>4.8033020000000003E-2</c:v>
                </c:pt>
                <c:pt idx="358">
                  <c:v>4.7360557999999997E-2</c:v>
                </c:pt>
                <c:pt idx="359">
                  <c:v>4.6958409999999999E-2</c:v>
                </c:pt>
                <c:pt idx="360">
                  <c:v>4.6454225000000002E-2</c:v>
                </c:pt>
                <c:pt idx="361">
                  <c:v>4.6626713E-2</c:v>
                </c:pt>
                <c:pt idx="362">
                  <c:v>4.6197769999999999E-2</c:v>
                </c:pt>
                <c:pt idx="363">
                  <c:v>4.5970223999999997E-2</c:v>
                </c:pt>
                <c:pt idx="364">
                  <c:v>4.5299374000000003E-2</c:v>
                </c:pt>
                <c:pt idx="365">
                  <c:v>4.5655875999999998E-2</c:v>
                </c:pt>
                <c:pt idx="366">
                  <c:v>4.4330027000000001E-2</c:v>
                </c:pt>
                <c:pt idx="367">
                  <c:v>4.4695514999999998E-2</c:v>
                </c:pt>
                <c:pt idx="368">
                  <c:v>4.3656275000000001E-2</c:v>
                </c:pt>
                <c:pt idx="369">
                  <c:v>4.3608635999999999E-2</c:v>
                </c:pt>
                <c:pt idx="370">
                  <c:v>4.3176282000000003E-2</c:v>
                </c:pt>
                <c:pt idx="371">
                  <c:v>4.2819280000000001E-2</c:v>
                </c:pt>
                <c:pt idx="372">
                  <c:v>4.2449474000000001E-2</c:v>
                </c:pt>
                <c:pt idx="373">
                  <c:v>4.1591570000000001E-2</c:v>
                </c:pt>
                <c:pt idx="374">
                  <c:v>4.2114776E-2</c:v>
                </c:pt>
                <c:pt idx="375">
                  <c:v>4.1613493000000001E-2</c:v>
                </c:pt>
                <c:pt idx="376">
                  <c:v>4.1443367000000002E-2</c:v>
                </c:pt>
                <c:pt idx="377">
                  <c:v>4.063928E-2</c:v>
                </c:pt>
                <c:pt idx="378">
                  <c:v>4.083225E-2</c:v>
                </c:pt>
                <c:pt idx="379">
                  <c:v>4.0645383E-2</c:v>
                </c:pt>
                <c:pt idx="380">
                  <c:v>4.0379262999999999E-2</c:v>
                </c:pt>
                <c:pt idx="381">
                  <c:v>3.9817730000000003E-2</c:v>
                </c:pt>
                <c:pt idx="382">
                  <c:v>3.9569408E-2</c:v>
                </c:pt>
                <c:pt idx="383">
                  <c:v>3.9952031999999998E-2</c:v>
                </c:pt>
                <c:pt idx="384">
                  <c:v>3.9351664000000001E-2</c:v>
                </c:pt>
                <c:pt idx="385">
                  <c:v>3.9233584000000002E-2</c:v>
                </c:pt>
                <c:pt idx="386">
                  <c:v>3.89901E-2</c:v>
                </c:pt>
                <c:pt idx="387">
                  <c:v>3.8363189999999998E-2</c:v>
                </c:pt>
                <c:pt idx="388">
                  <c:v>3.8276903000000001E-2</c:v>
                </c:pt>
                <c:pt idx="389">
                  <c:v>3.8279901999999998E-2</c:v>
                </c:pt>
                <c:pt idx="390">
                  <c:v>3.8102990000000003E-2</c:v>
                </c:pt>
                <c:pt idx="391">
                  <c:v>3.7501220000000002E-2</c:v>
                </c:pt>
                <c:pt idx="392">
                  <c:v>3.8096465000000003E-2</c:v>
                </c:pt>
                <c:pt idx="393">
                  <c:v>3.8056145999999999E-2</c:v>
                </c:pt>
                <c:pt idx="394">
                  <c:v>3.776467E-2</c:v>
                </c:pt>
                <c:pt idx="395">
                  <c:v>3.7432239999999999E-2</c:v>
                </c:pt>
                <c:pt idx="396">
                  <c:v>3.7449772999999999E-2</c:v>
                </c:pt>
                <c:pt idx="397">
                  <c:v>3.7591869999999999E-2</c:v>
                </c:pt>
                <c:pt idx="398">
                  <c:v>3.6984681999999998E-2</c:v>
                </c:pt>
                <c:pt idx="399">
                  <c:v>3.6741108000000001E-2</c:v>
                </c:pt>
                <c:pt idx="400">
                  <c:v>3.6555625000000001E-2</c:v>
                </c:pt>
                <c:pt idx="401">
                  <c:v>3.6771949999999998E-2</c:v>
                </c:pt>
                <c:pt idx="402">
                  <c:v>3.6779220000000001E-2</c:v>
                </c:pt>
                <c:pt idx="403">
                  <c:v>3.6865156000000003E-2</c:v>
                </c:pt>
                <c:pt idx="404">
                  <c:v>3.6645730000000001E-2</c:v>
                </c:pt>
                <c:pt idx="405">
                  <c:v>3.5864281999999997E-2</c:v>
                </c:pt>
                <c:pt idx="406">
                  <c:v>3.6807705000000003E-2</c:v>
                </c:pt>
                <c:pt idx="407">
                  <c:v>3.5851716999999998E-2</c:v>
                </c:pt>
                <c:pt idx="408">
                  <c:v>3.5427680000000003E-2</c:v>
                </c:pt>
                <c:pt idx="409">
                  <c:v>3.6210828E-2</c:v>
                </c:pt>
                <c:pt idx="410">
                  <c:v>3.5899832999999999E-2</c:v>
                </c:pt>
                <c:pt idx="411">
                  <c:v>3.5955569999999999E-2</c:v>
                </c:pt>
                <c:pt idx="412">
                  <c:v>3.5871644000000001E-2</c:v>
                </c:pt>
                <c:pt idx="413">
                  <c:v>3.5381603999999997E-2</c:v>
                </c:pt>
                <c:pt idx="414">
                  <c:v>3.5798058000000001E-2</c:v>
                </c:pt>
                <c:pt idx="415">
                  <c:v>3.5715245E-2</c:v>
                </c:pt>
                <c:pt idx="416">
                  <c:v>3.5629656000000003E-2</c:v>
                </c:pt>
                <c:pt idx="417">
                  <c:v>3.5275620000000001E-2</c:v>
                </c:pt>
                <c:pt idx="418">
                  <c:v>3.5497595E-2</c:v>
                </c:pt>
                <c:pt idx="419">
                  <c:v>3.5259616000000001E-2</c:v>
                </c:pt>
                <c:pt idx="420">
                  <c:v>3.5300027999999997E-2</c:v>
                </c:pt>
                <c:pt idx="421">
                  <c:v>3.5714990000000002E-2</c:v>
                </c:pt>
                <c:pt idx="422">
                  <c:v>3.5008485999999998E-2</c:v>
                </c:pt>
                <c:pt idx="423">
                  <c:v>3.5211590000000001E-2</c:v>
                </c:pt>
                <c:pt idx="424">
                  <c:v>3.5517905000000002E-2</c:v>
                </c:pt>
                <c:pt idx="425">
                  <c:v>3.5138000000000003E-2</c:v>
                </c:pt>
                <c:pt idx="426">
                  <c:v>3.5306501999999997E-2</c:v>
                </c:pt>
                <c:pt idx="427">
                  <c:v>3.505457E-2</c:v>
                </c:pt>
                <c:pt idx="428">
                  <c:v>3.5532876999999997E-2</c:v>
                </c:pt>
                <c:pt idx="429">
                  <c:v>3.5014049999999998E-2</c:v>
                </c:pt>
                <c:pt idx="430">
                  <c:v>3.4858562000000003E-2</c:v>
                </c:pt>
                <c:pt idx="431">
                  <c:v>3.4798603999999997E-2</c:v>
                </c:pt>
                <c:pt idx="432">
                  <c:v>3.4556597000000001E-2</c:v>
                </c:pt>
                <c:pt idx="433">
                  <c:v>3.5228269999999999E-2</c:v>
                </c:pt>
                <c:pt idx="434">
                  <c:v>3.4668065999999997E-2</c:v>
                </c:pt>
                <c:pt idx="435">
                  <c:v>3.4288079999999999E-2</c:v>
                </c:pt>
                <c:pt idx="436">
                  <c:v>3.4019437E-2</c:v>
                </c:pt>
                <c:pt idx="437">
                  <c:v>3.4469979999999997E-2</c:v>
                </c:pt>
                <c:pt idx="438">
                  <c:v>3.4635979999999997E-2</c:v>
                </c:pt>
                <c:pt idx="439">
                  <c:v>3.3726440000000003E-2</c:v>
                </c:pt>
                <c:pt idx="440">
                  <c:v>3.3769256999999997E-2</c:v>
                </c:pt>
                <c:pt idx="441">
                  <c:v>3.3654135000000002E-2</c:v>
                </c:pt>
                <c:pt idx="442">
                  <c:v>3.3918887000000002E-2</c:v>
                </c:pt>
                <c:pt idx="443">
                  <c:v>3.3908766E-2</c:v>
                </c:pt>
                <c:pt idx="444">
                  <c:v>3.360788E-2</c:v>
                </c:pt>
                <c:pt idx="445">
                  <c:v>3.3310014999999998E-2</c:v>
                </c:pt>
                <c:pt idx="446">
                  <c:v>3.3484735000000002E-2</c:v>
                </c:pt>
                <c:pt idx="447">
                  <c:v>3.3357645999999998E-2</c:v>
                </c:pt>
                <c:pt idx="448">
                  <c:v>3.2799597999999999E-2</c:v>
                </c:pt>
                <c:pt idx="449">
                  <c:v>3.2964664999999997E-2</c:v>
                </c:pt>
                <c:pt idx="450">
                  <c:v>3.3194922000000002E-2</c:v>
                </c:pt>
                <c:pt idx="451">
                  <c:v>3.277629E-2</c:v>
                </c:pt>
                <c:pt idx="452">
                  <c:v>3.2705116999999999E-2</c:v>
                </c:pt>
                <c:pt idx="453">
                  <c:v>3.2563652999999998E-2</c:v>
                </c:pt>
                <c:pt idx="454">
                  <c:v>3.2088194E-2</c:v>
                </c:pt>
                <c:pt idx="455">
                  <c:v>3.2225183999999997E-2</c:v>
                </c:pt>
                <c:pt idx="456">
                  <c:v>3.1682580000000002E-2</c:v>
                </c:pt>
                <c:pt idx="457">
                  <c:v>3.1794015000000002E-2</c:v>
                </c:pt>
                <c:pt idx="458">
                  <c:v>3.1715456000000003E-2</c:v>
                </c:pt>
                <c:pt idx="459">
                  <c:v>3.1924725000000001E-2</c:v>
                </c:pt>
                <c:pt idx="460">
                  <c:v>3.1671919999999999E-2</c:v>
                </c:pt>
                <c:pt idx="461">
                  <c:v>3.1425322999999998E-2</c:v>
                </c:pt>
                <c:pt idx="462">
                  <c:v>3.1582598000000003E-2</c:v>
                </c:pt>
                <c:pt idx="463">
                  <c:v>3.1396456000000003E-2</c:v>
                </c:pt>
                <c:pt idx="464">
                  <c:v>3.1551737000000003E-2</c:v>
                </c:pt>
                <c:pt idx="465">
                  <c:v>3.1121210999999999E-2</c:v>
                </c:pt>
                <c:pt idx="466">
                  <c:v>3.1226382E-2</c:v>
                </c:pt>
                <c:pt idx="467">
                  <c:v>3.1151926E-2</c:v>
                </c:pt>
                <c:pt idx="468">
                  <c:v>3.0702225999999999E-2</c:v>
                </c:pt>
                <c:pt idx="469">
                  <c:v>3.0866452999999999E-2</c:v>
                </c:pt>
                <c:pt idx="470">
                  <c:v>3.0382172999999998E-2</c:v>
                </c:pt>
                <c:pt idx="471">
                  <c:v>3.0908264000000001E-2</c:v>
                </c:pt>
                <c:pt idx="472">
                  <c:v>3.0648815999999999E-2</c:v>
                </c:pt>
                <c:pt idx="473">
                  <c:v>3.0371097999999999E-2</c:v>
                </c:pt>
                <c:pt idx="474">
                  <c:v>3.0644253E-2</c:v>
                </c:pt>
                <c:pt idx="475">
                  <c:v>3.0151647E-2</c:v>
                </c:pt>
                <c:pt idx="476">
                  <c:v>3.071401E-2</c:v>
                </c:pt>
                <c:pt idx="477">
                  <c:v>3.0113457E-2</c:v>
                </c:pt>
                <c:pt idx="478">
                  <c:v>3.0601975999999999E-2</c:v>
                </c:pt>
                <c:pt idx="479">
                  <c:v>2.9980977999999998E-2</c:v>
                </c:pt>
                <c:pt idx="480">
                  <c:v>3.0256134000000001E-2</c:v>
                </c:pt>
                <c:pt idx="481">
                  <c:v>3.0054887999999998E-2</c:v>
                </c:pt>
                <c:pt idx="482">
                  <c:v>3.0192380000000001E-2</c:v>
                </c:pt>
                <c:pt idx="483">
                  <c:v>2.9668521E-2</c:v>
                </c:pt>
                <c:pt idx="484">
                  <c:v>2.9835884999999999E-2</c:v>
                </c:pt>
                <c:pt idx="485">
                  <c:v>3.0328880999999999E-2</c:v>
                </c:pt>
                <c:pt idx="486">
                  <c:v>3.0518012000000001E-2</c:v>
                </c:pt>
                <c:pt idx="487">
                  <c:v>2.9907487E-2</c:v>
                </c:pt>
                <c:pt idx="488">
                  <c:v>2.9578877999999999E-2</c:v>
                </c:pt>
                <c:pt idx="489">
                  <c:v>2.984117E-2</c:v>
                </c:pt>
                <c:pt idx="490">
                  <c:v>2.9857880999999999E-2</c:v>
                </c:pt>
                <c:pt idx="491">
                  <c:v>2.9388137000000002E-2</c:v>
                </c:pt>
                <c:pt idx="492">
                  <c:v>3.0083347E-2</c:v>
                </c:pt>
                <c:pt idx="493">
                  <c:v>3.0103755999999999E-2</c:v>
                </c:pt>
                <c:pt idx="494">
                  <c:v>2.9730657000000001E-2</c:v>
                </c:pt>
                <c:pt idx="495">
                  <c:v>2.9320326000000001E-2</c:v>
                </c:pt>
                <c:pt idx="496">
                  <c:v>2.9823703999999999E-2</c:v>
                </c:pt>
                <c:pt idx="497">
                  <c:v>2.9929651000000002E-2</c:v>
                </c:pt>
                <c:pt idx="498">
                  <c:v>3.0567665000000001E-2</c:v>
                </c:pt>
                <c:pt idx="499">
                  <c:v>3.0030484999999999E-2</c:v>
                </c:pt>
                <c:pt idx="500">
                  <c:v>2.9840749E-2</c:v>
                </c:pt>
                <c:pt idx="501">
                  <c:v>2.9883962E-2</c:v>
                </c:pt>
                <c:pt idx="502">
                  <c:v>2.947723E-2</c:v>
                </c:pt>
                <c:pt idx="503">
                  <c:v>2.9758205999999999E-2</c:v>
                </c:pt>
                <c:pt idx="504">
                  <c:v>2.9956865999999999E-2</c:v>
                </c:pt>
                <c:pt idx="505">
                  <c:v>2.9451363000000001E-2</c:v>
                </c:pt>
                <c:pt idx="506">
                  <c:v>2.9320272000000001E-2</c:v>
                </c:pt>
                <c:pt idx="507">
                  <c:v>2.9343734999999999E-2</c:v>
                </c:pt>
                <c:pt idx="508">
                  <c:v>2.9171728000000001E-2</c:v>
                </c:pt>
                <c:pt idx="509">
                  <c:v>2.8788808999999999E-2</c:v>
                </c:pt>
                <c:pt idx="510">
                  <c:v>2.9450156000000002E-2</c:v>
                </c:pt>
                <c:pt idx="511">
                  <c:v>2.9056337000000002E-2</c:v>
                </c:pt>
                <c:pt idx="512">
                  <c:v>2.9311169000000001E-2</c:v>
                </c:pt>
                <c:pt idx="513">
                  <c:v>2.9157045999999999E-2</c:v>
                </c:pt>
                <c:pt idx="514">
                  <c:v>2.9127925999999998E-2</c:v>
                </c:pt>
                <c:pt idx="515">
                  <c:v>2.8542371E-2</c:v>
                </c:pt>
                <c:pt idx="516">
                  <c:v>2.8969936000000002E-2</c:v>
                </c:pt>
                <c:pt idx="517">
                  <c:v>2.8068065999999999E-2</c:v>
                </c:pt>
                <c:pt idx="518">
                  <c:v>2.8088102E-2</c:v>
                </c:pt>
                <c:pt idx="519">
                  <c:v>2.7996047999999999E-2</c:v>
                </c:pt>
                <c:pt idx="520">
                  <c:v>2.7801754000000001E-2</c:v>
                </c:pt>
                <c:pt idx="521">
                  <c:v>2.8199054000000001E-2</c:v>
                </c:pt>
                <c:pt idx="522">
                  <c:v>2.7807249999999999E-2</c:v>
                </c:pt>
                <c:pt idx="523">
                  <c:v>2.8265531999999999E-2</c:v>
                </c:pt>
                <c:pt idx="524">
                  <c:v>2.784621E-2</c:v>
                </c:pt>
                <c:pt idx="525">
                  <c:v>2.7572310999999999E-2</c:v>
                </c:pt>
                <c:pt idx="526">
                  <c:v>2.8029249999999999E-2</c:v>
                </c:pt>
                <c:pt idx="527">
                  <c:v>2.7290060000000001E-2</c:v>
                </c:pt>
                <c:pt idx="528">
                  <c:v>2.819584E-2</c:v>
                </c:pt>
                <c:pt idx="529">
                  <c:v>2.6570445000000002E-2</c:v>
                </c:pt>
                <c:pt idx="530">
                  <c:v>2.764577E-2</c:v>
                </c:pt>
                <c:pt idx="531">
                  <c:v>2.7608443E-2</c:v>
                </c:pt>
                <c:pt idx="532">
                  <c:v>2.7297396000000002E-2</c:v>
                </c:pt>
                <c:pt idx="533">
                  <c:v>2.6711236999999999E-2</c:v>
                </c:pt>
                <c:pt idx="534">
                  <c:v>2.6965220000000002E-2</c:v>
                </c:pt>
                <c:pt idx="535">
                  <c:v>2.7037439999999999E-2</c:v>
                </c:pt>
                <c:pt idx="536">
                  <c:v>2.6765317E-2</c:v>
                </c:pt>
                <c:pt idx="537">
                  <c:v>2.6991542E-2</c:v>
                </c:pt>
                <c:pt idx="538">
                  <c:v>2.715619E-2</c:v>
                </c:pt>
                <c:pt idx="539">
                  <c:v>2.7035502999999999E-2</c:v>
                </c:pt>
                <c:pt idx="540">
                  <c:v>2.6238339999999999E-2</c:v>
                </c:pt>
                <c:pt idx="541">
                  <c:v>2.7117390000000002E-2</c:v>
                </c:pt>
                <c:pt idx="542">
                  <c:v>2.6894135E-2</c:v>
                </c:pt>
                <c:pt idx="543">
                  <c:v>2.6980624000000002E-2</c:v>
                </c:pt>
                <c:pt idx="544">
                  <c:v>2.7016215E-2</c:v>
                </c:pt>
                <c:pt idx="545">
                  <c:v>2.7082031999999999E-2</c:v>
                </c:pt>
                <c:pt idx="546">
                  <c:v>2.6276015E-2</c:v>
                </c:pt>
                <c:pt idx="547">
                  <c:v>2.6348271999999999E-2</c:v>
                </c:pt>
                <c:pt idx="548">
                  <c:v>2.7152526999999999E-2</c:v>
                </c:pt>
                <c:pt idx="549">
                  <c:v>2.6200501000000001E-2</c:v>
                </c:pt>
                <c:pt idx="550">
                  <c:v>2.5887095999999998E-2</c:v>
                </c:pt>
                <c:pt idx="551">
                  <c:v>2.6356623999999999E-2</c:v>
                </c:pt>
                <c:pt idx="552">
                  <c:v>2.5941608000000001E-2</c:v>
                </c:pt>
                <c:pt idx="553">
                  <c:v>2.5937561000000001E-2</c:v>
                </c:pt>
                <c:pt idx="554">
                  <c:v>2.5580458E-2</c:v>
                </c:pt>
                <c:pt idx="555">
                  <c:v>2.5038285E-2</c:v>
                </c:pt>
                <c:pt idx="556">
                  <c:v>2.5084846000000001E-2</c:v>
                </c:pt>
                <c:pt idx="557">
                  <c:v>2.5126254000000001E-2</c:v>
                </c:pt>
                <c:pt idx="558">
                  <c:v>2.4952523000000001E-2</c:v>
                </c:pt>
                <c:pt idx="559">
                  <c:v>2.5424354E-2</c:v>
                </c:pt>
                <c:pt idx="560">
                  <c:v>2.5098512E-2</c:v>
                </c:pt>
                <c:pt idx="561">
                  <c:v>2.5077755E-2</c:v>
                </c:pt>
                <c:pt idx="562">
                  <c:v>2.5975687000000001E-2</c:v>
                </c:pt>
                <c:pt idx="563">
                  <c:v>2.5114524999999999E-2</c:v>
                </c:pt>
                <c:pt idx="564">
                  <c:v>2.4942525E-2</c:v>
                </c:pt>
                <c:pt idx="565">
                  <c:v>2.5126732999999998E-2</c:v>
                </c:pt>
                <c:pt idx="566">
                  <c:v>2.4767167999999999E-2</c:v>
                </c:pt>
                <c:pt idx="567">
                  <c:v>2.5053767000000001E-2</c:v>
                </c:pt>
                <c:pt idx="568">
                  <c:v>2.516208E-2</c:v>
                </c:pt>
                <c:pt idx="569">
                  <c:v>2.4933634E-2</c:v>
                </c:pt>
                <c:pt idx="570">
                  <c:v>2.4720743E-2</c:v>
                </c:pt>
                <c:pt idx="571">
                  <c:v>2.4357726999999999E-2</c:v>
                </c:pt>
                <c:pt idx="572">
                  <c:v>2.4921776999999999E-2</c:v>
                </c:pt>
                <c:pt idx="573">
                  <c:v>2.4222875000000001E-2</c:v>
                </c:pt>
                <c:pt idx="574">
                  <c:v>2.5325375000000001E-2</c:v>
                </c:pt>
                <c:pt idx="575">
                  <c:v>2.5044058000000001E-2</c:v>
                </c:pt>
                <c:pt idx="576">
                  <c:v>2.4745010000000001E-2</c:v>
                </c:pt>
                <c:pt idx="577">
                  <c:v>2.4775750999999999E-2</c:v>
                </c:pt>
                <c:pt idx="578">
                  <c:v>2.4185559999999998E-2</c:v>
                </c:pt>
                <c:pt idx="579">
                  <c:v>2.4320489000000001E-2</c:v>
                </c:pt>
                <c:pt idx="580">
                  <c:v>2.5066228999999999E-2</c:v>
                </c:pt>
                <c:pt idx="581">
                  <c:v>2.4723737999999999E-2</c:v>
                </c:pt>
                <c:pt idx="582">
                  <c:v>2.4871227999999999E-2</c:v>
                </c:pt>
                <c:pt idx="583">
                  <c:v>2.4715936000000001E-2</c:v>
                </c:pt>
                <c:pt idx="584">
                  <c:v>2.5144047999999999E-2</c:v>
                </c:pt>
                <c:pt idx="585">
                  <c:v>2.5067209999999999E-2</c:v>
                </c:pt>
                <c:pt idx="586">
                  <c:v>2.4747425999999999E-2</c:v>
                </c:pt>
                <c:pt idx="587">
                  <c:v>2.5270747E-2</c:v>
                </c:pt>
                <c:pt idx="588">
                  <c:v>2.5245502999999999E-2</c:v>
                </c:pt>
                <c:pt idx="589">
                  <c:v>2.5552117999999999E-2</c:v>
                </c:pt>
                <c:pt idx="590">
                  <c:v>2.5026605E-2</c:v>
                </c:pt>
                <c:pt idx="591">
                  <c:v>2.5348544000000001E-2</c:v>
                </c:pt>
                <c:pt idx="592">
                  <c:v>2.5193297999999999E-2</c:v>
                </c:pt>
                <c:pt idx="593">
                  <c:v>2.4913428000000001E-2</c:v>
                </c:pt>
                <c:pt idx="594">
                  <c:v>2.4724579999999999E-2</c:v>
                </c:pt>
                <c:pt idx="595">
                  <c:v>2.5475996000000001E-2</c:v>
                </c:pt>
                <c:pt idx="596">
                  <c:v>2.5286863E-2</c:v>
                </c:pt>
                <c:pt idx="597">
                  <c:v>2.5032450000000001E-2</c:v>
                </c:pt>
                <c:pt idx="598">
                  <c:v>2.5756128E-2</c:v>
                </c:pt>
                <c:pt idx="599">
                  <c:v>2.595039E-2</c:v>
                </c:pt>
                <c:pt idx="600">
                  <c:v>2.5708271000000001E-2</c:v>
                </c:pt>
                <c:pt idx="601">
                  <c:v>2.5942483999999998E-2</c:v>
                </c:pt>
                <c:pt idx="602">
                  <c:v>2.5786760999999998E-2</c:v>
                </c:pt>
                <c:pt idx="603">
                  <c:v>2.631936E-2</c:v>
                </c:pt>
                <c:pt idx="604">
                  <c:v>2.6283480000000001E-2</c:v>
                </c:pt>
                <c:pt idx="605">
                  <c:v>2.6636092E-2</c:v>
                </c:pt>
                <c:pt idx="606">
                  <c:v>2.6822894999999999E-2</c:v>
                </c:pt>
                <c:pt idx="607">
                  <c:v>2.6966563999999998E-2</c:v>
                </c:pt>
                <c:pt idx="608">
                  <c:v>2.7659494E-2</c:v>
                </c:pt>
                <c:pt idx="609">
                  <c:v>2.8008891000000001E-2</c:v>
                </c:pt>
                <c:pt idx="610">
                  <c:v>2.7921576E-2</c:v>
                </c:pt>
                <c:pt idx="611">
                  <c:v>2.9174106000000002E-2</c:v>
                </c:pt>
                <c:pt idx="612">
                  <c:v>2.8847055999999999E-2</c:v>
                </c:pt>
                <c:pt idx="613">
                  <c:v>2.9351538E-2</c:v>
                </c:pt>
                <c:pt idx="614">
                  <c:v>2.9566538E-2</c:v>
                </c:pt>
                <c:pt idx="615">
                  <c:v>2.9679523999999999E-2</c:v>
                </c:pt>
                <c:pt idx="616">
                  <c:v>2.9846406999999998E-2</c:v>
                </c:pt>
                <c:pt idx="617">
                  <c:v>2.9500185000000002E-2</c:v>
                </c:pt>
                <c:pt idx="618">
                  <c:v>3.0680559999999999E-2</c:v>
                </c:pt>
                <c:pt idx="619">
                  <c:v>3.0657674999999999E-2</c:v>
                </c:pt>
                <c:pt idx="620">
                  <c:v>3.0990178E-2</c:v>
                </c:pt>
                <c:pt idx="621">
                  <c:v>3.1508504999999999E-2</c:v>
                </c:pt>
                <c:pt idx="622">
                  <c:v>3.2670215000000002E-2</c:v>
                </c:pt>
                <c:pt idx="623">
                  <c:v>3.2658149999999997E-2</c:v>
                </c:pt>
                <c:pt idx="624">
                  <c:v>3.3878369999999998E-2</c:v>
                </c:pt>
                <c:pt idx="625">
                  <c:v>3.3979620000000002E-2</c:v>
                </c:pt>
                <c:pt idx="626">
                  <c:v>3.512622E-2</c:v>
                </c:pt>
                <c:pt idx="627">
                  <c:v>3.4510735000000001E-2</c:v>
                </c:pt>
                <c:pt idx="628">
                  <c:v>3.6664236000000003E-2</c:v>
                </c:pt>
                <c:pt idx="629">
                  <c:v>3.6773607E-2</c:v>
                </c:pt>
                <c:pt idx="630">
                  <c:v>3.7426243999999997E-2</c:v>
                </c:pt>
                <c:pt idx="631">
                  <c:v>3.8666680000000002E-2</c:v>
                </c:pt>
                <c:pt idx="632">
                  <c:v>3.8499645999999998E-2</c:v>
                </c:pt>
                <c:pt idx="633">
                  <c:v>4.1306009999999997E-2</c:v>
                </c:pt>
                <c:pt idx="634">
                  <c:v>4.0775869999999999E-2</c:v>
                </c:pt>
                <c:pt idx="635">
                  <c:v>4.2971530000000001E-2</c:v>
                </c:pt>
                <c:pt idx="636">
                  <c:v>4.3360237000000003E-2</c:v>
                </c:pt>
                <c:pt idx="637">
                  <c:v>4.5129194999999997E-2</c:v>
                </c:pt>
                <c:pt idx="638">
                  <c:v>4.6197756999999999E-2</c:v>
                </c:pt>
                <c:pt idx="639">
                  <c:v>4.7395602000000002E-2</c:v>
                </c:pt>
                <c:pt idx="640">
                  <c:v>4.8898045000000001E-2</c:v>
                </c:pt>
                <c:pt idx="641">
                  <c:v>4.9644283999999997E-2</c:v>
                </c:pt>
                <c:pt idx="642">
                  <c:v>5.1731415000000003E-2</c:v>
                </c:pt>
                <c:pt idx="643">
                  <c:v>5.1947019999999997E-2</c:v>
                </c:pt>
                <c:pt idx="644">
                  <c:v>5.2957702000000002E-2</c:v>
                </c:pt>
                <c:pt idx="645">
                  <c:v>5.4078466999999998E-2</c:v>
                </c:pt>
                <c:pt idx="646">
                  <c:v>5.5839244000000003E-2</c:v>
                </c:pt>
                <c:pt idx="647">
                  <c:v>5.6549746999999997E-2</c:v>
                </c:pt>
                <c:pt idx="648">
                  <c:v>5.862291E-2</c:v>
                </c:pt>
                <c:pt idx="649">
                  <c:v>6.0104296000000001E-2</c:v>
                </c:pt>
                <c:pt idx="650">
                  <c:v>6.1496540000000002E-2</c:v>
                </c:pt>
                <c:pt idx="651">
                  <c:v>6.3261150000000002E-2</c:v>
                </c:pt>
                <c:pt idx="652">
                  <c:v>6.4636975999999999E-2</c:v>
                </c:pt>
                <c:pt idx="653">
                  <c:v>6.5957433999999995E-2</c:v>
                </c:pt>
                <c:pt idx="654">
                  <c:v>6.7475884999999999E-2</c:v>
                </c:pt>
                <c:pt idx="655">
                  <c:v>7.0281795999999994E-2</c:v>
                </c:pt>
                <c:pt idx="656">
                  <c:v>7.1374594999999999E-2</c:v>
                </c:pt>
                <c:pt idx="657">
                  <c:v>7.3584460000000004E-2</c:v>
                </c:pt>
                <c:pt idx="658">
                  <c:v>7.4760504000000005E-2</c:v>
                </c:pt>
                <c:pt idx="659">
                  <c:v>7.7408699999999997E-2</c:v>
                </c:pt>
                <c:pt idx="660">
                  <c:v>7.8253379999999997E-2</c:v>
                </c:pt>
                <c:pt idx="661">
                  <c:v>8.1303689999999998E-2</c:v>
                </c:pt>
                <c:pt idx="662">
                  <c:v>8.2731609999999997E-2</c:v>
                </c:pt>
                <c:pt idx="663">
                  <c:v>8.4114079999999994E-2</c:v>
                </c:pt>
                <c:pt idx="664">
                  <c:v>8.7502540000000004E-2</c:v>
                </c:pt>
                <c:pt idx="665">
                  <c:v>8.9054830000000001E-2</c:v>
                </c:pt>
                <c:pt idx="666">
                  <c:v>9.1255100000000006E-2</c:v>
                </c:pt>
                <c:pt idx="667">
                  <c:v>9.356399E-2</c:v>
                </c:pt>
                <c:pt idx="668">
                  <c:v>9.6561514000000001E-2</c:v>
                </c:pt>
                <c:pt idx="669">
                  <c:v>9.8411680000000001E-2</c:v>
                </c:pt>
                <c:pt idx="670">
                  <c:v>0.10183313500000001</c:v>
                </c:pt>
                <c:pt idx="671">
                  <c:v>0.10508480000000001</c:v>
                </c:pt>
                <c:pt idx="672">
                  <c:v>0.10771142</c:v>
                </c:pt>
                <c:pt idx="673">
                  <c:v>0.11315862</c:v>
                </c:pt>
                <c:pt idx="674">
                  <c:v>0.11663482</c:v>
                </c:pt>
                <c:pt idx="675">
                  <c:v>0.11954756</c:v>
                </c:pt>
                <c:pt idx="676">
                  <c:v>0.123213165</c:v>
                </c:pt>
                <c:pt idx="677">
                  <c:v>0.12605585</c:v>
                </c:pt>
                <c:pt idx="678">
                  <c:v>0.12961320000000001</c:v>
                </c:pt>
                <c:pt idx="679">
                  <c:v>0.13154592000000001</c:v>
                </c:pt>
                <c:pt idx="680">
                  <c:v>0.13303801000000001</c:v>
                </c:pt>
                <c:pt idx="681">
                  <c:v>0.13490483</c:v>
                </c:pt>
                <c:pt idx="682">
                  <c:v>0.13958643000000001</c:v>
                </c:pt>
                <c:pt idx="683">
                  <c:v>0.14287396999999999</c:v>
                </c:pt>
                <c:pt idx="684">
                  <c:v>0.14637363</c:v>
                </c:pt>
                <c:pt idx="685">
                  <c:v>0.15166094999999999</c:v>
                </c:pt>
                <c:pt idx="686">
                  <c:v>0.15617827000000001</c:v>
                </c:pt>
                <c:pt idx="687">
                  <c:v>0.16099944999999999</c:v>
                </c:pt>
                <c:pt idx="688">
                  <c:v>0.16389787</c:v>
                </c:pt>
                <c:pt idx="689">
                  <c:v>0.16662519000000001</c:v>
                </c:pt>
                <c:pt idx="690">
                  <c:v>0.17077007999999999</c:v>
                </c:pt>
                <c:pt idx="691">
                  <c:v>0.17723008000000001</c:v>
                </c:pt>
                <c:pt idx="692">
                  <c:v>0.18058898000000001</c:v>
                </c:pt>
                <c:pt idx="693">
                  <c:v>0.18395212</c:v>
                </c:pt>
                <c:pt idx="694">
                  <c:v>0.18878932000000001</c:v>
                </c:pt>
                <c:pt idx="695">
                  <c:v>0.19241203000000001</c:v>
                </c:pt>
                <c:pt idx="696">
                  <c:v>0.19717212000000001</c:v>
                </c:pt>
                <c:pt idx="697">
                  <c:v>0.20358710999999999</c:v>
                </c:pt>
                <c:pt idx="698">
                  <c:v>0.2065669</c:v>
                </c:pt>
                <c:pt idx="699">
                  <c:v>0.21039070000000001</c:v>
                </c:pt>
                <c:pt idx="700">
                  <c:v>0.21650222999999999</c:v>
                </c:pt>
                <c:pt idx="701">
                  <c:v>0.22110184999999999</c:v>
                </c:pt>
                <c:pt idx="702">
                  <c:v>0.22407094</c:v>
                </c:pt>
                <c:pt idx="703">
                  <c:v>0.22799742000000001</c:v>
                </c:pt>
                <c:pt idx="704">
                  <c:v>0.23251772000000001</c:v>
                </c:pt>
                <c:pt idx="705">
                  <c:v>0.23682012999999999</c:v>
                </c:pt>
                <c:pt idx="706">
                  <c:v>0.24254075999999999</c:v>
                </c:pt>
                <c:pt idx="707">
                  <c:v>0.24695175999999999</c:v>
                </c:pt>
                <c:pt idx="708">
                  <c:v>0.25262027999999997</c:v>
                </c:pt>
                <c:pt idx="709">
                  <c:v>0.25726607000000001</c:v>
                </c:pt>
                <c:pt idx="710">
                  <c:v>0.26150351999999999</c:v>
                </c:pt>
                <c:pt idx="711">
                  <c:v>0.26728299999999999</c:v>
                </c:pt>
                <c:pt idx="712">
                  <c:v>0.26963313999999999</c:v>
                </c:pt>
                <c:pt idx="713">
                  <c:v>0.27636070000000001</c:v>
                </c:pt>
                <c:pt idx="714">
                  <c:v>0.27977452000000003</c:v>
                </c:pt>
                <c:pt idx="715">
                  <c:v>0.28387259999999997</c:v>
                </c:pt>
                <c:pt idx="716">
                  <c:v>0.28857203999999997</c:v>
                </c:pt>
                <c:pt idx="717">
                  <c:v>0.29294442999999998</c:v>
                </c:pt>
                <c:pt idx="718">
                  <c:v>0.29736876000000001</c:v>
                </c:pt>
                <c:pt idx="719">
                  <c:v>0.301811</c:v>
                </c:pt>
                <c:pt idx="720">
                  <c:v>0.30879244</c:v>
                </c:pt>
                <c:pt idx="721">
                  <c:v>0.31234070000000003</c:v>
                </c:pt>
                <c:pt idx="722">
                  <c:v>0.31655905000000001</c:v>
                </c:pt>
                <c:pt idx="723">
                  <c:v>0.32003945</c:v>
                </c:pt>
                <c:pt idx="724">
                  <c:v>0.32480130000000002</c:v>
                </c:pt>
                <c:pt idx="725">
                  <c:v>0.32855558000000001</c:v>
                </c:pt>
                <c:pt idx="726">
                  <c:v>0.33344521999999999</c:v>
                </c:pt>
                <c:pt idx="727">
                  <c:v>0.33485785000000001</c:v>
                </c:pt>
                <c:pt idx="728">
                  <c:v>0.33930100000000002</c:v>
                </c:pt>
                <c:pt idx="729">
                  <c:v>0.34350029999999998</c:v>
                </c:pt>
                <c:pt idx="730">
                  <c:v>0.34624112000000001</c:v>
                </c:pt>
                <c:pt idx="731">
                  <c:v>0.35070306000000001</c:v>
                </c:pt>
                <c:pt idx="732">
                  <c:v>0.35495300000000002</c:v>
                </c:pt>
                <c:pt idx="733">
                  <c:v>0.35701704000000001</c:v>
                </c:pt>
                <c:pt idx="734">
                  <c:v>0.36176538000000003</c:v>
                </c:pt>
                <c:pt idx="735">
                  <c:v>0.36280193999999999</c:v>
                </c:pt>
                <c:pt idx="736">
                  <c:v>0.36660320000000002</c:v>
                </c:pt>
                <c:pt idx="737">
                  <c:v>0.37081150000000002</c:v>
                </c:pt>
                <c:pt idx="738">
                  <c:v>0.37646115000000002</c:v>
                </c:pt>
                <c:pt idx="739">
                  <c:v>0.37898764000000001</c:v>
                </c:pt>
                <c:pt idx="740">
                  <c:v>0.38081110000000001</c:v>
                </c:pt>
                <c:pt idx="741">
                  <c:v>0.38263878000000001</c:v>
                </c:pt>
                <c:pt idx="742">
                  <c:v>0.38569212000000003</c:v>
                </c:pt>
                <c:pt idx="743">
                  <c:v>0.38694105000000001</c:v>
                </c:pt>
                <c:pt idx="744">
                  <c:v>0.38855889999999998</c:v>
                </c:pt>
                <c:pt idx="745">
                  <c:v>0.39080032999999997</c:v>
                </c:pt>
                <c:pt idx="746">
                  <c:v>0.39249067999999998</c:v>
                </c:pt>
                <c:pt idx="747">
                  <c:v>0.39504895000000001</c:v>
                </c:pt>
                <c:pt idx="748">
                  <c:v>0.39742786000000002</c:v>
                </c:pt>
                <c:pt idx="749">
                  <c:v>0.39957806000000001</c:v>
                </c:pt>
                <c:pt idx="750">
                  <c:v>0.40024655999999997</c:v>
                </c:pt>
                <c:pt idx="751">
                  <c:v>0.40193242000000001</c:v>
                </c:pt>
                <c:pt idx="752">
                  <c:v>0.40389185999999999</c:v>
                </c:pt>
                <c:pt idx="753">
                  <c:v>0.40444985</c:v>
                </c:pt>
                <c:pt idx="754">
                  <c:v>0.40545987999999999</c:v>
                </c:pt>
                <c:pt idx="755">
                  <c:v>0.40877467000000001</c:v>
                </c:pt>
                <c:pt idx="756">
                  <c:v>0.41120937000000002</c:v>
                </c:pt>
                <c:pt idx="757">
                  <c:v>0.41468549999999998</c:v>
                </c:pt>
                <c:pt idx="758">
                  <c:v>0.42206146999999999</c:v>
                </c:pt>
                <c:pt idx="759">
                  <c:v>0.42889157</c:v>
                </c:pt>
                <c:pt idx="760">
                  <c:v>0.43775722</c:v>
                </c:pt>
                <c:pt idx="761">
                  <c:v>0.43336645000000001</c:v>
                </c:pt>
                <c:pt idx="762">
                  <c:v>0.42760359999999997</c:v>
                </c:pt>
                <c:pt idx="763">
                  <c:v>0.42091035999999998</c:v>
                </c:pt>
                <c:pt idx="764">
                  <c:v>0.41721952000000001</c:v>
                </c:pt>
                <c:pt idx="765">
                  <c:v>0.41669650000000003</c:v>
                </c:pt>
                <c:pt idx="766">
                  <c:v>0.41572513999999999</c:v>
                </c:pt>
                <c:pt idx="767">
                  <c:v>0.42074433</c:v>
                </c:pt>
                <c:pt idx="768">
                  <c:v>0.41953575999999998</c:v>
                </c:pt>
                <c:pt idx="769">
                  <c:v>0.41665195999999999</c:v>
                </c:pt>
                <c:pt idx="770">
                  <c:v>0.4169252</c:v>
                </c:pt>
                <c:pt idx="771">
                  <c:v>0.41888725999999998</c:v>
                </c:pt>
                <c:pt idx="772">
                  <c:v>0.42104140000000001</c:v>
                </c:pt>
                <c:pt idx="773">
                  <c:v>0.42160097000000002</c:v>
                </c:pt>
                <c:pt idx="774">
                  <c:v>0.42239644999999998</c:v>
                </c:pt>
                <c:pt idx="775">
                  <c:v>0.42330894000000002</c:v>
                </c:pt>
                <c:pt idx="776">
                  <c:v>0.42647025</c:v>
                </c:pt>
                <c:pt idx="777">
                  <c:v>0.42590082000000001</c:v>
                </c:pt>
                <c:pt idx="778">
                  <c:v>0.43050909999999998</c:v>
                </c:pt>
                <c:pt idx="779">
                  <c:v>0.42817657999999997</c:v>
                </c:pt>
                <c:pt idx="780">
                  <c:v>0.43115290000000001</c:v>
                </c:pt>
                <c:pt idx="781">
                  <c:v>0.42704713</c:v>
                </c:pt>
                <c:pt idx="782">
                  <c:v>0.43135913999999997</c:v>
                </c:pt>
                <c:pt idx="783">
                  <c:v>0.43021563000000002</c:v>
                </c:pt>
                <c:pt idx="784">
                  <c:v>0.43136550000000001</c:v>
                </c:pt>
                <c:pt idx="785">
                  <c:v>0.42997200000000002</c:v>
                </c:pt>
                <c:pt idx="786">
                  <c:v>0.43241786999999998</c:v>
                </c:pt>
                <c:pt idx="787">
                  <c:v>0.43094549999999998</c:v>
                </c:pt>
                <c:pt idx="788">
                  <c:v>0.43066781999999998</c:v>
                </c:pt>
                <c:pt idx="789">
                  <c:v>0.43164303999999998</c:v>
                </c:pt>
                <c:pt idx="790">
                  <c:v>0.43104310000000001</c:v>
                </c:pt>
                <c:pt idx="791">
                  <c:v>0.43209263999999997</c:v>
                </c:pt>
                <c:pt idx="792">
                  <c:v>0.43324502999999998</c:v>
                </c:pt>
                <c:pt idx="793">
                  <c:v>0.43161645999999998</c:v>
                </c:pt>
                <c:pt idx="794">
                  <c:v>0.43429257999999998</c:v>
                </c:pt>
                <c:pt idx="795">
                  <c:v>0.43584867999999999</c:v>
                </c:pt>
                <c:pt idx="796">
                  <c:v>0.4339576</c:v>
                </c:pt>
                <c:pt idx="797">
                  <c:v>0.43469342999999999</c:v>
                </c:pt>
                <c:pt idx="798">
                  <c:v>0.43538009999999999</c:v>
                </c:pt>
                <c:pt idx="799">
                  <c:v>0.43669970000000002</c:v>
                </c:pt>
                <c:pt idx="800">
                  <c:v>0.43568757000000002</c:v>
                </c:pt>
                <c:pt idx="801">
                  <c:v>0.43452342999999999</c:v>
                </c:pt>
                <c:pt idx="802">
                  <c:v>0.43813717000000002</c:v>
                </c:pt>
                <c:pt idx="803">
                  <c:v>0.43674147000000002</c:v>
                </c:pt>
                <c:pt idx="804">
                  <c:v>0.43839656999999999</c:v>
                </c:pt>
                <c:pt idx="805">
                  <c:v>0.43780825000000001</c:v>
                </c:pt>
                <c:pt idx="806">
                  <c:v>0.43828803</c:v>
                </c:pt>
                <c:pt idx="807">
                  <c:v>0.43808900000000001</c:v>
                </c:pt>
                <c:pt idx="808">
                  <c:v>0.43603963000000001</c:v>
                </c:pt>
                <c:pt idx="809">
                  <c:v>0.4399516</c:v>
                </c:pt>
                <c:pt idx="810">
                  <c:v>0.43872368</c:v>
                </c:pt>
                <c:pt idx="811">
                  <c:v>0.43742478000000001</c:v>
                </c:pt>
                <c:pt idx="812">
                  <c:v>0.43555722000000002</c:v>
                </c:pt>
                <c:pt idx="813">
                  <c:v>0.43809461999999999</c:v>
                </c:pt>
                <c:pt idx="814">
                  <c:v>0.44022438000000003</c:v>
                </c:pt>
                <c:pt idx="815">
                  <c:v>0.43960017000000001</c:v>
                </c:pt>
                <c:pt idx="816">
                  <c:v>0.43561660000000002</c:v>
                </c:pt>
                <c:pt idx="817">
                  <c:v>0.43635854000000002</c:v>
                </c:pt>
                <c:pt idx="818">
                  <c:v>0.43603802000000003</c:v>
                </c:pt>
                <c:pt idx="819">
                  <c:v>0.44187975000000002</c:v>
                </c:pt>
                <c:pt idx="820">
                  <c:v>0.43691342999999999</c:v>
                </c:pt>
                <c:pt idx="821">
                  <c:v>0.43689102000000002</c:v>
                </c:pt>
                <c:pt idx="822">
                  <c:v>0.43721409999999999</c:v>
                </c:pt>
                <c:pt idx="823">
                  <c:v>0.43681923</c:v>
                </c:pt>
                <c:pt idx="824">
                  <c:v>0.43915655999999997</c:v>
                </c:pt>
                <c:pt idx="825">
                  <c:v>0.43408307000000002</c:v>
                </c:pt>
                <c:pt idx="826">
                  <c:v>0.43890855000000001</c:v>
                </c:pt>
                <c:pt idx="827">
                  <c:v>0.43821483999999999</c:v>
                </c:pt>
                <c:pt idx="828">
                  <c:v>0.43763765999999998</c:v>
                </c:pt>
                <c:pt idx="829">
                  <c:v>0.4393997</c:v>
                </c:pt>
                <c:pt idx="830">
                  <c:v>0.43925202000000002</c:v>
                </c:pt>
                <c:pt idx="831">
                  <c:v>0.43955058000000002</c:v>
                </c:pt>
                <c:pt idx="832">
                  <c:v>0.44049581999999998</c:v>
                </c:pt>
                <c:pt idx="833">
                  <c:v>0.44393440000000001</c:v>
                </c:pt>
                <c:pt idx="834">
                  <c:v>0.43915313</c:v>
                </c:pt>
                <c:pt idx="835">
                  <c:v>0.44062944999999998</c:v>
                </c:pt>
                <c:pt idx="836">
                  <c:v>0.43769804000000001</c:v>
                </c:pt>
                <c:pt idx="837">
                  <c:v>0.43586757999999998</c:v>
                </c:pt>
                <c:pt idx="838">
                  <c:v>0.43722522000000003</c:v>
                </c:pt>
                <c:pt idx="839">
                  <c:v>0.43811290000000003</c:v>
                </c:pt>
                <c:pt idx="840">
                  <c:v>0.43784475</c:v>
                </c:pt>
                <c:pt idx="841">
                  <c:v>0.44234436999999999</c:v>
                </c:pt>
                <c:pt idx="842">
                  <c:v>0.44104394000000002</c:v>
                </c:pt>
                <c:pt idx="843">
                  <c:v>0.43817937000000001</c:v>
                </c:pt>
                <c:pt idx="844">
                  <c:v>0.43722626999999997</c:v>
                </c:pt>
                <c:pt idx="845">
                  <c:v>0.43855660000000002</c:v>
                </c:pt>
                <c:pt idx="846">
                  <c:v>0.44145927000000001</c:v>
                </c:pt>
                <c:pt idx="847">
                  <c:v>0.44056287</c:v>
                </c:pt>
                <c:pt idx="848">
                  <c:v>0.44001456999999999</c:v>
                </c:pt>
                <c:pt idx="849">
                  <c:v>0.44100066999999998</c:v>
                </c:pt>
                <c:pt idx="850">
                  <c:v>0.44089689999999998</c:v>
                </c:pt>
                <c:pt idx="851">
                  <c:v>0.44325066000000002</c:v>
                </c:pt>
                <c:pt idx="852">
                  <c:v>0.44151813000000001</c:v>
                </c:pt>
                <c:pt idx="853">
                  <c:v>0.44013488000000001</c:v>
                </c:pt>
                <c:pt idx="854">
                  <c:v>0.44157754999999999</c:v>
                </c:pt>
                <c:pt idx="855">
                  <c:v>0.44209490000000001</c:v>
                </c:pt>
                <c:pt idx="856">
                  <c:v>0.439718</c:v>
                </c:pt>
                <c:pt idx="857">
                  <c:v>0.43892871999999999</c:v>
                </c:pt>
                <c:pt idx="858">
                  <c:v>0.43866931999999997</c:v>
                </c:pt>
                <c:pt idx="859">
                  <c:v>0.44042933000000001</c:v>
                </c:pt>
                <c:pt idx="860">
                  <c:v>0.43992360000000003</c:v>
                </c:pt>
                <c:pt idx="861">
                  <c:v>0.43860290000000002</c:v>
                </c:pt>
                <c:pt idx="862">
                  <c:v>0.43917613999999999</c:v>
                </c:pt>
                <c:pt idx="863">
                  <c:v>0.43850761999999999</c:v>
                </c:pt>
                <c:pt idx="864">
                  <c:v>0.44307827999999999</c:v>
                </c:pt>
                <c:pt idx="865">
                  <c:v>0.44051449999999998</c:v>
                </c:pt>
                <c:pt idx="866">
                  <c:v>0.44580271999999999</c:v>
                </c:pt>
                <c:pt idx="867">
                  <c:v>0.44067131999999998</c:v>
                </c:pt>
                <c:pt idx="868">
                  <c:v>0.44268205999999999</c:v>
                </c:pt>
                <c:pt idx="869">
                  <c:v>0.43769502999999998</c:v>
                </c:pt>
                <c:pt idx="870">
                  <c:v>0.43340865000000001</c:v>
                </c:pt>
                <c:pt idx="871">
                  <c:v>0.43508056000000001</c:v>
                </c:pt>
                <c:pt idx="872">
                  <c:v>0.43217497999999999</c:v>
                </c:pt>
                <c:pt idx="873">
                  <c:v>0.43915710000000002</c:v>
                </c:pt>
                <c:pt idx="874">
                  <c:v>0.42916414000000003</c:v>
                </c:pt>
                <c:pt idx="875">
                  <c:v>0.43054890000000001</c:v>
                </c:pt>
                <c:pt idx="876">
                  <c:v>0.42977579999999999</c:v>
                </c:pt>
                <c:pt idx="877">
                  <c:v>0.42700806000000002</c:v>
                </c:pt>
                <c:pt idx="878">
                  <c:v>0.42810205000000001</c:v>
                </c:pt>
                <c:pt idx="879">
                  <c:v>0.43055660000000001</c:v>
                </c:pt>
                <c:pt idx="880">
                  <c:v>0.42940292000000002</c:v>
                </c:pt>
                <c:pt idx="881">
                  <c:v>0.42942755999999999</c:v>
                </c:pt>
                <c:pt idx="882">
                  <c:v>0.42960238000000001</c:v>
                </c:pt>
                <c:pt idx="883">
                  <c:v>0.4313129</c:v>
                </c:pt>
                <c:pt idx="884">
                  <c:v>0.43573692000000003</c:v>
                </c:pt>
                <c:pt idx="885">
                  <c:v>0.43360725</c:v>
                </c:pt>
                <c:pt idx="886">
                  <c:v>0.43632146999999999</c:v>
                </c:pt>
                <c:pt idx="887">
                  <c:v>0.43218743999999998</c:v>
                </c:pt>
                <c:pt idx="888">
                  <c:v>0.42894658000000002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Refl_20140916_1209278!$P$139:$P$1027</c:f>
              <c:numCache>
                <c:formatCode>General</c:formatCode>
                <c:ptCount val="889"/>
                <c:pt idx="0">
                  <c:v>3.854163E-2</c:v>
                </c:pt>
                <c:pt idx="1">
                  <c:v>3.7084970000000002E-2</c:v>
                </c:pt>
                <c:pt idx="2">
                  <c:v>3.6829005999999997E-2</c:v>
                </c:pt>
                <c:pt idx="3">
                  <c:v>3.5870310000000002E-2</c:v>
                </c:pt>
                <c:pt idx="4">
                  <c:v>3.6339056000000002E-2</c:v>
                </c:pt>
                <c:pt idx="5">
                  <c:v>3.5115868000000001E-2</c:v>
                </c:pt>
                <c:pt idx="6">
                  <c:v>3.1967163E-2</c:v>
                </c:pt>
                <c:pt idx="7">
                  <c:v>3.0881506999999999E-2</c:v>
                </c:pt>
                <c:pt idx="8">
                  <c:v>3.2601884999999997E-2</c:v>
                </c:pt>
                <c:pt idx="9">
                  <c:v>3.1930029999999998E-2</c:v>
                </c:pt>
                <c:pt idx="10">
                  <c:v>3.0717176999999998E-2</c:v>
                </c:pt>
                <c:pt idx="11">
                  <c:v>2.9339899999999999E-2</c:v>
                </c:pt>
                <c:pt idx="12">
                  <c:v>2.9657757E-2</c:v>
                </c:pt>
                <c:pt idx="13">
                  <c:v>2.8381110000000001E-2</c:v>
                </c:pt>
                <c:pt idx="14">
                  <c:v>2.7556560000000001E-2</c:v>
                </c:pt>
                <c:pt idx="15">
                  <c:v>2.7266032999999999E-2</c:v>
                </c:pt>
                <c:pt idx="16">
                  <c:v>2.6583608000000002E-2</c:v>
                </c:pt>
                <c:pt idx="17">
                  <c:v>2.6119927000000001E-2</c:v>
                </c:pt>
                <c:pt idx="18">
                  <c:v>2.7968612E-2</c:v>
                </c:pt>
                <c:pt idx="19">
                  <c:v>2.4539432999999999E-2</c:v>
                </c:pt>
                <c:pt idx="20">
                  <c:v>2.4844838000000001E-2</c:v>
                </c:pt>
                <c:pt idx="21">
                  <c:v>2.3481780000000001E-2</c:v>
                </c:pt>
                <c:pt idx="22">
                  <c:v>2.4780277E-2</c:v>
                </c:pt>
                <c:pt idx="23">
                  <c:v>2.2976462E-2</c:v>
                </c:pt>
                <c:pt idx="24">
                  <c:v>2.5161105999999999E-2</c:v>
                </c:pt>
                <c:pt idx="25">
                  <c:v>2.31074E-2</c:v>
                </c:pt>
                <c:pt idx="26">
                  <c:v>2.4278197000000001E-2</c:v>
                </c:pt>
                <c:pt idx="27">
                  <c:v>2.2886666999999999E-2</c:v>
                </c:pt>
                <c:pt idx="28">
                  <c:v>2.2721532999999999E-2</c:v>
                </c:pt>
                <c:pt idx="29">
                  <c:v>2.19075E-2</c:v>
                </c:pt>
                <c:pt idx="30">
                  <c:v>2.3388313000000001E-2</c:v>
                </c:pt>
                <c:pt idx="31">
                  <c:v>2.3341902000000001E-2</c:v>
                </c:pt>
                <c:pt idx="32">
                  <c:v>2.4039776999999998E-2</c:v>
                </c:pt>
                <c:pt idx="33">
                  <c:v>2.162907E-2</c:v>
                </c:pt>
                <c:pt idx="34">
                  <c:v>2.2660907000000001E-2</c:v>
                </c:pt>
                <c:pt idx="35">
                  <c:v>2.2524099999999998E-2</c:v>
                </c:pt>
                <c:pt idx="36">
                  <c:v>2.4764866E-2</c:v>
                </c:pt>
                <c:pt idx="37">
                  <c:v>2.3522616999999999E-2</c:v>
                </c:pt>
                <c:pt idx="38">
                  <c:v>1.9915253000000001E-2</c:v>
                </c:pt>
                <c:pt idx="39">
                  <c:v>2.2623040000000001E-2</c:v>
                </c:pt>
                <c:pt idx="40">
                  <c:v>2.4460157E-2</c:v>
                </c:pt>
                <c:pt idx="41">
                  <c:v>2.1853747E-2</c:v>
                </c:pt>
                <c:pt idx="42">
                  <c:v>2.2593842999999999E-2</c:v>
                </c:pt>
                <c:pt idx="43">
                  <c:v>2.2492705000000002E-2</c:v>
                </c:pt>
                <c:pt idx="44">
                  <c:v>2.3785546000000001E-2</c:v>
                </c:pt>
                <c:pt idx="45">
                  <c:v>2.3144970000000001E-2</c:v>
                </c:pt>
                <c:pt idx="46">
                  <c:v>2.2584845999999999E-2</c:v>
                </c:pt>
                <c:pt idx="47">
                  <c:v>2.192405E-2</c:v>
                </c:pt>
                <c:pt idx="48">
                  <c:v>2.3272075E-2</c:v>
                </c:pt>
                <c:pt idx="49">
                  <c:v>2.4681051999999998E-2</c:v>
                </c:pt>
                <c:pt idx="50">
                  <c:v>2.3395712999999999E-2</c:v>
                </c:pt>
                <c:pt idx="51">
                  <c:v>2.1578744E-2</c:v>
                </c:pt>
                <c:pt idx="52">
                  <c:v>2.1236117999999998E-2</c:v>
                </c:pt>
                <c:pt idx="53">
                  <c:v>2.3806805E-2</c:v>
                </c:pt>
                <c:pt idx="54">
                  <c:v>2.3922287E-2</c:v>
                </c:pt>
                <c:pt idx="55">
                  <c:v>2.2790235999999998E-2</c:v>
                </c:pt>
                <c:pt idx="56">
                  <c:v>2.2962633999999999E-2</c:v>
                </c:pt>
                <c:pt idx="57">
                  <c:v>2.4420539000000002E-2</c:v>
                </c:pt>
                <c:pt idx="58">
                  <c:v>2.2644028E-2</c:v>
                </c:pt>
                <c:pt idx="59">
                  <c:v>2.3669974999999999E-2</c:v>
                </c:pt>
                <c:pt idx="60">
                  <c:v>2.3247045000000001E-2</c:v>
                </c:pt>
                <c:pt idx="61">
                  <c:v>2.2673279000000001E-2</c:v>
                </c:pt>
                <c:pt idx="62">
                  <c:v>2.4012528000000002E-2</c:v>
                </c:pt>
                <c:pt idx="63">
                  <c:v>2.0997258000000001E-2</c:v>
                </c:pt>
                <c:pt idx="64">
                  <c:v>2.2705365000000002E-2</c:v>
                </c:pt>
                <c:pt idx="65">
                  <c:v>2.4000857E-2</c:v>
                </c:pt>
                <c:pt idx="66">
                  <c:v>2.3966439999999999E-2</c:v>
                </c:pt>
                <c:pt idx="67">
                  <c:v>2.3425478E-2</c:v>
                </c:pt>
                <c:pt idx="68">
                  <c:v>2.2907795000000002E-2</c:v>
                </c:pt>
                <c:pt idx="69">
                  <c:v>2.2250962999999999E-2</c:v>
                </c:pt>
                <c:pt idx="70">
                  <c:v>2.1714239999999999E-2</c:v>
                </c:pt>
                <c:pt idx="71">
                  <c:v>2.363908E-2</c:v>
                </c:pt>
                <c:pt idx="72">
                  <c:v>2.3090055000000002E-2</c:v>
                </c:pt>
                <c:pt idx="73">
                  <c:v>2.2436773E-2</c:v>
                </c:pt>
                <c:pt idx="74">
                  <c:v>2.2448395999999999E-2</c:v>
                </c:pt>
                <c:pt idx="75">
                  <c:v>2.2649186000000002E-2</c:v>
                </c:pt>
                <c:pt idx="76">
                  <c:v>2.4990425E-2</c:v>
                </c:pt>
                <c:pt idx="77">
                  <c:v>2.345914E-2</c:v>
                </c:pt>
                <c:pt idx="78">
                  <c:v>2.4464019E-2</c:v>
                </c:pt>
                <c:pt idx="79">
                  <c:v>2.3212386000000002E-2</c:v>
                </c:pt>
                <c:pt idx="80">
                  <c:v>2.4367288000000001E-2</c:v>
                </c:pt>
                <c:pt idx="81">
                  <c:v>2.3877598E-2</c:v>
                </c:pt>
                <c:pt idx="82">
                  <c:v>2.2986433000000001E-2</c:v>
                </c:pt>
                <c:pt idx="83">
                  <c:v>2.3260472000000001E-2</c:v>
                </c:pt>
                <c:pt idx="84">
                  <c:v>2.4716447999999999E-2</c:v>
                </c:pt>
                <c:pt idx="85">
                  <c:v>2.3226434000000001E-2</c:v>
                </c:pt>
                <c:pt idx="86">
                  <c:v>2.3615290000000001E-2</c:v>
                </c:pt>
                <c:pt idx="87">
                  <c:v>2.3025898E-2</c:v>
                </c:pt>
                <c:pt idx="88">
                  <c:v>2.4326738000000001E-2</c:v>
                </c:pt>
                <c:pt idx="89">
                  <c:v>2.205116E-2</c:v>
                </c:pt>
                <c:pt idx="90">
                  <c:v>2.2791869999999999E-2</c:v>
                </c:pt>
                <c:pt idx="91">
                  <c:v>2.4107933000000002E-2</c:v>
                </c:pt>
                <c:pt idx="92">
                  <c:v>2.3151774E-2</c:v>
                </c:pt>
                <c:pt idx="93">
                  <c:v>2.3450313E-2</c:v>
                </c:pt>
                <c:pt idx="94">
                  <c:v>2.2662027000000001E-2</c:v>
                </c:pt>
                <c:pt idx="95">
                  <c:v>2.3469882000000001E-2</c:v>
                </c:pt>
                <c:pt idx="96">
                  <c:v>2.3648174000000001E-2</c:v>
                </c:pt>
                <c:pt idx="97">
                  <c:v>2.3820655E-2</c:v>
                </c:pt>
                <c:pt idx="98">
                  <c:v>2.2864644999999999E-2</c:v>
                </c:pt>
                <c:pt idx="99">
                  <c:v>2.3809635999999999E-2</c:v>
                </c:pt>
                <c:pt idx="100">
                  <c:v>2.4518485999999999E-2</c:v>
                </c:pt>
                <c:pt idx="101">
                  <c:v>2.3415579999999998E-2</c:v>
                </c:pt>
                <c:pt idx="102">
                  <c:v>2.3815502999999998E-2</c:v>
                </c:pt>
                <c:pt idx="103">
                  <c:v>2.3008673E-2</c:v>
                </c:pt>
                <c:pt idx="104">
                  <c:v>2.3140915000000001E-2</c:v>
                </c:pt>
                <c:pt idx="105">
                  <c:v>2.3204742E-2</c:v>
                </c:pt>
                <c:pt idx="106">
                  <c:v>2.3689741E-2</c:v>
                </c:pt>
                <c:pt idx="107">
                  <c:v>2.3003955999999999E-2</c:v>
                </c:pt>
                <c:pt idx="108">
                  <c:v>2.3362665000000001E-2</c:v>
                </c:pt>
                <c:pt idx="109">
                  <c:v>2.3516255999999999E-2</c:v>
                </c:pt>
                <c:pt idx="110">
                  <c:v>2.3162838000000002E-2</c:v>
                </c:pt>
                <c:pt idx="111">
                  <c:v>2.3730105000000001E-2</c:v>
                </c:pt>
                <c:pt idx="112">
                  <c:v>2.4036466999999999E-2</c:v>
                </c:pt>
                <c:pt idx="113">
                  <c:v>2.3902784999999999E-2</c:v>
                </c:pt>
                <c:pt idx="114">
                  <c:v>2.4144579999999999E-2</c:v>
                </c:pt>
                <c:pt idx="115">
                  <c:v>2.4235316999999999E-2</c:v>
                </c:pt>
                <c:pt idx="116">
                  <c:v>2.3211239000000002E-2</c:v>
                </c:pt>
                <c:pt idx="117">
                  <c:v>2.3794579999999999E-2</c:v>
                </c:pt>
                <c:pt idx="118">
                  <c:v>2.435847E-2</c:v>
                </c:pt>
                <c:pt idx="119">
                  <c:v>2.4028174999999999E-2</c:v>
                </c:pt>
                <c:pt idx="120">
                  <c:v>2.4263864E-2</c:v>
                </c:pt>
                <c:pt idx="121">
                  <c:v>2.4352869999999999E-2</c:v>
                </c:pt>
                <c:pt idx="122">
                  <c:v>2.3995244999999998E-2</c:v>
                </c:pt>
                <c:pt idx="123">
                  <c:v>2.4300941999999999E-2</c:v>
                </c:pt>
                <c:pt idx="124">
                  <c:v>2.4162126999999999E-2</c:v>
                </c:pt>
                <c:pt idx="125">
                  <c:v>2.3449805000000001E-2</c:v>
                </c:pt>
                <c:pt idx="126">
                  <c:v>2.5103622999999999E-2</c:v>
                </c:pt>
                <c:pt idx="127">
                  <c:v>2.3721163999999999E-2</c:v>
                </c:pt>
                <c:pt idx="128">
                  <c:v>2.4021042999999999E-2</c:v>
                </c:pt>
                <c:pt idx="129">
                  <c:v>2.4193820000000001E-2</c:v>
                </c:pt>
                <c:pt idx="130">
                  <c:v>2.3416300000000001E-2</c:v>
                </c:pt>
                <c:pt idx="131">
                  <c:v>2.3781402E-2</c:v>
                </c:pt>
                <c:pt idx="132">
                  <c:v>2.4728617000000001E-2</c:v>
                </c:pt>
                <c:pt idx="133">
                  <c:v>2.4764095999999999E-2</c:v>
                </c:pt>
                <c:pt idx="134">
                  <c:v>2.3683438000000001E-2</c:v>
                </c:pt>
                <c:pt idx="135">
                  <c:v>2.3305044E-2</c:v>
                </c:pt>
                <c:pt idx="136">
                  <c:v>2.3990126000000001E-2</c:v>
                </c:pt>
                <c:pt idx="137">
                  <c:v>2.3344210000000001E-2</c:v>
                </c:pt>
                <c:pt idx="138">
                  <c:v>2.3632124000000001E-2</c:v>
                </c:pt>
                <c:pt idx="139">
                  <c:v>2.3034488999999998E-2</c:v>
                </c:pt>
                <c:pt idx="140">
                  <c:v>2.4114271999999999E-2</c:v>
                </c:pt>
                <c:pt idx="141">
                  <c:v>2.3985500999999999E-2</c:v>
                </c:pt>
                <c:pt idx="142">
                  <c:v>2.3526539999999999E-2</c:v>
                </c:pt>
                <c:pt idx="143">
                  <c:v>2.2825774E-2</c:v>
                </c:pt>
                <c:pt idx="144">
                  <c:v>2.3906812E-2</c:v>
                </c:pt>
                <c:pt idx="145">
                  <c:v>2.3533080000000001E-2</c:v>
                </c:pt>
                <c:pt idx="146">
                  <c:v>2.317725E-2</c:v>
                </c:pt>
                <c:pt idx="147">
                  <c:v>2.3934285999999999E-2</c:v>
                </c:pt>
                <c:pt idx="148">
                  <c:v>2.2788632999999999E-2</c:v>
                </c:pt>
                <c:pt idx="149">
                  <c:v>2.3542899999999999E-2</c:v>
                </c:pt>
                <c:pt idx="150">
                  <c:v>2.4083776000000001E-2</c:v>
                </c:pt>
                <c:pt idx="151">
                  <c:v>2.3833144000000001E-2</c:v>
                </c:pt>
                <c:pt idx="152">
                  <c:v>2.3610413E-2</c:v>
                </c:pt>
                <c:pt idx="153">
                  <c:v>2.3083763E-2</c:v>
                </c:pt>
                <c:pt idx="154">
                  <c:v>2.3870454999999999E-2</c:v>
                </c:pt>
                <c:pt idx="155">
                  <c:v>2.4101978E-2</c:v>
                </c:pt>
                <c:pt idx="156">
                  <c:v>2.3233421000000001E-2</c:v>
                </c:pt>
                <c:pt idx="157">
                  <c:v>2.3374919000000001E-2</c:v>
                </c:pt>
                <c:pt idx="158">
                  <c:v>2.4190323E-2</c:v>
                </c:pt>
                <c:pt idx="159">
                  <c:v>2.4272637E-2</c:v>
                </c:pt>
                <c:pt idx="160">
                  <c:v>2.3286846E-2</c:v>
                </c:pt>
                <c:pt idx="161">
                  <c:v>2.3615489E-2</c:v>
                </c:pt>
                <c:pt idx="162">
                  <c:v>2.3557160000000001E-2</c:v>
                </c:pt>
                <c:pt idx="163">
                  <c:v>2.380606E-2</c:v>
                </c:pt>
                <c:pt idx="164">
                  <c:v>2.3806566000000001E-2</c:v>
                </c:pt>
                <c:pt idx="165">
                  <c:v>2.3587960000000002E-2</c:v>
                </c:pt>
                <c:pt idx="166">
                  <c:v>2.3913207999999998E-2</c:v>
                </c:pt>
                <c:pt idx="167">
                  <c:v>2.4261089999999999E-2</c:v>
                </c:pt>
                <c:pt idx="168">
                  <c:v>2.4242449999999999E-2</c:v>
                </c:pt>
                <c:pt idx="169">
                  <c:v>2.3491140000000001E-2</c:v>
                </c:pt>
                <c:pt idx="170">
                  <c:v>2.383215E-2</c:v>
                </c:pt>
                <c:pt idx="171">
                  <c:v>2.3204145999999998E-2</c:v>
                </c:pt>
                <c:pt idx="172">
                  <c:v>2.3649907000000001E-2</c:v>
                </c:pt>
                <c:pt idx="173">
                  <c:v>2.4124647999999999E-2</c:v>
                </c:pt>
                <c:pt idx="174">
                  <c:v>2.3567252E-2</c:v>
                </c:pt>
                <c:pt idx="175">
                  <c:v>2.3356412999999999E-2</c:v>
                </c:pt>
                <c:pt idx="176">
                  <c:v>2.3712369000000001E-2</c:v>
                </c:pt>
                <c:pt idx="177">
                  <c:v>2.3737689999999999E-2</c:v>
                </c:pt>
                <c:pt idx="178">
                  <c:v>2.3071092000000001E-2</c:v>
                </c:pt>
                <c:pt idx="179">
                  <c:v>2.3724832000000001E-2</c:v>
                </c:pt>
                <c:pt idx="180">
                  <c:v>2.3987126000000001E-2</c:v>
                </c:pt>
                <c:pt idx="181">
                  <c:v>2.3206569999999999E-2</c:v>
                </c:pt>
                <c:pt idx="182">
                  <c:v>2.3666374E-2</c:v>
                </c:pt>
                <c:pt idx="183">
                  <c:v>2.3974860000000001E-2</c:v>
                </c:pt>
                <c:pt idx="184">
                  <c:v>2.3527531000000001E-2</c:v>
                </c:pt>
                <c:pt idx="185">
                  <c:v>2.3956696999999999E-2</c:v>
                </c:pt>
                <c:pt idx="186">
                  <c:v>2.4569796000000001E-2</c:v>
                </c:pt>
                <c:pt idx="187">
                  <c:v>2.3475487E-2</c:v>
                </c:pt>
                <c:pt idx="188">
                  <c:v>2.3451723000000001E-2</c:v>
                </c:pt>
                <c:pt idx="189">
                  <c:v>2.3272190000000002E-2</c:v>
                </c:pt>
                <c:pt idx="190">
                  <c:v>2.3580328000000001E-2</c:v>
                </c:pt>
                <c:pt idx="191">
                  <c:v>2.4459127000000001E-2</c:v>
                </c:pt>
                <c:pt idx="192">
                  <c:v>2.4300334999999999E-2</c:v>
                </c:pt>
                <c:pt idx="193">
                  <c:v>2.4051333000000001E-2</c:v>
                </c:pt>
                <c:pt idx="194">
                  <c:v>2.3282615E-2</c:v>
                </c:pt>
                <c:pt idx="195">
                  <c:v>2.4132318999999999E-2</c:v>
                </c:pt>
                <c:pt idx="196">
                  <c:v>2.462462E-2</c:v>
                </c:pt>
                <c:pt idx="197">
                  <c:v>2.4359869999999999E-2</c:v>
                </c:pt>
                <c:pt idx="198">
                  <c:v>2.3419509000000002E-2</c:v>
                </c:pt>
                <c:pt idx="199">
                  <c:v>2.3615700999999999E-2</c:v>
                </c:pt>
                <c:pt idx="200">
                  <c:v>2.4499067999999999E-2</c:v>
                </c:pt>
                <c:pt idx="201">
                  <c:v>2.3976019000000001E-2</c:v>
                </c:pt>
                <c:pt idx="202">
                  <c:v>2.3977175E-2</c:v>
                </c:pt>
                <c:pt idx="203">
                  <c:v>2.4166693999999999E-2</c:v>
                </c:pt>
                <c:pt idx="204">
                  <c:v>2.4075814000000001E-2</c:v>
                </c:pt>
                <c:pt idx="205">
                  <c:v>2.4137450000000001E-2</c:v>
                </c:pt>
                <c:pt idx="206">
                  <c:v>2.4274673E-2</c:v>
                </c:pt>
                <c:pt idx="207">
                  <c:v>2.4007304E-2</c:v>
                </c:pt>
                <c:pt idx="208">
                  <c:v>2.3602749999999999E-2</c:v>
                </c:pt>
                <c:pt idx="209">
                  <c:v>2.456405E-2</c:v>
                </c:pt>
                <c:pt idx="210">
                  <c:v>2.3887293E-2</c:v>
                </c:pt>
                <c:pt idx="211">
                  <c:v>2.4186929999999999E-2</c:v>
                </c:pt>
                <c:pt idx="212">
                  <c:v>2.370767E-2</c:v>
                </c:pt>
                <c:pt idx="213">
                  <c:v>2.4142980000000001E-2</c:v>
                </c:pt>
                <c:pt idx="214">
                  <c:v>2.4313873E-2</c:v>
                </c:pt>
                <c:pt idx="215">
                  <c:v>2.4971085000000001E-2</c:v>
                </c:pt>
                <c:pt idx="216">
                  <c:v>2.4507919999999999E-2</c:v>
                </c:pt>
                <c:pt idx="217">
                  <c:v>2.5315652000000001E-2</c:v>
                </c:pt>
                <c:pt idx="218">
                  <c:v>2.5175650000000001E-2</c:v>
                </c:pt>
                <c:pt idx="219">
                  <c:v>2.5342017000000001E-2</c:v>
                </c:pt>
                <c:pt idx="220">
                  <c:v>2.5028682999999999E-2</c:v>
                </c:pt>
                <c:pt idx="221">
                  <c:v>2.4923115999999999E-2</c:v>
                </c:pt>
                <c:pt idx="222">
                  <c:v>2.5779389999999999E-2</c:v>
                </c:pt>
                <c:pt idx="223">
                  <c:v>2.5289982999999999E-2</c:v>
                </c:pt>
                <c:pt idx="224">
                  <c:v>2.5165044000000001E-2</c:v>
                </c:pt>
                <c:pt idx="225">
                  <c:v>2.4891842000000001E-2</c:v>
                </c:pt>
                <c:pt idx="226">
                  <c:v>2.5437037999999999E-2</c:v>
                </c:pt>
                <c:pt idx="227">
                  <c:v>2.5845882000000001E-2</c:v>
                </c:pt>
                <c:pt idx="228">
                  <c:v>2.6501205E-2</c:v>
                </c:pt>
                <c:pt idx="229">
                  <c:v>2.7128808000000001E-2</c:v>
                </c:pt>
                <c:pt idx="230">
                  <c:v>2.6437215999999999E-2</c:v>
                </c:pt>
                <c:pt idx="231">
                  <c:v>2.6793373999999998E-2</c:v>
                </c:pt>
                <c:pt idx="232">
                  <c:v>2.7066719E-2</c:v>
                </c:pt>
                <c:pt idx="233">
                  <c:v>2.6872239999999999E-2</c:v>
                </c:pt>
                <c:pt idx="234">
                  <c:v>2.7177303999999999E-2</c:v>
                </c:pt>
                <c:pt idx="235">
                  <c:v>2.7593115000000001E-2</c:v>
                </c:pt>
                <c:pt idx="236">
                  <c:v>2.7756024000000001E-2</c:v>
                </c:pt>
                <c:pt idx="237">
                  <c:v>2.8473647000000001E-2</c:v>
                </c:pt>
                <c:pt idx="238">
                  <c:v>2.8054579999999999E-2</c:v>
                </c:pt>
                <c:pt idx="239">
                  <c:v>2.8620291999999999E-2</c:v>
                </c:pt>
                <c:pt idx="240">
                  <c:v>2.8616002000000001E-2</c:v>
                </c:pt>
                <c:pt idx="241">
                  <c:v>2.8551384999999999E-2</c:v>
                </c:pt>
                <c:pt idx="242">
                  <c:v>2.9362151E-2</c:v>
                </c:pt>
                <c:pt idx="243">
                  <c:v>2.9307349999999999E-2</c:v>
                </c:pt>
                <c:pt idx="244">
                  <c:v>2.9835278E-2</c:v>
                </c:pt>
                <c:pt idx="245">
                  <c:v>3.0549127999999998E-2</c:v>
                </c:pt>
                <c:pt idx="246">
                  <c:v>3.0435833999999998E-2</c:v>
                </c:pt>
                <c:pt idx="247">
                  <c:v>3.0838775999999998E-2</c:v>
                </c:pt>
                <c:pt idx="248">
                  <c:v>3.0883082999999999E-2</c:v>
                </c:pt>
                <c:pt idx="249">
                  <c:v>3.1340275000000001E-2</c:v>
                </c:pt>
                <c:pt idx="250">
                  <c:v>3.2115764999999998E-2</c:v>
                </c:pt>
                <c:pt idx="251">
                  <c:v>3.2563064000000003E-2</c:v>
                </c:pt>
                <c:pt idx="252">
                  <c:v>3.2322425000000002E-2</c:v>
                </c:pt>
                <c:pt idx="253">
                  <c:v>3.3330419999999999E-2</c:v>
                </c:pt>
                <c:pt idx="254">
                  <c:v>3.3520176999999998E-2</c:v>
                </c:pt>
                <c:pt idx="255">
                  <c:v>3.3738904E-2</c:v>
                </c:pt>
                <c:pt idx="256">
                  <c:v>3.4471759999999997E-2</c:v>
                </c:pt>
                <c:pt idx="257">
                  <c:v>3.48901E-2</c:v>
                </c:pt>
                <c:pt idx="258">
                  <c:v>3.5591169999999998E-2</c:v>
                </c:pt>
                <c:pt idx="259">
                  <c:v>3.5555217E-2</c:v>
                </c:pt>
                <c:pt idx="260">
                  <c:v>3.6334459999999999E-2</c:v>
                </c:pt>
                <c:pt idx="261">
                  <c:v>3.6315855000000001E-2</c:v>
                </c:pt>
                <c:pt idx="262">
                  <c:v>3.7135029999999999E-2</c:v>
                </c:pt>
                <c:pt idx="263">
                  <c:v>3.7598720000000002E-2</c:v>
                </c:pt>
                <c:pt idx="264">
                  <c:v>3.7905630000000003E-2</c:v>
                </c:pt>
                <c:pt idx="265">
                  <c:v>3.8737565000000002E-2</c:v>
                </c:pt>
                <c:pt idx="266">
                  <c:v>3.8997474999999997E-2</c:v>
                </c:pt>
                <c:pt idx="267">
                  <c:v>4.0074730000000003E-2</c:v>
                </c:pt>
                <c:pt idx="268">
                  <c:v>4.0690537999999998E-2</c:v>
                </c:pt>
                <c:pt idx="269">
                  <c:v>4.03501E-2</c:v>
                </c:pt>
                <c:pt idx="270">
                  <c:v>4.1004329999999999E-2</c:v>
                </c:pt>
                <c:pt idx="271">
                  <c:v>4.1562415999999998E-2</c:v>
                </c:pt>
                <c:pt idx="272">
                  <c:v>4.2008534E-2</c:v>
                </c:pt>
                <c:pt idx="273">
                  <c:v>4.2520516000000001E-2</c:v>
                </c:pt>
                <c:pt idx="274">
                  <c:v>4.3354463000000003E-2</c:v>
                </c:pt>
                <c:pt idx="275">
                  <c:v>4.3455067999999999E-2</c:v>
                </c:pt>
                <c:pt idx="276">
                  <c:v>4.3839663000000001E-2</c:v>
                </c:pt>
                <c:pt idx="277">
                  <c:v>4.4089669999999997E-2</c:v>
                </c:pt>
                <c:pt idx="278">
                  <c:v>4.4859383000000003E-2</c:v>
                </c:pt>
                <c:pt idx="279">
                  <c:v>4.525531E-2</c:v>
                </c:pt>
                <c:pt idx="280">
                  <c:v>4.5838255000000001E-2</c:v>
                </c:pt>
                <c:pt idx="281">
                  <c:v>4.5884985000000003E-2</c:v>
                </c:pt>
                <c:pt idx="282">
                  <c:v>4.6053049999999998E-2</c:v>
                </c:pt>
                <c:pt idx="283">
                  <c:v>4.6654668000000003E-2</c:v>
                </c:pt>
                <c:pt idx="284">
                  <c:v>4.721848E-2</c:v>
                </c:pt>
                <c:pt idx="285">
                  <c:v>4.7312054999999999E-2</c:v>
                </c:pt>
                <c:pt idx="286">
                  <c:v>4.7624239999999998E-2</c:v>
                </c:pt>
                <c:pt idx="287">
                  <c:v>4.8131865000000003E-2</c:v>
                </c:pt>
                <c:pt idx="288">
                  <c:v>4.8690654E-2</c:v>
                </c:pt>
                <c:pt idx="289">
                  <c:v>4.8406124000000002E-2</c:v>
                </c:pt>
                <c:pt idx="290">
                  <c:v>4.8665600000000003E-2</c:v>
                </c:pt>
                <c:pt idx="291">
                  <c:v>4.8461374000000002E-2</c:v>
                </c:pt>
                <c:pt idx="292">
                  <c:v>4.9226544999999997E-2</c:v>
                </c:pt>
                <c:pt idx="293">
                  <c:v>4.9460324999999999E-2</c:v>
                </c:pt>
                <c:pt idx="294">
                  <c:v>4.9835004000000002E-2</c:v>
                </c:pt>
                <c:pt idx="295">
                  <c:v>4.9556307000000001E-2</c:v>
                </c:pt>
                <c:pt idx="296">
                  <c:v>4.9473540000000003E-2</c:v>
                </c:pt>
                <c:pt idx="297">
                  <c:v>5.0151277000000001E-2</c:v>
                </c:pt>
                <c:pt idx="298">
                  <c:v>4.9908056999999999E-2</c:v>
                </c:pt>
                <c:pt idx="299">
                  <c:v>5.0480977000000003E-2</c:v>
                </c:pt>
                <c:pt idx="300">
                  <c:v>5.0240878000000003E-2</c:v>
                </c:pt>
                <c:pt idx="301">
                  <c:v>5.0789210000000001E-2</c:v>
                </c:pt>
                <c:pt idx="302">
                  <c:v>5.1196720000000001E-2</c:v>
                </c:pt>
                <c:pt idx="303">
                  <c:v>5.0817776000000002E-2</c:v>
                </c:pt>
                <c:pt idx="304">
                  <c:v>5.0377037E-2</c:v>
                </c:pt>
                <c:pt idx="305">
                  <c:v>5.11297E-2</c:v>
                </c:pt>
                <c:pt idx="306">
                  <c:v>5.1160525999999998E-2</c:v>
                </c:pt>
                <c:pt idx="307">
                  <c:v>5.1299416E-2</c:v>
                </c:pt>
                <c:pt idx="308">
                  <c:v>5.0777580000000003E-2</c:v>
                </c:pt>
                <c:pt idx="309">
                  <c:v>5.1203564E-2</c:v>
                </c:pt>
                <c:pt idx="310">
                  <c:v>5.1584489999999997E-2</c:v>
                </c:pt>
                <c:pt idx="311">
                  <c:v>5.1292320000000002E-2</c:v>
                </c:pt>
                <c:pt idx="312">
                  <c:v>5.1689193000000001E-2</c:v>
                </c:pt>
                <c:pt idx="313">
                  <c:v>5.1747873E-2</c:v>
                </c:pt>
                <c:pt idx="314">
                  <c:v>5.1894219999999998E-2</c:v>
                </c:pt>
                <c:pt idx="315">
                  <c:v>5.2398723000000001E-2</c:v>
                </c:pt>
                <c:pt idx="316">
                  <c:v>5.1945235999999999E-2</c:v>
                </c:pt>
                <c:pt idx="317">
                  <c:v>5.2173576999999999E-2</c:v>
                </c:pt>
                <c:pt idx="318">
                  <c:v>5.1983795999999999E-2</c:v>
                </c:pt>
                <c:pt idx="319">
                  <c:v>5.2335600000000003E-2</c:v>
                </c:pt>
                <c:pt idx="320">
                  <c:v>5.2726009999999997E-2</c:v>
                </c:pt>
                <c:pt idx="321">
                  <c:v>5.1650424E-2</c:v>
                </c:pt>
                <c:pt idx="322">
                  <c:v>5.2408919999999998E-2</c:v>
                </c:pt>
                <c:pt idx="323">
                  <c:v>5.2473489999999998E-2</c:v>
                </c:pt>
                <c:pt idx="324">
                  <c:v>5.2353610000000002E-2</c:v>
                </c:pt>
                <c:pt idx="325">
                  <c:v>5.2175394999999999E-2</c:v>
                </c:pt>
                <c:pt idx="326">
                  <c:v>5.2380435000000003E-2</c:v>
                </c:pt>
                <c:pt idx="327">
                  <c:v>5.2655279999999999E-2</c:v>
                </c:pt>
                <c:pt idx="328">
                  <c:v>5.2380282E-2</c:v>
                </c:pt>
                <c:pt idx="329">
                  <c:v>5.2464709999999998E-2</c:v>
                </c:pt>
                <c:pt idx="330">
                  <c:v>5.2672267000000002E-2</c:v>
                </c:pt>
                <c:pt idx="331">
                  <c:v>5.2580090000000003E-2</c:v>
                </c:pt>
                <c:pt idx="332">
                  <c:v>5.2804313999999998E-2</c:v>
                </c:pt>
                <c:pt idx="333">
                  <c:v>5.2489216999999998E-2</c:v>
                </c:pt>
                <c:pt idx="334">
                  <c:v>5.2096374000000001E-2</c:v>
                </c:pt>
                <c:pt idx="335">
                  <c:v>5.1921080000000001E-2</c:v>
                </c:pt>
                <c:pt idx="336">
                  <c:v>5.1908669999999997E-2</c:v>
                </c:pt>
                <c:pt idx="337">
                  <c:v>5.1911827000000001E-2</c:v>
                </c:pt>
                <c:pt idx="338">
                  <c:v>5.1958047E-2</c:v>
                </c:pt>
                <c:pt idx="339">
                  <c:v>5.1541805000000003E-2</c:v>
                </c:pt>
                <c:pt idx="340">
                  <c:v>5.1066766999999999E-2</c:v>
                </c:pt>
                <c:pt idx="341">
                  <c:v>5.1555376E-2</c:v>
                </c:pt>
                <c:pt idx="342">
                  <c:v>5.0566149999999997E-2</c:v>
                </c:pt>
                <c:pt idx="343">
                  <c:v>5.0910570000000002E-2</c:v>
                </c:pt>
                <c:pt idx="344">
                  <c:v>5.0830177999999997E-2</c:v>
                </c:pt>
                <c:pt idx="345">
                  <c:v>5.0147447999999997E-2</c:v>
                </c:pt>
                <c:pt idx="346">
                  <c:v>5.0426126000000002E-2</c:v>
                </c:pt>
                <c:pt idx="347">
                  <c:v>5.0154995000000001E-2</c:v>
                </c:pt>
                <c:pt idx="348">
                  <c:v>4.9779925000000003E-2</c:v>
                </c:pt>
                <c:pt idx="349">
                  <c:v>4.8978580000000001E-2</c:v>
                </c:pt>
                <c:pt idx="350">
                  <c:v>4.9302026999999998E-2</c:v>
                </c:pt>
                <c:pt idx="351">
                  <c:v>4.8365819999999997E-2</c:v>
                </c:pt>
                <c:pt idx="352">
                  <c:v>4.8342693999999999E-2</c:v>
                </c:pt>
                <c:pt idx="353">
                  <c:v>4.8144582999999998E-2</c:v>
                </c:pt>
                <c:pt idx="354">
                  <c:v>4.8043071999999999E-2</c:v>
                </c:pt>
                <c:pt idx="355">
                  <c:v>4.7733172999999997E-2</c:v>
                </c:pt>
                <c:pt idx="356">
                  <c:v>4.7054310000000002E-2</c:v>
                </c:pt>
                <c:pt idx="357">
                  <c:v>4.6922400000000003E-2</c:v>
                </c:pt>
                <c:pt idx="358">
                  <c:v>4.5516543E-2</c:v>
                </c:pt>
                <c:pt idx="359">
                  <c:v>4.5948938000000002E-2</c:v>
                </c:pt>
                <c:pt idx="360">
                  <c:v>4.5528277999999998E-2</c:v>
                </c:pt>
                <c:pt idx="361">
                  <c:v>4.5426920000000003E-2</c:v>
                </c:pt>
                <c:pt idx="362">
                  <c:v>4.4978574E-2</c:v>
                </c:pt>
                <c:pt idx="363">
                  <c:v>4.475266E-2</c:v>
                </c:pt>
                <c:pt idx="364">
                  <c:v>4.4264181999999999E-2</c:v>
                </c:pt>
                <c:pt idx="365">
                  <c:v>4.4148960000000001E-2</c:v>
                </c:pt>
                <c:pt idx="366">
                  <c:v>4.3199513000000002E-2</c:v>
                </c:pt>
                <c:pt idx="367">
                  <c:v>4.3199446000000002E-2</c:v>
                </c:pt>
                <c:pt idx="368">
                  <c:v>4.2906117000000001E-2</c:v>
                </c:pt>
                <c:pt idx="369">
                  <c:v>4.2507913000000001E-2</c:v>
                </c:pt>
                <c:pt idx="370">
                  <c:v>4.2535085E-2</c:v>
                </c:pt>
                <c:pt idx="371">
                  <c:v>4.143496E-2</c:v>
                </c:pt>
                <c:pt idx="372">
                  <c:v>4.1250702E-2</c:v>
                </c:pt>
                <c:pt idx="373">
                  <c:v>4.0851555999999997E-2</c:v>
                </c:pt>
                <c:pt idx="374">
                  <c:v>4.0915105E-2</c:v>
                </c:pt>
                <c:pt idx="375">
                  <c:v>4.0192449999999998E-2</c:v>
                </c:pt>
                <c:pt idx="376">
                  <c:v>3.9452303000000001E-2</c:v>
                </c:pt>
                <c:pt idx="377">
                  <c:v>3.9693016999999997E-2</c:v>
                </c:pt>
                <c:pt idx="378">
                  <c:v>3.9600514000000003E-2</c:v>
                </c:pt>
                <c:pt idx="379">
                  <c:v>3.9689460000000003E-2</c:v>
                </c:pt>
                <c:pt idx="380">
                  <c:v>3.8657672999999997E-2</c:v>
                </c:pt>
                <c:pt idx="381">
                  <c:v>3.8761005000000001E-2</c:v>
                </c:pt>
                <c:pt idx="382">
                  <c:v>3.8327470000000002E-2</c:v>
                </c:pt>
                <c:pt idx="383">
                  <c:v>3.8122179999999999E-2</c:v>
                </c:pt>
                <c:pt idx="384">
                  <c:v>3.8097029999999997E-2</c:v>
                </c:pt>
                <c:pt idx="385">
                  <c:v>3.8188960000000001E-2</c:v>
                </c:pt>
                <c:pt idx="386">
                  <c:v>3.7095599999999999E-2</c:v>
                </c:pt>
                <c:pt idx="387">
                  <c:v>3.8080049999999997E-2</c:v>
                </c:pt>
                <c:pt idx="388">
                  <c:v>3.7811839999999999E-2</c:v>
                </c:pt>
                <c:pt idx="389">
                  <c:v>3.6814109999999997E-2</c:v>
                </c:pt>
                <c:pt idx="390">
                  <c:v>3.6983639999999998E-2</c:v>
                </c:pt>
                <c:pt idx="391">
                  <c:v>3.6854465000000003E-2</c:v>
                </c:pt>
                <c:pt idx="392">
                  <c:v>3.7010043999999999E-2</c:v>
                </c:pt>
                <c:pt idx="393">
                  <c:v>3.6505049999999997E-2</c:v>
                </c:pt>
                <c:pt idx="394">
                  <c:v>3.6333676000000002E-2</c:v>
                </c:pt>
                <c:pt idx="395">
                  <c:v>3.6430219999999999E-2</c:v>
                </c:pt>
                <c:pt idx="396">
                  <c:v>3.636913E-2</c:v>
                </c:pt>
                <c:pt idx="397">
                  <c:v>3.6059174999999999E-2</c:v>
                </c:pt>
                <c:pt idx="398">
                  <c:v>3.6258467000000003E-2</c:v>
                </c:pt>
                <c:pt idx="399">
                  <c:v>3.592907E-2</c:v>
                </c:pt>
                <c:pt idx="400">
                  <c:v>3.5367005E-2</c:v>
                </c:pt>
                <c:pt idx="401">
                  <c:v>3.5306428000000001E-2</c:v>
                </c:pt>
                <c:pt idx="402">
                  <c:v>3.4742444999999997E-2</c:v>
                </c:pt>
                <c:pt idx="403">
                  <c:v>3.5214839999999997E-2</c:v>
                </c:pt>
                <c:pt idx="404">
                  <c:v>3.5193179999999998E-2</c:v>
                </c:pt>
                <c:pt idx="405">
                  <c:v>3.5369493000000002E-2</c:v>
                </c:pt>
                <c:pt idx="406">
                  <c:v>3.5032335999999997E-2</c:v>
                </c:pt>
                <c:pt idx="407">
                  <c:v>3.506049E-2</c:v>
                </c:pt>
                <c:pt idx="408">
                  <c:v>3.4356105999999997E-2</c:v>
                </c:pt>
                <c:pt idx="409">
                  <c:v>3.507681E-2</c:v>
                </c:pt>
                <c:pt idx="410">
                  <c:v>3.4859672000000001E-2</c:v>
                </c:pt>
                <c:pt idx="411">
                  <c:v>3.4554507999999998E-2</c:v>
                </c:pt>
                <c:pt idx="412">
                  <c:v>3.4561437E-2</c:v>
                </c:pt>
                <c:pt idx="413">
                  <c:v>3.425781E-2</c:v>
                </c:pt>
                <c:pt idx="414">
                  <c:v>3.4220489999999999E-2</c:v>
                </c:pt>
                <c:pt idx="415">
                  <c:v>3.4131460000000002E-2</c:v>
                </c:pt>
                <c:pt idx="416">
                  <c:v>3.3958985999999997E-2</c:v>
                </c:pt>
                <c:pt idx="417">
                  <c:v>3.3862523999999998E-2</c:v>
                </c:pt>
                <c:pt idx="418">
                  <c:v>3.4001283E-2</c:v>
                </c:pt>
                <c:pt idx="419">
                  <c:v>3.4520294999999999E-2</c:v>
                </c:pt>
                <c:pt idx="420">
                  <c:v>3.3824529999999998E-2</c:v>
                </c:pt>
                <c:pt idx="421">
                  <c:v>3.3682700000000003E-2</c:v>
                </c:pt>
                <c:pt idx="422">
                  <c:v>3.3899116999999999E-2</c:v>
                </c:pt>
                <c:pt idx="423">
                  <c:v>3.4092276999999997E-2</c:v>
                </c:pt>
                <c:pt idx="424">
                  <c:v>3.4130796999999997E-2</c:v>
                </c:pt>
                <c:pt idx="425">
                  <c:v>3.3657300000000001E-2</c:v>
                </c:pt>
                <c:pt idx="426">
                  <c:v>3.3917325999999998E-2</c:v>
                </c:pt>
                <c:pt idx="427">
                  <c:v>3.3751820000000002E-2</c:v>
                </c:pt>
                <c:pt idx="428">
                  <c:v>3.4328839999999999E-2</c:v>
                </c:pt>
                <c:pt idx="429">
                  <c:v>3.3622680000000002E-2</c:v>
                </c:pt>
                <c:pt idx="430">
                  <c:v>3.3215069999999999E-2</c:v>
                </c:pt>
                <c:pt idx="431">
                  <c:v>3.3867597999999999E-2</c:v>
                </c:pt>
                <c:pt idx="432">
                  <c:v>3.3631767999999999E-2</c:v>
                </c:pt>
                <c:pt idx="433">
                  <c:v>3.3678095999999998E-2</c:v>
                </c:pt>
                <c:pt idx="434">
                  <c:v>3.3313107000000002E-2</c:v>
                </c:pt>
                <c:pt idx="435">
                  <c:v>3.2822563999999999E-2</c:v>
                </c:pt>
                <c:pt idx="436">
                  <c:v>3.3109265999999998E-2</c:v>
                </c:pt>
                <c:pt idx="437">
                  <c:v>3.3210575999999999E-2</c:v>
                </c:pt>
                <c:pt idx="438">
                  <c:v>3.3092532000000001E-2</c:v>
                </c:pt>
                <c:pt idx="439">
                  <c:v>3.2195540000000002E-2</c:v>
                </c:pt>
                <c:pt idx="440">
                  <c:v>3.2431386E-2</c:v>
                </c:pt>
                <c:pt idx="441">
                  <c:v>3.2560628000000001E-2</c:v>
                </c:pt>
                <c:pt idx="442">
                  <c:v>3.2672446000000001E-2</c:v>
                </c:pt>
                <c:pt idx="443">
                  <c:v>3.2464809999999997E-2</c:v>
                </c:pt>
                <c:pt idx="444">
                  <c:v>3.1772833E-2</c:v>
                </c:pt>
                <c:pt idx="445">
                  <c:v>3.2676067000000003E-2</c:v>
                </c:pt>
                <c:pt idx="446">
                  <c:v>3.2120719999999998E-2</c:v>
                </c:pt>
                <c:pt idx="447">
                  <c:v>3.1810752999999997E-2</c:v>
                </c:pt>
                <c:pt idx="448">
                  <c:v>3.1628481999999999E-2</c:v>
                </c:pt>
                <c:pt idx="449">
                  <c:v>3.1225454E-2</c:v>
                </c:pt>
                <c:pt idx="450">
                  <c:v>3.1182044999999999E-2</c:v>
                </c:pt>
                <c:pt idx="451">
                  <c:v>3.1417674999999999E-2</c:v>
                </c:pt>
                <c:pt idx="452">
                  <c:v>3.0986343999999999E-2</c:v>
                </c:pt>
                <c:pt idx="453">
                  <c:v>3.0931132E-2</c:v>
                </c:pt>
                <c:pt idx="454">
                  <c:v>3.0619866999999999E-2</c:v>
                </c:pt>
                <c:pt idx="455">
                  <c:v>3.0576929999999999E-2</c:v>
                </c:pt>
                <c:pt idx="456">
                  <c:v>3.1039065000000001E-2</c:v>
                </c:pt>
                <c:pt idx="457">
                  <c:v>3.0254336E-2</c:v>
                </c:pt>
                <c:pt idx="458">
                  <c:v>3.0165462000000001E-2</c:v>
                </c:pt>
                <c:pt idx="459">
                  <c:v>3.0823878999999998E-2</c:v>
                </c:pt>
                <c:pt idx="460">
                  <c:v>3.0462670000000001E-2</c:v>
                </c:pt>
                <c:pt idx="461">
                  <c:v>3.004064E-2</c:v>
                </c:pt>
                <c:pt idx="462">
                  <c:v>2.9712493E-2</c:v>
                </c:pt>
                <c:pt idx="463">
                  <c:v>3.0011429999999999E-2</c:v>
                </c:pt>
                <c:pt idx="464">
                  <c:v>2.9719578E-2</c:v>
                </c:pt>
                <c:pt idx="465">
                  <c:v>2.9855471000000001E-2</c:v>
                </c:pt>
                <c:pt idx="466">
                  <c:v>2.9653188E-2</c:v>
                </c:pt>
                <c:pt idx="467">
                  <c:v>2.9441707000000001E-2</c:v>
                </c:pt>
                <c:pt idx="468">
                  <c:v>2.9096078000000001E-2</c:v>
                </c:pt>
                <c:pt idx="469">
                  <c:v>2.9321505000000001E-2</c:v>
                </c:pt>
                <c:pt idx="470">
                  <c:v>2.8928433E-2</c:v>
                </c:pt>
                <c:pt idx="471">
                  <c:v>2.9178270999999999E-2</c:v>
                </c:pt>
                <c:pt idx="472">
                  <c:v>2.9016950999999999E-2</c:v>
                </c:pt>
                <c:pt idx="473">
                  <c:v>2.927484E-2</c:v>
                </c:pt>
                <c:pt idx="474">
                  <c:v>2.9066924000000001E-2</c:v>
                </c:pt>
                <c:pt idx="475">
                  <c:v>2.9407585E-2</c:v>
                </c:pt>
                <c:pt idx="476">
                  <c:v>2.8382002999999999E-2</c:v>
                </c:pt>
                <c:pt idx="477">
                  <c:v>2.9085522999999999E-2</c:v>
                </c:pt>
                <c:pt idx="478">
                  <c:v>2.8617626E-2</c:v>
                </c:pt>
                <c:pt idx="479">
                  <c:v>2.9310478000000001E-2</c:v>
                </c:pt>
                <c:pt idx="480">
                  <c:v>2.8934864000000001E-2</c:v>
                </c:pt>
                <c:pt idx="481">
                  <c:v>2.8512257999999999E-2</c:v>
                </c:pt>
                <c:pt idx="482">
                  <c:v>2.8749177000000001E-2</c:v>
                </c:pt>
                <c:pt idx="483">
                  <c:v>2.7832006999999999E-2</c:v>
                </c:pt>
                <c:pt idx="484">
                  <c:v>2.8666725000000001E-2</c:v>
                </c:pt>
                <c:pt idx="485">
                  <c:v>2.8942637E-2</c:v>
                </c:pt>
                <c:pt idx="486">
                  <c:v>2.8432136E-2</c:v>
                </c:pt>
                <c:pt idx="487">
                  <c:v>2.8119973999999999E-2</c:v>
                </c:pt>
                <c:pt idx="488">
                  <c:v>2.8773690000000001E-2</c:v>
                </c:pt>
                <c:pt idx="489">
                  <c:v>2.8533619999999999E-2</c:v>
                </c:pt>
                <c:pt idx="490">
                  <c:v>2.8025877000000001E-2</c:v>
                </c:pt>
                <c:pt idx="491">
                  <c:v>2.8278761999999999E-2</c:v>
                </c:pt>
                <c:pt idx="492">
                  <c:v>2.8588327E-2</c:v>
                </c:pt>
                <c:pt idx="493">
                  <c:v>2.8404055000000001E-2</c:v>
                </c:pt>
                <c:pt idx="494">
                  <c:v>2.8433328000000001E-2</c:v>
                </c:pt>
                <c:pt idx="495">
                  <c:v>2.8002743E-2</c:v>
                </c:pt>
                <c:pt idx="496">
                  <c:v>2.7842425000000001E-2</c:v>
                </c:pt>
                <c:pt idx="497">
                  <c:v>2.8635245E-2</c:v>
                </c:pt>
                <c:pt idx="498">
                  <c:v>2.8656058000000002E-2</c:v>
                </c:pt>
                <c:pt idx="499">
                  <c:v>2.8459495000000001E-2</c:v>
                </c:pt>
                <c:pt idx="500">
                  <c:v>2.8258334999999999E-2</c:v>
                </c:pt>
                <c:pt idx="501">
                  <c:v>2.8101628999999999E-2</c:v>
                </c:pt>
                <c:pt idx="502">
                  <c:v>2.7911282999999999E-2</c:v>
                </c:pt>
                <c:pt idx="503">
                  <c:v>2.8388210000000001E-2</c:v>
                </c:pt>
                <c:pt idx="504">
                  <c:v>2.7915810999999999E-2</c:v>
                </c:pt>
                <c:pt idx="505">
                  <c:v>2.7991535000000001E-2</c:v>
                </c:pt>
                <c:pt idx="506">
                  <c:v>2.7944779999999999E-2</c:v>
                </c:pt>
                <c:pt idx="507">
                  <c:v>2.8473154000000001E-2</c:v>
                </c:pt>
                <c:pt idx="508">
                  <c:v>2.7820523999999999E-2</c:v>
                </c:pt>
                <c:pt idx="509">
                  <c:v>2.7830384999999999E-2</c:v>
                </c:pt>
                <c:pt idx="510">
                  <c:v>2.7886752000000001E-2</c:v>
                </c:pt>
                <c:pt idx="511">
                  <c:v>2.7288186999999998E-2</c:v>
                </c:pt>
                <c:pt idx="512">
                  <c:v>2.7459051000000002E-2</c:v>
                </c:pt>
                <c:pt idx="513">
                  <c:v>2.7495160000000001E-2</c:v>
                </c:pt>
                <c:pt idx="514">
                  <c:v>2.7439761999999999E-2</c:v>
                </c:pt>
                <c:pt idx="515">
                  <c:v>2.7070446000000001E-2</c:v>
                </c:pt>
                <c:pt idx="516">
                  <c:v>2.7382589999999998E-2</c:v>
                </c:pt>
                <c:pt idx="517">
                  <c:v>2.6697080000000002E-2</c:v>
                </c:pt>
                <c:pt idx="518">
                  <c:v>2.6704142E-2</c:v>
                </c:pt>
                <c:pt idx="519">
                  <c:v>2.6810026000000001E-2</c:v>
                </c:pt>
                <c:pt idx="520">
                  <c:v>2.6805602000000001E-2</c:v>
                </c:pt>
                <c:pt idx="521">
                  <c:v>2.7193624999999999E-2</c:v>
                </c:pt>
                <c:pt idx="522">
                  <c:v>2.6497353000000001E-2</c:v>
                </c:pt>
                <c:pt idx="523">
                  <c:v>2.6313652999999999E-2</c:v>
                </c:pt>
                <c:pt idx="524">
                  <c:v>2.6068475000000001E-2</c:v>
                </c:pt>
                <c:pt idx="525">
                  <c:v>2.6206784E-2</c:v>
                </c:pt>
                <c:pt idx="526">
                  <c:v>2.6417969999999999E-2</c:v>
                </c:pt>
                <c:pt idx="527">
                  <c:v>2.5995391999999999E-2</c:v>
                </c:pt>
                <c:pt idx="528">
                  <c:v>2.6140937999999999E-2</c:v>
                </c:pt>
                <c:pt idx="529">
                  <c:v>2.5572010999999999E-2</c:v>
                </c:pt>
                <c:pt idx="530">
                  <c:v>2.5884442000000001E-2</c:v>
                </c:pt>
                <c:pt idx="531">
                  <c:v>2.6725790999999999E-2</c:v>
                </c:pt>
                <c:pt idx="532">
                  <c:v>2.5645939999999999E-2</c:v>
                </c:pt>
                <c:pt idx="533">
                  <c:v>2.4845608000000002E-2</c:v>
                </c:pt>
                <c:pt idx="534">
                  <c:v>2.4851272000000001E-2</c:v>
                </c:pt>
                <c:pt idx="535">
                  <c:v>2.5598329999999999E-2</c:v>
                </c:pt>
                <c:pt idx="536">
                  <c:v>2.5886356999999999E-2</c:v>
                </c:pt>
                <c:pt idx="537">
                  <c:v>2.5133247000000001E-2</c:v>
                </c:pt>
                <c:pt idx="538">
                  <c:v>2.5366920000000001E-2</c:v>
                </c:pt>
                <c:pt idx="539">
                  <c:v>2.5266872999999999E-2</c:v>
                </c:pt>
                <c:pt idx="540">
                  <c:v>2.5123999000000001E-2</c:v>
                </c:pt>
                <c:pt idx="541">
                  <c:v>2.5549990000000002E-2</c:v>
                </c:pt>
                <c:pt idx="542">
                  <c:v>2.4819068999999999E-2</c:v>
                </c:pt>
                <c:pt idx="543">
                  <c:v>2.4840098000000001E-2</c:v>
                </c:pt>
                <c:pt idx="544">
                  <c:v>2.5338847000000001E-2</c:v>
                </c:pt>
                <c:pt idx="545">
                  <c:v>2.5219760000000001E-2</c:v>
                </c:pt>
                <c:pt idx="546">
                  <c:v>2.5536311999999999E-2</c:v>
                </c:pt>
                <c:pt idx="547">
                  <c:v>2.4528517999999999E-2</c:v>
                </c:pt>
                <c:pt idx="548">
                  <c:v>2.5249190000000001E-2</c:v>
                </c:pt>
                <c:pt idx="549">
                  <c:v>2.4925289999999999E-2</c:v>
                </c:pt>
                <c:pt idx="550">
                  <c:v>2.450919E-2</c:v>
                </c:pt>
                <c:pt idx="551">
                  <c:v>2.4442783999999999E-2</c:v>
                </c:pt>
                <c:pt idx="552">
                  <c:v>2.4276504000000001E-2</c:v>
                </c:pt>
                <c:pt idx="553">
                  <c:v>2.426232E-2</c:v>
                </c:pt>
                <c:pt idx="554">
                  <c:v>2.4374155000000002E-2</c:v>
                </c:pt>
                <c:pt idx="555">
                  <c:v>2.3937386000000001E-2</c:v>
                </c:pt>
                <c:pt idx="556">
                  <c:v>2.3673731999999999E-2</c:v>
                </c:pt>
                <c:pt idx="557">
                  <c:v>2.4141238999999998E-2</c:v>
                </c:pt>
                <c:pt idx="558">
                  <c:v>2.3338757000000002E-2</c:v>
                </c:pt>
                <c:pt idx="559">
                  <c:v>2.356975E-2</c:v>
                </c:pt>
                <c:pt idx="560">
                  <c:v>2.3455657000000001E-2</c:v>
                </c:pt>
                <c:pt idx="561">
                  <c:v>2.4303221999999999E-2</c:v>
                </c:pt>
                <c:pt idx="562">
                  <c:v>2.3787106999999998E-2</c:v>
                </c:pt>
                <c:pt idx="563">
                  <c:v>2.3582939000000001E-2</c:v>
                </c:pt>
                <c:pt idx="564">
                  <c:v>2.3389370999999999E-2</c:v>
                </c:pt>
                <c:pt idx="565">
                  <c:v>2.3368112999999999E-2</c:v>
                </c:pt>
                <c:pt idx="566">
                  <c:v>2.3310693E-2</c:v>
                </c:pt>
                <c:pt idx="567">
                  <c:v>2.2950001000000001E-2</c:v>
                </c:pt>
                <c:pt idx="568">
                  <c:v>2.2955100999999999E-2</c:v>
                </c:pt>
                <c:pt idx="569">
                  <c:v>2.3142695000000001E-2</c:v>
                </c:pt>
                <c:pt idx="570">
                  <c:v>2.3274462999999999E-2</c:v>
                </c:pt>
                <c:pt idx="571">
                  <c:v>2.2801068000000001E-2</c:v>
                </c:pt>
                <c:pt idx="572">
                  <c:v>2.3794532E-2</c:v>
                </c:pt>
                <c:pt idx="573">
                  <c:v>2.2867353999999999E-2</c:v>
                </c:pt>
                <c:pt idx="574">
                  <c:v>2.3598210000000001E-2</c:v>
                </c:pt>
                <c:pt idx="575">
                  <c:v>2.345179E-2</c:v>
                </c:pt>
                <c:pt idx="576">
                  <c:v>2.2801532999999999E-2</c:v>
                </c:pt>
                <c:pt idx="577">
                  <c:v>2.2594692E-2</c:v>
                </c:pt>
                <c:pt idx="578">
                  <c:v>2.2795992000000001E-2</c:v>
                </c:pt>
                <c:pt idx="579">
                  <c:v>2.3273698999999998E-2</c:v>
                </c:pt>
                <c:pt idx="580">
                  <c:v>2.3461558E-2</c:v>
                </c:pt>
                <c:pt idx="581">
                  <c:v>2.2853721E-2</c:v>
                </c:pt>
                <c:pt idx="582">
                  <c:v>2.2659487999999998E-2</c:v>
                </c:pt>
                <c:pt idx="583">
                  <c:v>2.3293009E-2</c:v>
                </c:pt>
                <c:pt idx="584">
                  <c:v>2.3372357999999999E-2</c:v>
                </c:pt>
                <c:pt idx="585">
                  <c:v>2.3288422999999999E-2</c:v>
                </c:pt>
                <c:pt idx="586">
                  <c:v>2.2957351000000001E-2</c:v>
                </c:pt>
                <c:pt idx="587">
                  <c:v>2.336479E-2</c:v>
                </c:pt>
                <c:pt idx="588">
                  <c:v>2.3682545999999999E-2</c:v>
                </c:pt>
                <c:pt idx="589">
                  <c:v>2.3375534E-2</c:v>
                </c:pt>
                <c:pt idx="590">
                  <c:v>2.3343570000000001E-2</c:v>
                </c:pt>
                <c:pt idx="591">
                  <c:v>2.3516966E-2</c:v>
                </c:pt>
                <c:pt idx="592">
                  <c:v>2.3603644E-2</c:v>
                </c:pt>
                <c:pt idx="593">
                  <c:v>2.3561405000000001E-2</c:v>
                </c:pt>
                <c:pt idx="594">
                  <c:v>2.3123438E-2</c:v>
                </c:pt>
                <c:pt idx="595">
                  <c:v>2.4004259999999999E-2</c:v>
                </c:pt>
                <c:pt idx="596">
                  <c:v>2.3929288999999999E-2</c:v>
                </c:pt>
                <c:pt idx="597">
                  <c:v>2.4030365000000001E-2</c:v>
                </c:pt>
                <c:pt idx="598">
                  <c:v>2.4010772E-2</c:v>
                </c:pt>
                <c:pt idx="599">
                  <c:v>2.4069222000000001E-2</c:v>
                </c:pt>
                <c:pt idx="600">
                  <c:v>2.3686935999999999E-2</c:v>
                </c:pt>
                <c:pt idx="601">
                  <c:v>2.4418153000000001E-2</c:v>
                </c:pt>
                <c:pt idx="602">
                  <c:v>2.452143E-2</c:v>
                </c:pt>
                <c:pt idx="603">
                  <c:v>2.4649437999999999E-2</c:v>
                </c:pt>
                <c:pt idx="604">
                  <c:v>2.4865274999999999E-2</c:v>
                </c:pt>
                <c:pt idx="605">
                  <c:v>2.504052E-2</c:v>
                </c:pt>
                <c:pt idx="606">
                  <c:v>2.5321732999999999E-2</c:v>
                </c:pt>
                <c:pt idx="607">
                  <c:v>2.5554704000000001E-2</c:v>
                </c:pt>
                <c:pt idx="608">
                  <c:v>2.5860893999999999E-2</c:v>
                </c:pt>
                <c:pt idx="609">
                  <c:v>2.6601333000000001E-2</c:v>
                </c:pt>
                <c:pt idx="610">
                  <c:v>2.5812728E-2</c:v>
                </c:pt>
                <c:pt idx="611">
                  <c:v>2.7230473000000002E-2</c:v>
                </c:pt>
                <c:pt idx="612">
                  <c:v>2.7865727E-2</c:v>
                </c:pt>
                <c:pt idx="613">
                  <c:v>2.7255092000000002E-2</c:v>
                </c:pt>
                <c:pt idx="614">
                  <c:v>2.7175616E-2</c:v>
                </c:pt>
                <c:pt idx="615">
                  <c:v>2.7633125000000001E-2</c:v>
                </c:pt>
                <c:pt idx="616">
                  <c:v>2.845394E-2</c:v>
                </c:pt>
                <c:pt idx="617">
                  <c:v>2.8584082E-2</c:v>
                </c:pt>
                <c:pt idx="618">
                  <c:v>2.8850560000000001E-2</c:v>
                </c:pt>
                <c:pt idx="619">
                  <c:v>2.9291186E-2</c:v>
                </c:pt>
                <c:pt idx="620">
                  <c:v>2.9191865000000001E-2</c:v>
                </c:pt>
                <c:pt idx="621">
                  <c:v>3.0279092000000001E-2</c:v>
                </c:pt>
                <c:pt idx="622">
                  <c:v>3.0672975000000002E-2</c:v>
                </c:pt>
                <c:pt idx="623">
                  <c:v>3.1261344000000003E-2</c:v>
                </c:pt>
                <c:pt idx="624">
                  <c:v>3.1700699999999998E-2</c:v>
                </c:pt>
                <c:pt idx="625">
                  <c:v>3.2414664000000003E-2</c:v>
                </c:pt>
                <c:pt idx="626">
                  <c:v>3.3307336E-2</c:v>
                </c:pt>
                <c:pt idx="627">
                  <c:v>3.4056219999999998E-2</c:v>
                </c:pt>
                <c:pt idx="628">
                  <c:v>3.5170651999999997E-2</c:v>
                </c:pt>
                <c:pt idx="629">
                  <c:v>3.4722879999999998E-2</c:v>
                </c:pt>
                <c:pt idx="630">
                  <c:v>3.5818808000000001E-2</c:v>
                </c:pt>
                <c:pt idx="631">
                  <c:v>3.6764298000000001E-2</c:v>
                </c:pt>
                <c:pt idx="632">
                  <c:v>3.7763155999999999E-2</c:v>
                </c:pt>
                <c:pt idx="633">
                  <c:v>3.9366722E-2</c:v>
                </c:pt>
                <c:pt idx="634">
                  <c:v>3.9722880000000002E-2</c:v>
                </c:pt>
                <c:pt idx="635">
                  <c:v>4.1301440000000002E-2</c:v>
                </c:pt>
                <c:pt idx="636">
                  <c:v>4.2427167000000002E-2</c:v>
                </c:pt>
                <c:pt idx="637">
                  <c:v>4.3564680000000001E-2</c:v>
                </c:pt>
                <c:pt idx="638">
                  <c:v>4.4958122000000003E-2</c:v>
                </c:pt>
                <c:pt idx="639">
                  <c:v>4.5990313999999997E-2</c:v>
                </c:pt>
                <c:pt idx="640">
                  <c:v>4.7498696E-2</c:v>
                </c:pt>
                <c:pt idx="641">
                  <c:v>4.8697089999999998E-2</c:v>
                </c:pt>
                <c:pt idx="642">
                  <c:v>5.0074510000000003E-2</c:v>
                </c:pt>
                <c:pt idx="643">
                  <c:v>5.1618412000000002E-2</c:v>
                </c:pt>
                <c:pt idx="644">
                  <c:v>5.2957702000000002E-2</c:v>
                </c:pt>
                <c:pt idx="645">
                  <c:v>5.3767773999999997E-2</c:v>
                </c:pt>
                <c:pt idx="646">
                  <c:v>5.4006927000000003E-2</c:v>
                </c:pt>
                <c:pt idx="647">
                  <c:v>5.4707390000000002E-2</c:v>
                </c:pt>
                <c:pt idx="648">
                  <c:v>5.8011029999999998E-2</c:v>
                </c:pt>
                <c:pt idx="649">
                  <c:v>5.9951082000000003E-2</c:v>
                </c:pt>
                <c:pt idx="650">
                  <c:v>6.1039962000000003E-2</c:v>
                </c:pt>
                <c:pt idx="651">
                  <c:v>6.2494966999999998E-2</c:v>
                </c:pt>
                <c:pt idx="652">
                  <c:v>6.3871990000000003E-2</c:v>
                </c:pt>
                <c:pt idx="653">
                  <c:v>6.5648079999999998E-2</c:v>
                </c:pt>
                <c:pt idx="654">
                  <c:v>6.6406339999999994E-2</c:v>
                </c:pt>
                <c:pt idx="655">
                  <c:v>6.9062819999999997E-2</c:v>
                </c:pt>
                <c:pt idx="656">
                  <c:v>7.0604323999999996E-2</c:v>
                </c:pt>
                <c:pt idx="657">
                  <c:v>7.2808780000000003E-2</c:v>
                </c:pt>
                <c:pt idx="658">
                  <c:v>7.4451100000000006E-2</c:v>
                </c:pt>
                <c:pt idx="659">
                  <c:v>7.6172909999999996E-2</c:v>
                </c:pt>
                <c:pt idx="660">
                  <c:v>7.7634469999999997E-2</c:v>
                </c:pt>
                <c:pt idx="661">
                  <c:v>7.9586480000000001E-2</c:v>
                </c:pt>
                <c:pt idx="662">
                  <c:v>8.2574800000000004E-2</c:v>
                </c:pt>
                <c:pt idx="663">
                  <c:v>8.4114079999999994E-2</c:v>
                </c:pt>
                <c:pt idx="664">
                  <c:v>8.6224609999999993E-2</c:v>
                </c:pt>
                <c:pt idx="665">
                  <c:v>8.9054830000000001E-2</c:v>
                </c:pt>
                <c:pt idx="666">
                  <c:v>9.0593980000000005E-2</c:v>
                </c:pt>
                <c:pt idx="667">
                  <c:v>9.3393879999999999E-2</c:v>
                </c:pt>
                <c:pt idx="668">
                  <c:v>9.5862575000000005E-2</c:v>
                </c:pt>
                <c:pt idx="669">
                  <c:v>9.7298250000000003E-2</c:v>
                </c:pt>
                <c:pt idx="670">
                  <c:v>0.10065739</c:v>
                </c:pt>
                <c:pt idx="671">
                  <c:v>0.10341336</c:v>
                </c:pt>
                <c:pt idx="672">
                  <c:v>0.108157136</c:v>
                </c:pt>
                <c:pt idx="673">
                  <c:v>0.11244749</c:v>
                </c:pt>
                <c:pt idx="674">
                  <c:v>0.11614241</c:v>
                </c:pt>
                <c:pt idx="675">
                  <c:v>0.11778607000000001</c:v>
                </c:pt>
                <c:pt idx="676">
                  <c:v>0.1219398</c:v>
                </c:pt>
                <c:pt idx="677">
                  <c:v>0.12407482</c:v>
                </c:pt>
                <c:pt idx="678">
                  <c:v>0.12816241</c:v>
                </c:pt>
                <c:pt idx="679">
                  <c:v>0.13064237000000001</c:v>
                </c:pt>
                <c:pt idx="680">
                  <c:v>0.13260690999999999</c:v>
                </c:pt>
                <c:pt idx="681">
                  <c:v>0.13638259999999999</c:v>
                </c:pt>
                <c:pt idx="682">
                  <c:v>0.13833833000000001</c:v>
                </c:pt>
                <c:pt idx="683">
                  <c:v>0.14097887000000001</c:v>
                </c:pt>
                <c:pt idx="684">
                  <c:v>0.14505729000000001</c:v>
                </c:pt>
                <c:pt idx="685">
                  <c:v>0.15074757999999999</c:v>
                </c:pt>
                <c:pt idx="686">
                  <c:v>0.15433767000000001</c:v>
                </c:pt>
                <c:pt idx="687">
                  <c:v>0.15839455</c:v>
                </c:pt>
                <c:pt idx="688">
                  <c:v>0.16152653</c:v>
                </c:pt>
                <c:pt idx="689">
                  <c:v>0.16590445000000001</c:v>
                </c:pt>
                <c:pt idx="690">
                  <c:v>0.17077007999999999</c:v>
                </c:pt>
                <c:pt idx="691">
                  <c:v>0.17556584</c:v>
                </c:pt>
                <c:pt idx="692">
                  <c:v>0.17916631999999999</c:v>
                </c:pt>
                <c:pt idx="693">
                  <c:v>0.18182266</c:v>
                </c:pt>
                <c:pt idx="694">
                  <c:v>0.18690166999999999</c:v>
                </c:pt>
                <c:pt idx="695">
                  <c:v>0.19217600000000001</c:v>
                </c:pt>
                <c:pt idx="696">
                  <c:v>0.19598636</c:v>
                </c:pt>
                <c:pt idx="697">
                  <c:v>0.20051864999999999</c:v>
                </c:pt>
                <c:pt idx="698">
                  <c:v>0.20539347999999999</c:v>
                </c:pt>
                <c:pt idx="699">
                  <c:v>0.20855406000000001</c:v>
                </c:pt>
                <c:pt idx="700">
                  <c:v>0.21443699999999999</c:v>
                </c:pt>
                <c:pt idx="701">
                  <c:v>0.21798627000000001</c:v>
                </c:pt>
                <c:pt idx="702">
                  <c:v>0.22320656</c:v>
                </c:pt>
                <c:pt idx="703">
                  <c:v>0.22736375</c:v>
                </c:pt>
                <c:pt idx="704">
                  <c:v>0.23170787000000001</c:v>
                </c:pt>
                <c:pt idx="705">
                  <c:v>0.23601615000000001</c:v>
                </c:pt>
                <c:pt idx="706">
                  <c:v>0.24056954999999999</c:v>
                </c:pt>
                <c:pt idx="707">
                  <c:v>0.24556876999999999</c:v>
                </c:pt>
                <c:pt idx="708">
                  <c:v>0.24922805000000001</c:v>
                </c:pt>
                <c:pt idx="709">
                  <c:v>0.25409892000000001</c:v>
                </c:pt>
                <c:pt idx="710">
                  <c:v>0.25992500000000002</c:v>
                </c:pt>
                <c:pt idx="711">
                  <c:v>0.26425644999999998</c:v>
                </c:pt>
                <c:pt idx="712">
                  <c:v>0.26747673999999999</c:v>
                </c:pt>
                <c:pt idx="713">
                  <c:v>0.27495077000000001</c:v>
                </c:pt>
                <c:pt idx="714">
                  <c:v>0.27800190000000002</c:v>
                </c:pt>
                <c:pt idx="715">
                  <c:v>0.28229460000000001</c:v>
                </c:pt>
                <c:pt idx="716">
                  <c:v>0.28700829999999999</c:v>
                </c:pt>
                <c:pt idx="717">
                  <c:v>0.29078939999999998</c:v>
                </c:pt>
                <c:pt idx="718">
                  <c:v>0.29618033999999999</c:v>
                </c:pt>
                <c:pt idx="719">
                  <c:v>0.30083218</c:v>
                </c:pt>
                <c:pt idx="720">
                  <c:v>0.30623022</c:v>
                </c:pt>
                <c:pt idx="721">
                  <c:v>0.31036678000000001</c:v>
                </c:pt>
                <c:pt idx="722">
                  <c:v>0.31518429999999997</c:v>
                </c:pt>
                <c:pt idx="723">
                  <c:v>0.31925713999999999</c:v>
                </c:pt>
                <c:pt idx="724">
                  <c:v>0.32304272000000001</c:v>
                </c:pt>
                <c:pt idx="725">
                  <c:v>0.32660729999999999</c:v>
                </c:pt>
                <c:pt idx="726">
                  <c:v>0.33285943000000001</c:v>
                </c:pt>
                <c:pt idx="727">
                  <c:v>0.33446725999999999</c:v>
                </c:pt>
                <c:pt idx="728">
                  <c:v>0.33775119999999997</c:v>
                </c:pt>
                <c:pt idx="729">
                  <c:v>0.34098857999999999</c:v>
                </c:pt>
                <c:pt idx="730">
                  <c:v>0.3443176</c:v>
                </c:pt>
                <c:pt idx="731">
                  <c:v>0.34835356000000001</c:v>
                </c:pt>
                <c:pt idx="732">
                  <c:v>0.35204165999999998</c:v>
                </c:pt>
                <c:pt idx="733">
                  <c:v>0.35604116000000002</c:v>
                </c:pt>
                <c:pt idx="734">
                  <c:v>0.35922461999999999</c:v>
                </c:pt>
                <c:pt idx="735">
                  <c:v>0.36179978000000002</c:v>
                </c:pt>
                <c:pt idx="736">
                  <c:v>0.36660320000000002</c:v>
                </c:pt>
                <c:pt idx="737">
                  <c:v>0.37040970000000001</c:v>
                </c:pt>
                <c:pt idx="738">
                  <c:v>0.37503195</c:v>
                </c:pt>
                <c:pt idx="739">
                  <c:v>0.37634489999999998</c:v>
                </c:pt>
                <c:pt idx="740">
                  <c:v>0.37937725</c:v>
                </c:pt>
                <c:pt idx="741">
                  <c:v>0.38305196000000002</c:v>
                </c:pt>
                <c:pt idx="742">
                  <c:v>0.38486861999999999</c:v>
                </c:pt>
                <c:pt idx="743">
                  <c:v>0.38507839999999999</c:v>
                </c:pt>
                <c:pt idx="744">
                  <c:v>0.38752249999999999</c:v>
                </c:pt>
                <c:pt idx="745">
                  <c:v>0.38955849999999997</c:v>
                </c:pt>
                <c:pt idx="746">
                  <c:v>0.39228025</c:v>
                </c:pt>
                <c:pt idx="747">
                  <c:v>0.39463097000000003</c:v>
                </c:pt>
                <c:pt idx="748">
                  <c:v>0.39533185999999998</c:v>
                </c:pt>
                <c:pt idx="749">
                  <c:v>0.39659739999999999</c:v>
                </c:pt>
                <c:pt idx="750">
                  <c:v>0.39981860000000002</c:v>
                </c:pt>
                <c:pt idx="751">
                  <c:v>0.40150200000000003</c:v>
                </c:pt>
                <c:pt idx="752">
                  <c:v>0.40174135999999999</c:v>
                </c:pt>
                <c:pt idx="753">
                  <c:v>0.40315067999999998</c:v>
                </c:pt>
                <c:pt idx="754">
                  <c:v>0.4047984</c:v>
                </c:pt>
                <c:pt idx="755">
                  <c:v>0.40854338000000001</c:v>
                </c:pt>
                <c:pt idx="756">
                  <c:v>0.4099563</c:v>
                </c:pt>
                <c:pt idx="757">
                  <c:v>0.41071837999999999</c:v>
                </c:pt>
                <c:pt idx="758">
                  <c:v>0.41368744000000002</c:v>
                </c:pt>
                <c:pt idx="759">
                  <c:v>0.42156735000000001</c:v>
                </c:pt>
                <c:pt idx="760">
                  <c:v>0.42935592</c:v>
                </c:pt>
                <c:pt idx="761">
                  <c:v>0.42992746999999998</c:v>
                </c:pt>
                <c:pt idx="762">
                  <c:v>0.42760359999999997</c:v>
                </c:pt>
                <c:pt idx="763">
                  <c:v>0.42346086999999999</c:v>
                </c:pt>
                <c:pt idx="764">
                  <c:v>0.41966984000000002</c:v>
                </c:pt>
                <c:pt idx="765">
                  <c:v>0.41727700000000001</c:v>
                </c:pt>
                <c:pt idx="766">
                  <c:v>0.41572513999999999</c:v>
                </c:pt>
                <c:pt idx="767">
                  <c:v>0.41762850000000001</c:v>
                </c:pt>
                <c:pt idx="768">
                  <c:v>0.42145812999999999</c:v>
                </c:pt>
                <c:pt idx="769">
                  <c:v>0.42200363000000002</c:v>
                </c:pt>
                <c:pt idx="770">
                  <c:v>0.41972493999999999</c:v>
                </c:pt>
                <c:pt idx="771">
                  <c:v>0.42112270000000002</c:v>
                </c:pt>
                <c:pt idx="772">
                  <c:v>0.42307702000000003</c:v>
                </c:pt>
                <c:pt idx="773">
                  <c:v>0.42380785999999998</c:v>
                </c:pt>
                <c:pt idx="774">
                  <c:v>0.42418604999999998</c:v>
                </c:pt>
                <c:pt idx="775">
                  <c:v>0.42470834000000002</c:v>
                </c:pt>
                <c:pt idx="776">
                  <c:v>0.42890915000000002</c:v>
                </c:pt>
                <c:pt idx="777">
                  <c:v>0.42747400000000002</c:v>
                </c:pt>
                <c:pt idx="778">
                  <c:v>0.43025150000000001</c:v>
                </c:pt>
                <c:pt idx="779">
                  <c:v>0.42919429999999997</c:v>
                </c:pt>
                <c:pt idx="780">
                  <c:v>0.43140595999999998</c:v>
                </c:pt>
                <c:pt idx="781">
                  <c:v>0.42754515999999998</c:v>
                </c:pt>
                <c:pt idx="782">
                  <c:v>0.43508983000000001</c:v>
                </c:pt>
                <c:pt idx="783">
                  <c:v>0.43071883999999999</c:v>
                </c:pt>
                <c:pt idx="784">
                  <c:v>0.4306102</c:v>
                </c:pt>
                <c:pt idx="785">
                  <c:v>0.43022352000000003</c:v>
                </c:pt>
                <c:pt idx="786">
                  <c:v>0.43368225999999999</c:v>
                </c:pt>
                <c:pt idx="787">
                  <c:v>0.43069555999999998</c:v>
                </c:pt>
                <c:pt idx="788">
                  <c:v>0.43142884999999997</c:v>
                </c:pt>
                <c:pt idx="789">
                  <c:v>0.43138729999999997</c:v>
                </c:pt>
                <c:pt idx="790">
                  <c:v>0.43079012999999999</c:v>
                </c:pt>
                <c:pt idx="791">
                  <c:v>0.43310465999999997</c:v>
                </c:pt>
                <c:pt idx="792">
                  <c:v>0.43453760000000002</c:v>
                </c:pt>
                <c:pt idx="793">
                  <c:v>0.43213277999999999</c:v>
                </c:pt>
                <c:pt idx="794">
                  <c:v>0.43352148000000001</c:v>
                </c:pt>
                <c:pt idx="795">
                  <c:v>0.43454199999999998</c:v>
                </c:pt>
                <c:pt idx="796">
                  <c:v>0.43577444999999998</c:v>
                </c:pt>
                <c:pt idx="797">
                  <c:v>0.43601437999999998</c:v>
                </c:pt>
                <c:pt idx="798">
                  <c:v>0.43643316999999998</c:v>
                </c:pt>
                <c:pt idx="799">
                  <c:v>0.43777493000000001</c:v>
                </c:pt>
                <c:pt idx="800">
                  <c:v>0.4354229</c:v>
                </c:pt>
                <c:pt idx="801">
                  <c:v>0.43721756000000001</c:v>
                </c:pt>
                <c:pt idx="802">
                  <c:v>0.43704834999999997</c:v>
                </c:pt>
                <c:pt idx="803">
                  <c:v>0.43837482</c:v>
                </c:pt>
                <c:pt idx="804">
                  <c:v>0.43812147000000001</c:v>
                </c:pt>
                <c:pt idx="805">
                  <c:v>0.44058092999999998</c:v>
                </c:pt>
                <c:pt idx="806">
                  <c:v>0.44021981999999998</c:v>
                </c:pt>
                <c:pt idx="807">
                  <c:v>0.43808900000000001</c:v>
                </c:pt>
                <c:pt idx="808">
                  <c:v>0.43888919999999998</c:v>
                </c:pt>
                <c:pt idx="809">
                  <c:v>0.44107896000000002</c:v>
                </c:pt>
                <c:pt idx="810">
                  <c:v>0.43757986999999998</c:v>
                </c:pt>
                <c:pt idx="811">
                  <c:v>0.43829116000000001</c:v>
                </c:pt>
                <c:pt idx="812">
                  <c:v>0.43702024</c:v>
                </c:pt>
                <c:pt idx="813">
                  <c:v>0.43897438</c:v>
                </c:pt>
                <c:pt idx="814">
                  <c:v>0.44200778000000002</c:v>
                </c:pt>
                <c:pt idx="815">
                  <c:v>0.44109133</c:v>
                </c:pt>
                <c:pt idx="816">
                  <c:v>0.43804725999999999</c:v>
                </c:pt>
                <c:pt idx="817">
                  <c:v>0.43728741999999998</c:v>
                </c:pt>
                <c:pt idx="818">
                  <c:v>0.43727949999999999</c:v>
                </c:pt>
                <c:pt idx="819">
                  <c:v>0.44505613999999999</c:v>
                </c:pt>
                <c:pt idx="820">
                  <c:v>0.43884691999999997</c:v>
                </c:pt>
                <c:pt idx="821">
                  <c:v>0.43883917</c:v>
                </c:pt>
                <c:pt idx="822">
                  <c:v>0.43916452</c:v>
                </c:pt>
                <c:pt idx="823">
                  <c:v>0.43945113000000002</c:v>
                </c:pt>
                <c:pt idx="824">
                  <c:v>0.43915655999999997</c:v>
                </c:pt>
                <c:pt idx="825">
                  <c:v>0.43840957000000003</c:v>
                </c:pt>
                <c:pt idx="826">
                  <c:v>0.43991459999999999</c:v>
                </c:pt>
                <c:pt idx="827">
                  <c:v>0.43855159999999999</c:v>
                </c:pt>
                <c:pt idx="828">
                  <c:v>0.44201871999999998</c:v>
                </c:pt>
                <c:pt idx="829">
                  <c:v>0.44176443999999998</c:v>
                </c:pt>
                <c:pt idx="830">
                  <c:v>0.44096267</c:v>
                </c:pt>
                <c:pt idx="831">
                  <c:v>0.44163960000000002</c:v>
                </c:pt>
                <c:pt idx="832">
                  <c:v>0.44153595000000001</c:v>
                </c:pt>
                <c:pt idx="833">
                  <c:v>0.44463386999999999</c:v>
                </c:pt>
                <c:pt idx="834">
                  <c:v>0.44019950000000002</c:v>
                </c:pt>
                <c:pt idx="835">
                  <c:v>0.440278</c:v>
                </c:pt>
                <c:pt idx="836">
                  <c:v>0.44087022999999997</c:v>
                </c:pt>
                <c:pt idx="837">
                  <c:v>0.43727972999999998</c:v>
                </c:pt>
                <c:pt idx="838">
                  <c:v>0.44042199999999998</c:v>
                </c:pt>
                <c:pt idx="839">
                  <c:v>0.43882805000000003</c:v>
                </c:pt>
                <c:pt idx="840">
                  <c:v>0.43998334</c:v>
                </c:pt>
                <c:pt idx="841">
                  <c:v>0.44378223999999999</c:v>
                </c:pt>
                <c:pt idx="842">
                  <c:v>0.44397205000000001</c:v>
                </c:pt>
                <c:pt idx="843">
                  <c:v>0.44220589999999999</c:v>
                </c:pt>
                <c:pt idx="844">
                  <c:v>0.44017515000000002</c:v>
                </c:pt>
                <c:pt idx="845">
                  <c:v>0.44079180000000001</c:v>
                </c:pt>
                <c:pt idx="846">
                  <c:v>0.44145927000000001</c:v>
                </c:pt>
                <c:pt idx="847">
                  <c:v>0.44245760000000001</c:v>
                </c:pt>
                <c:pt idx="848">
                  <c:v>0.43963482999999998</c:v>
                </c:pt>
                <c:pt idx="849">
                  <c:v>0.44481726999999999</c:v>
                </c:pt>
                <c:pt idx="850">
                  <c:v>0.44511961999999999</c:v>
                </c:pt>
                <c:pt idx="851">
                  <c:v>0.44363492999999998</c:v>
                </c:pt>
                <c:pt idx="852">
                  <c:v>0.44266741999999998</c:v>
                </c:pt>
                <c:pt idx="853">
                  <c:v>0.44396085000000002</c:v>
                </c:pt>
                <c:pt idx="854">
                  <c:v>0.44272676</c:v>
                </c:pt>
                <c:pt idx="855">
                  <c:v>0.44209490000000001</c:v>
                </c:pt>
                <c:pt idx="856">
                  <c:v>0.44360355000000001</c:v>
                </c:pt>
                <c:pt idx="857">
                  <c:v>0.44245812000000001</c:v>
                </c:pt>
                <c:pt idx="858">
                  <c:v>0.44146582000000001</c:v>
                </c:pt>
                <c:pt idx="859">
                  <c:v>0.44653055000000003</c:v>
                </c:pt>
                <c:pt idx="860">
                  <c:v>0.44610129999999998</c:v>
                </c:pt>
                <c:pt idx="861">
                  <c:v>0.44113390000000002</c:v>
                </c:pt>
                <c:pt idx="862">
                  <c:v>0.44134054</c:v>
                </c:pt>
                <c:pt idx="863">
                  <c:v>0.44115330000000003</c:v>
                </c:pt>
                <c:pt idx="864">
                  <c:v>0.44627547000000001</c:v>
                </c:pt>
                <c:pt idx="865">
                  <c:v>0.44239729999999999</c:v>
                </c:pt>
                <c:pt idx="866">
                  <c:v>0.44434053000000001</c:v>
                </c:pt>
                <c:pt idx="867">
                  <c:v>0.44167786999999997</c:v>
                </c:pt>
                <c:pt idx="868">
                  <c:v>0.4442701</c:v>
                </c:pt>
                <c:pt idx="869">
                  <c:v>0.43932949999999998</c:v>
                </c:pt>
                <c:pt idx="870">
                  <c:v>0.4390927</c:v>
                </c:pt>
                <c:pt idx="871">
                  <c:v>0.43687123</c:v>
                </c:pt>
                <c:pt idx="872">
                  <c:v>0.43822392999999998</c:v>
                </c:pt>
                <c:pt idx="873">
                  <c:v>0.43728634999999999</c:v>
                </c:pt>
                <c:pt idx="874">
                  <c:v>0.43543293999999999</c:v>
                </c:pt>
                <c:pt idx="875">
                  <c:v>0.43815454999999998</c:v>
                </c:pt>
                <c:pt idx="876">
                  <c:v>0.43168413999999999</c:v>
                </c:pt>
                <c:pt idx="877">
                  <c:v>0.43388376000000001</c:v>
                </c:pt>
                <c:pt idx="878">
                  <c:v>0.43676253999999998</c:v>
                </c:pt>
                <c:pt idx="879">
                  <c:v>0.43731945999999999</c:v>
                </c:pt>
                <c:pt idx="880">
                  <c:v>0.43589565000000002</c:v>
                </c:pt>
                <c:pt idx="881">
                  <c:v>0.43580796999999999</c:v>
                </c:pt>
                <c:pt idx="882">
                  <c:v>0.43690099999999998</c:v>
                </c:pt>
                <c:pt idx="883">
                  <c:v>0.43742698000000002</c:v>
                </c:pt>
                <c:pt idx="884">
                  <c:v>0.43964883999999999</c:v>
                </c:pt>
                <c:pt idx="885">
                  <c:v>0.43821692000000001</c:v>
                </c:pt>
                <c:pt idx="886">
                  <c:v>0.438079</c:v>
                </c:pt>
                <c:pt idx="887">
                  <c:v>0.43697023000000002</c:v>
                </c:pt>
                <c:pt idx="888">
                  <c:v>0.43254556999999999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Refl_20140916_1209278!$Q$139:$Q$1027</c:f>
              <c:numCache>
                <c:formatCode>General</c:formatCode>
                <c:ptCount val="889"/>
                <c:pt idx="0">
                  <c:v>3.854163E-2</c:v>
                </c:pt>
                <c:pt idx="1">
                  <c:v>3.9728113000000002E-2</c:v>
                </c:pt>
                <c:pt idx="2">
                  <c:v>3.5952659999999997E-2</c:v>
                </c:pt>
                <c:pt idx="3">
                  <c:v>3.9125774000000002E-2</c:v>
                </c:pt>
                <c:pt idx="4">
                  <c:v>3.7902279999999997E-2</c:v>
                </c:pt>
                <c:pt idx="5">
                  <c:v>3.8812086000000003E-2</c:v>
                </c:pt>
                <c:pt idx="6">
                  <c:v>3.1967163E-2</c:v>
                </c:pt>
                <c:pt idx="7">
                  <c:v>3.5793234E-2</c:v>
                </c:pt>
                <c:pt idx="8">
                  <c:v>3.4595130000000002E-2</c:v>
                </c:pt>
                <c:pt idx="9">
                  <c:v>3.3901595E-2</c:v>
                </c:pt>
                <c:pt idx="10">
                  <c:v>3.2577823999999998E-2</c:v>
                </c:pt>
                <c:pt idx="11">
                  <c:v>3.0548373E-2</c:v>
                </c:pt>
                <c:pt idx="12">
                  <c:v>3.1382100000000003E-2</c:v>
                </c:pt>
                <c:pt idx="13">
                  <c:v>2.8381110000000001E-2</c:v>
                </c:pt>
                <c:pt idx="14">
                  <c:v>2.9718252000000001E-2</c:v>
                </c:pt>
                <c:pt idx="15">
                  <c:v>2.7787339000000001E-2</c:v>
                </c:pt>
                <c:pt idx="16">
                  <c:v>2.9552227E-2</c:v>
                </c:pt>
                <c:pt idx="17">
                  <c:v>2.8982346999999999E-2</c:v>
                </c:pt>
                <c:pt idx="18">
                  <c:v>2.8441620000000001E-2</c:v>
                </c:pt>
                <c:pt idx="19">
                  <c:v>2.5010467000000002E-2</c:v>
                </c:pt>
                <c:pt idx="20">
                  <c:v>2.4385344E-2</c:v>
                </c:pt>
                <c:pt idx="21">
                  <c:v>2.483196E-2</c:v>
                </c:pt>
                <c:pt idx="22">
                  <c:v>2.6118688000000001E-2</c:v>
                </c:pt>
                <c:pt idx="23">
                  <c:v>2.5161281000000001E-2</c:v>
                </c:pt>
                <c:pt idx="24">
                  <c:v>2.4743587000000001E-2</c:v>
                </c:pt>
                <c:pt idx="25">
                  <c:v>2.2278856E-2</c:v>
                </c:pt>
                <c:pt idx="26">
                  <c:v>2.5479475000000001E-2</c:v>
                </c:pt>
                <c:pt idx="27">
                  <c:v>2.3276959999999999E-2</c:v>
                </c:pt>
                <c:pt idx="28">
                  <c:v>2.5412625000000001E-2</c:v>
                </c:pt>
                <c:pt idx="29">
                  <c:v>2.3046922000000001E-2</c:v>
                </c:pt>
                <c:pt idx="30">
                  <c:v>2.4901992000000001E-2</c:v>
                </c:pt>
                <c:pt idx="31">
                  <c:v>2.4445855999999998E-2</c:v>
                </c:pt>
                <c:pt idx="32">
                  <c:v>2.4760582999999999E-2</c:v>
                </c:pt>
                <c:pt idx="33">
                  <c:v>2.3795962E-2</c:v>
                </c:pt>
                <c:pt idx="34">
                  <c:v>2.5457331999999999E-2</c:v>
                </c:pt>
                <c:pt idx="35">
                  <c:v>2.4298348000000001E-2</c:v>
                </c:pt>
                <c:pt idx="36">
                  <c:v>2.3372090000000002E-2</c:v>
                </c:pt>
                <c:pt idx="37">
                  <c:v>2.2130540000000001E-2</c:v>
                </c:pt>
                <c:pt idx="38">
                  <c:v>2.2414482999999999E-2</c:v>
                </c:pt>
                <c:pt idx="39">
                  <c:v>2.406461E-2</c:v>
                </c:pt>
                <c:pt idx="40">
                  <c:v>2.4818195000000001E-2</c:v>
                </c:pt>
                <c:pt idx="41">
                  <c:v>2.1853747E-2</c:v>
                </c:pt>
                <c:pt idx="42">
                  <c:v>2.3676065999999999E-2</c:v>
                </c:pt>
                <c:pt idx="43">
                  <c:v>2.3207990000000001E-2</c:v>
                </c:pt>
                <c:pt idx="44">
                  <c:v>2.4872337000000001E-2</c:v>
                </c:pt>
                <c:pt idx="45">
                  <c:v>2.4946261000000001E-2</c:v>
                </c:pt>
                <c:pt idx="46">
                  <c:v>2.2219323999999999E-2</c:v>
                </c:pt>
                <c:pt idx="47">
                  <c:v>2.4099112999999998E-2</c:v>
                </c:pt>
                <c:pt idx="48">
                  <c:v>2.4010235000000001E-2</c:v>
                </c:pt>
                <c:pt idx="49">
                  <c:v>2.4313133000000001E-2</c:v>
                </c:pt>
                <c:pt idx="50">
                  <c:v>2.45101E-2</c:v>
                </c:pt>
                <c:pt idx="51">
                  <c:v>2.3030147000000001E-2</c:v>
                </c:pt>
                <c:pt idx="52">
                  <c:v>2.3381531000000001E-2</c:v>
                </c:pt>
                <c:pt idx="53">
                  <c:v>2.3806805E-2</c:v>
                </c:pt>
                <c:pt idx="54">
                  <c:v>2.3922287E-2</c:v>
                </c:pt>
                <c:pt idx="55">
                  <c:v>2.3825694000000001E-2</c:v>
                </c:pt>
                <c:pt idx="56">
                  <c:v>2.2619153999999999E-2</c:v>
                </c:pt>
                <c:pt idx="57">
                  <c:v>2.4084384E-2</c:v>
                </c:pt>
                <c:pt idx="58">
                  <c:v>2.4307555000000002E-2</c:v>
                </c:pt>
                <c:pt idx="59">
                  <c:v>2.5023110000000001E-2</c:v>
                </c:pt>
                <c:pt idx="60">
                  <c:v>2.4246980000000001E-2</c:v>
                </c:pt>
                <c:pt idx="61">
                  <c:v>2.3344778E-2</c:v>
                </c:pt>
                <c:pt idx="62">
                  <c:v>2.4358243000000002E-2</c:v>
                </c:pt>
                <c:pt idx="63">
                  <c:v>2.4245177999999999E-2</c:v>
                </c:pt>
                <c:pt idx="64">
                  <c:v>2.5721937E-2</c:v>
                </c:pt>
                <c:pt idx="65">
                  <c:v>2.4000857E-2</c:v>
                </c:pt>
                <c:pt idx="66">
                  <c:v>2.3966439999999999E-2</c:v>
                </c:pt>
                <c:pt idx="67">
                  <c:v>2.4130644E-2</c:v>
                </c:pt>
                <c:pt idx="68">
                  <c:v>2.4242666999999999E-2</c:v>
                </c:pt>
                <c:pt idx="69">
                  <c:v>2.4453836999999999E-2</c:v>
                </c:pt>
                <c:pt idx="70">
                  <c:v>2.2908969000000001E-2</c:v>
                </c:pt>
                <c:pt idx="71">
                  <c:v>2.4245584000000001E-2</c:v>
                </c:pt>
                <c:pt idx="72">
                  <c:v>2.4889613000000001E-2</c:v>
                </c:pt>
                <c:pt idx="73">
                  <c:v>2.5059850000000002E-2</c:v>
                </c:pt>
                <c:pt idx="74">
                  <c:v>2.2448395999999999E-2</c:v>
                </c:pt>
                <c:pt idx="75">
                  <c:v>2.4883381999999999E-2</c:v>
                </c:pt>
                <c:pt idx="76">
                  <c:v>2.4455665000000001E-2</c:v>
                </c:pt>
                <c:pt idx="77">
                  <c:v>2.4484176E-2</c:v>
                </c:pt>
                <c:pt idx="78">
                  <c:v>2.3716326999999999E-2</c:v>
                </c:pt>
                <c:pt idx="79">
                  <c:v>2.4194308000000001E-2</c:v>
                </c:pt>
                <c:pt idx="80">
                  <c:v>2.4862084999999999E-2</c:v>
                </c:pt>
                <c:pt idx="81">
                  <c:v>2.4878971E-2</c:v>
                </c:pt>
                <c:pt idx="82">
                  <c:v>2.4971485000000002E-2</c:v>
                </c:pt>
                <c:pt idx="83">
                  <c:v>2.3756571000000001E-2</c:v>
                </c:pt>
                <c:pt idx="84">
                  <c:v>2.4225146999999999E-2</c:v>
                </c:pt>
                <c:pt idx="85">
                  <c:v>2.225274E-2</c:v>
                </c:pt>
                <c:pt idx="86">
                  <c:v>2.4556103999999999E-2</c:v>
                </c:pt>
                <c:pt idx="87">
                  <c:v>2.4865963000000001E-2</c:v>
                </c:pt>
                <c:pt idx="88">
                  <c:v>2.4552919999999999E-2</c:v>
                </c:pt>
                <c:pt idx="89">
                  <c:v>2.2721939E-2</c:v>
                </c:pt>
                <c:pt idx="90">
                  <c:v>2.3229895E-2</c:v>
                </c:pt>
                <c:pt idx="91">
                  <c:v>2.4750181999999999E-2</c:v>
                </c:pt>
                <c:pt idx="92">
                  <c:v>2.4228356999999999E-2</c:v>
                </c:pt>
                <c:pt idx="93">
                  <c:v>2.4085464000000001E-2</c:v>
                </c:pt>
                <c:pt idx="94">
                  <c:v>2.4551699999999999E-2</c:v>
                </c:pt>
                <c:pt idx="95">
                  <c:v>2.4307105999999998E-2</c:v>
                </c:pt>
                <c:pt idx="96">
                  <c:v>2.4685993999999999E-2</c:v>
                </c:pt>
                <c:pt idx="97">
                  <c:v>2.4236849000000001E-2</c:v>
                </c:pt>
                <c:pt idx="98">
                  <c:v>2.4292958999999999E-2</c:v>
                </c:pt>
                <c:pt idx="99">
                  <c:v>2.3407002999999999E-2</c:v>
                </c:pt>
                <c:pt idx="100">
                  <c:v>2.4518485999999999E-2</c:v>
                </c:pt>
                <c:pt idx="101">
                  <c:v>2.4575077000000001E-2</c:v>
                </c:pt>
                <c:pt idx="102">
                  <c:v>2.5136366E-2</c:v>
                </c:pt>
                <c:pt idx="103">
                  <c:v>2.4285197000000001E-2</c:v>
                </c:pt>
                <c:pt idx="104">
                  <c:v>2.4769355E-2</c:v>
                </c:pt>
                <c:pt idx="105">
                  <c:v>2.4772928999999999E-2</c:v>
                </c:pt>
                <c:pt idx="106">
                  <c:v>2.5238078000000001E-2</c:v>
                </c:pt>
                <c:pt idx="107">
                  <c:v>2.3839189E-2</c:v>
                </c:pt>
                <c:pt idx="108">
                  <c:v>2.4024162000000002E-2</c:v>
                </c:pt>
                <c:pt idx="109">
                  <c:v>2.3843840000000002E-2</c:v>
                </c:pt>
                <c:pt idx="110">
                  <c:v>2.4793334E-2</c:v>
                </c:pt>
                <c:pt idx="111">
                  <c:v>2.4382744000000001E-2</c:v>
                </c:pt>
                <c:pt idx="112">
                  <c:v>2.4369261999999999E-2</c:v>
                </c:pt>
                <c:pt idx="113">
                  <c:v>2.4749317999999999E-2</c:v>
                </c:pt>
                <c:pt idx="114">
                  <c:v>2.4992087999999999E-2</c:v>
                </c:pt>
                <c:pt idx="115">
                  <c:v>2.4912124000000001E-2</c:v>
                </c:pt>
                <c:pt idx="116">
                  <c:v>2.3381438000000001E-2</c:v>
                </c:pt>
                <c:pt idx="117">
                  <c:v>2.4628456999999999E-2</c:v>
                </c:pt>
                <c:pt idx="118">
                  <c:v>2.5200132E-2</c:v>
                </c:pt>
                <c:pt idx="119">
                  <c:v>2.5166500000000001E-2</c:v>
                </c:pt>
                <c:pt idx="120">
                  <c:v>2.4263864E-2</c:v>
                </c:pt>
                <c:pt idx="121">
                  <c:v>2.3864010000000001E-2</c:v>
                </c:pt>
                <c:pt idx="122">
                  <c:v>2.4639105000000001E-2</c:v>
                </c:pt>
                <c:pt idx="123">
                  <c:v>2.5096344E-2</c:v>
                </c:pt>
                <c:pt idx="124">
                  <c:v>2.4965761E-2</c:v>
                </c:pt>
                <c:pt idx="125">
                  <c:v>2.3771250000000001E-2</c:v>
                </c:pt>
                <c:pt idx="126">
                  <c:v>2.5264824000000002E-2</c:v>
                </c:pt>
                <c:pt idx="127">
                  <c:v>2.4207263999999999E-2</c:v>
                </c:pt>
                <c:pt idx="128">
                  <c:v>2.5612788000000001E-2</c:v>
                </c:pt>
                <c:pt idx="129">
                  <c:v>2.4987206000000001E-2</c:v>
                </c:pt>
                <c:pt idx="130">
                  <c:v>2.418938E-2</c:v>
                </c:pt>
                <c:pt idx="131">
                  <c:v>2.4546050999999999E-2</c:v>
                </c:pt>
                <c:pt idx="132">
                  <c:v>2.4728617000000001E-2</c:v>
                </c:pt>
                <c:pt idx="133">
                  <c:v>2.4911625E-2</c:v>
                </c:pt>
                <c:pt idx="134">
                  <c:v>2.3832145999999998E-2</c:v>
                </c:pt>
                <c:pt idx="135">
                  <c:v>2.4176689000000001E-2</c:v>
                </c:pt>
                <c:pt idx="136">
                  <c:v>2.4280619E-2</c:v>
                </c:pt>
                <c:pt idx="137">
                  <c:v>2.4229435000000001E-2</c:v>
                </c:pt>
                <c:pt idx="138">
                  <c:v>2.4655496999999998E-2</c:v>
                </c:pt>
                <c:pt idx="139">
                  <c:v>2.4069338999999999E-2</c:v>
                </c:pt>
                <c:pt idx="140">
                  <c:v>2.4114271999999999E-2</c:v>
                </c:pt>
                <c:pt idx="141">
                  <c:v>2.4432555000000002E-2</c:v>
                </c:pt>
                <c:pt idx="142">
                  <c:v>2.4271559000000002E-2</c:v>
                </c:pt>
                <c:pt idx="143">
                  <c:v>2.4051942E-2</c:v>
                </c:pt>
                <c:pt idx="144">
                  <c:v>2.4517431999999999E-2</c:v>
                </c:pt>
                <c:pt idx="145">
                  <c:v>2.4307208E-2</c:v>
                </c:pt>
                <c:pt idx="146">
                  <c:v>2.5044226999999999E-2</c:v>
                </c:pt>
                <c:pt idx="147">
                  <c:v>2.4248265000000001E-2</c:v>
                </c:pt>
                <c:pt idx="148">
                  <c:v>2.3717990000000001E-2</c:v>
                </c:pt>
                <c:pt idx="149">
                  <c:v>2.4660649999999999E-2</c:v>
                </c:pt>
                <c:pt idx="150">
                  <c:v>2.4733713000000001E-2</c:v>
                </c:pt>
                <c:pt idx="151">
                  <c:v>2.4820786000000001E-2</c:v>
                </c:pt>
                <c:pt idx="152">
                  <c:v>2.4760135999999999E-2</c:v>
                </c:pt>
                <c:pt idx="153">
                  <c:v>2.4881872999999999E-2</c:v>
                </c:pt>
                <c:pt idx="154">
                  <c:v>2.3870454999999999E-2</c:v>
                </c:pt>
                <c:pt idx="155">
                  <c:v>2.4264777000000001E-2</c:v>
                </c:pt>
                <c:pt idx="156">
                  <c:v>2.4541983E-2</c:v>
                </c:pt>
                <c:pt idx="157">
                  <c:v>2.4845880000000001E-2</c:v>
                </c:pt>
                <c:pt idx="158">
                  <c:v>2.4517418999999999E-2</c:v>
                </c:pt>
                <c:pt idx="159">
                  <c:v>2.4599828000000001E-2</c:v>
                </c:pt>
                <c:pt idx="160">
                  <c:v>2.3926893000000001E-2</c:v>
                </c:pt>
                <c:pt idx="161">
                  <c:v>2.3941041999999999E-2</c:v>
                </c:pt>
                <c:pt idx="162">
                  <c:v>2.4683518000000002E-2</c:v>
                </c:pt>
                <c:pt idx="163">
                  <c:v>2.4448369000000001E-2</c:v>
                </c:pt>
                <c:pt idx="164">
                  <c:v>2.4450119999999999E-2</c:v>
                </c:pt>
                <c:pt idx="165">
                  <c:v>2.4682203E-2</c:v>
                </c:pt>
                <c:pt idx="166">
                  <c:v>2.4226635999999999E-2</c:v>
                </c:pt>
                <c:pt idx="167">
                  <c:v>2.4562558000000002E-2</c:v>
                </c:pt>
                <c:pt idx="168">
                  <c:v>2.3950981E-2</c:v>
                </c:pt>
                <c:pt idx="169">
                  <c:v>2.3935601000000001E-2</c:v>
                </c:pt>
                <c:pt idx="170">
                  <c:v>2.4558521999999999E-2</c:v>
                </c:pt>
                <c:pt idx="171">
                  <c:v>2.3633611999999998E-2</c:v>
                </c:pt>
                <c:pt idx="172">
                  <c:v>2.4204710000000001E-2</c:v>
                </c:pt>
                <c:pt idx="173">
                  <c:v>2.4397695E-2</c:v>
                </c:pt>
                <c:pt idx="174">
                  <c:v>2.3831290000000001E-2</c:v>
                </c:pt>
                <c:pt idx="175">
                  <c:v>2.3621690000000001E-2</c:v>
                </c:pt>
                <c:pt idx="176">
                  <c:v>2.4630755000000001E-2</c:v>
                </c:pt>
                <c:pt idx="177">
                  <c:v>2.3992276E-2</c:v>
                </c:pt>
                <c:pt idx="178">
                  <c:v>2.3836073999999999E-2</c:v>
                </c:pt>
                <c:pt idx="179">
                  <c:v>2.3984563E-2</c:v>
                </c:pt>
                <c:pt idx="180">
                  <c:v>2.4507154E-2</c:v>
                </c:pt>
                <c:pt idx="181">
                  <c:v>2.3725249E-2</c:v>
                </c:pt>
                <c:pt idx="182">
                  <c:v>2.4699922999999999E-2</c:v>
                </c:pt>
                <c:pt idx="183">
                  <c:v>2.4250991999999999E-2</c:v>
                </c:pt>
                <c:pt idx="184">
                  <c:v>2.4788360999999998E-2</c:v>
                </c:pt>
                <c:pt idx="185">
                  <c:v>2.3956696999999999E-2</c:v>
                </c:pt>
                <c:pt idx="186">
                  <c:v>2.4276756E-2</c:v>
                </c:pt>
                <c:pt idx="187">
                  <c:v>2.4060616E-2</c:v>
                </c:pt>
                <c:pt idx="188">
                  <c:v>2.3741910000000001E-2</c:v>
                </c:pt>
                <c:pt idx="189">
                  <c:v>2.4515990000000001E-2</c:v>
                </c:pt>
                <c:pt idx="190">
                  <c:v>2.4535405999999999E-2</c:v>
                </c:pt>
                <c:pt idx="191">
                  <c:v>2.4054644999999999E-2</c:v>
                </c:pt>
                <c:pt idx="192">
                  <c:v>2.5099196000000001E-2</c:v>
                </c:pt>
                <c:pt idx="193">
                  <c:v>2.470578E-2</c:v>
                </c:pt>
                <c:pt idx="194">
                  <c:v>2.3792028E-2</c:v>
                </c:pt>
                <c:pt idx="195">
                  <c:v>2.4132318999999999E-2</c:v>
                </c:pt>
                <c:pt idx="196">
                  <c:v>2.4234911000000001E-2</c:v>
                </c:pt>
                <c:pt idx="197">
                  <c:v>2.4231385000000001E-2</c:v>
                </c:pt>
                <c:pt idx="198">
                  <c:v>2.4311068000000002E-2</c:v>
                </c:pt>
                <c:pt idx="199">
                  <c:v>2.4506167999999998E-2</c:v>
                </c:pt>
                <c:pt idx="200">
                  <c:v>2.4625056999999999E-2</c:v>
                </c:pt>
                <c:pt idx="201">
                  <c:v>2.4349177E-2</c:v>
                </c:pt>
                <c:pt idx="202">
                  <c:v>2.5638978999999999E-2</c:v>
                </c:pt>
                <c:pt idx="203">
                  <c:v>2.4519284999999998E-2</c:v>
                </c:pt>
                <c:pt idx="204">
                  <c:v>2.4649366999999998E-2</c:v>
                </c:pt>
                <c:pt idx="205">
                  <c:v>2.4369247E-2</c:v>
                </c:pt>
                <c:pt idx="206">
                  <c:v>2.450188E-2</c:v>
                </c:pt>
                <c:pt idx="207">
                  <c:v>2.4452917000000001E-2</c:v>
                </c:pt>
                <c:pt idx="208">
                  <c:v>2.4900274E-2</c:v>
                </c:pt>
                <c:pt idx="209">
                  <c:v>2.4674657999999999E-2</c:v>
                </c:pt>
                <c:pt idx="210">
                  <c:v>2.4107955E-2</c:v>
                </c:pt>
                <c:pt idx="211">
                  <c:v>2.5394091000000001E-2</c:v>
                </c:pt>
                <c:pt idx="212">
                  <c:v>2.4138323999999999E-2</c:v>
                </c:pt>
                <c:pt idx="213">
                  <c:v>2.4472213999999999E-2</c:v>
                </c:pt>
                <c:pt idx="214">
                  <c:v>2.4533894000000001E-2</c:v>
                </c:pt>
                <c:pt idx="215">
                  <c:v>2.5080525999999999E-2</c:v>
                </c:pt>
                <c:pt idx="216">
                  <c:v>2.5510794E-2</c:v>
                </c:pt>
                <c:pt idx="217">
                  <c:v>2.5427603999999999E-2</c:v>
                </c:pt>
                <c:pt idx="218">
                  <c:v>2.5400051999999999E-2</c:v>
                </c:pt>
                <c:pt idx="219">
                  <c:v>2.556781E-2</c:v>
                </c:pt>
                <c:pt idx="220">
                  <c:v>2.5595197E-2</c:v>
                </c:pt>
                <c:pt idx="221">
                  <c:v>2.5594736E-2</c:v>
                </c:pt>
                <c:pt idx="222">
                  <c:v>2.5443706999999999E-2</c:v>
                </c:pt>
                <c:pt idx="223">
                  <c:v>2.5738970999999999E-2</c:v>
                </c:pt>
                <c:pt idx="224">
                  <c:v>2.5940866999999999E-2</c:v>
                </c:pt>
                <c:pt idx="225">
                  <c:v>2.5888043999999999E-2</c:v>
                </c:pt>
                <c:pt idx="226">
                  <c:v>2.6091665E-2</c:v>
                </c:pt>
                <c:pt idx="227">
                  <c:v>2.5631065000000001E-2</c:v>
                </c:pt>
                <c:pt idx="228">
                  <c:v>2.6178742000000001E-2</c:v>
                </c:pt>
                <c:pt idx="229">
                  <c:v>2.7023219000000001E-2</c:v>
                </c:pt>
                <c:pt idx="230">
                  <c:v>2.6755615999999999E-2</c:v>
                </c:pt>
                <c:pt idx="231">
                  <c:v>2.7004940000000002E-2</c:v>
                </c:pt>
                <c:pt idx="232">
                  <c:v>2.7066719E-2</c:v>
                </c:pt>
                <c:pt idx="233">
                  <c:v>2.6976738E-2</c:v>
                </c:pt>
                <c:pt idx="234">
                  <c:v>2.7698066E-2</c:v>
                </c:pt>
                <c:pt idx="235">
                  <c:v>2.810089E-2</c:v>
                </c:pt>
                <c:pt idx="236">
                  <c:v>2.7956996000000001E-2</c:v>
                </c:pt>
                <c:pt idx="237">
                  <c:v>2.8179408999999999E-2</c:v>
                </c:pt>
                <c:pt idx="238">
                  <c:v>2.8054579999999999E-2</c:v>
                </c:pt>
                <c:pt idx="239">
                  <c:v>2.8717084E-2</c:v>
                </c:pt>
                <c:pt idx="240">
                  <c:v>2.9190825E-2</c:v>
                </c:pt>
                <c:pt idx="241">
                  <c:v>2.9120415E-2</c:v>
                </c:pt>
                <c:pt idx="242">
                  <c:v>2.9077263999999999E-2</c:v>
                </c:pt>
                <c:pt idx="243">
                  <c:v>2.9212031999999999E-2</c:v>
                </c:pt>
                <c:pt idx="244">
                  <c:v>3.0213852999999999E-2</c:v>
                </c:pt>
                <c:pt idx="245">
                  <c:v>3.0358019999999999E-2</c:v>
                </c:pt>
                <c:pt idx="246">
                  <c:v>3.0725104999999999E-2</c:v>
                </c:pt>
                <c:pt idx="247">
                  <c:v>3.0838775999999998E-2</c:v>
                </c:pt>
                <c:pt idx="248">
                  <c:v>3.0980055999999999E-2</c:v>
                </c:pt>
                <c:pt idx="249">
                  <c:v>3.1242386E-2</c:v>
                </c:pt>
                <c:pt idx="250">
                  <c:v>3.1818609999999997E-2</c:v>
                </c:pt>
                <c:pt idx="251">
                  <c:v>3.2364237999999997E-2</c:v>
                </c:pt>
                <c:pt idx="252">
                  <c:v>3.2732549999999999E-2</c:v>
                </c:pt>
                <c:pt idx="253">
                  <c:v>3.3433235999999998E-2</c:v>
                </c:pt>
                <c:pt idx="254">
                  <c:v>3.3218839999999999E-2</c:v>
                </c:pt>
                <c:pt idx="255">
                  <c:v>3.3343162000000003E-2</c:v>
                </c:pt>
                <c:pt idx="256">
                  <c:v>3.3793776999999997E-2</c:v>
                </c:pt>
                <c:pt idx="257">
                  <c:v>3.4507044000000001E-2</c:v>
                </c:pt>
                <c:pt idx="258">
                  <c:v>3.5215354999999997E-2</c:v>
                </c:pt>
                <c:pt idx="259">
                  <c:v>3.5003737E-2</c:v>
                </c:pt>
                <c:pt idx="260">
                  <c:v>3.5785816999999998E-2</c:v>
                </c:pt>
                <c:pt idx="261">
                  <c:v>3.6406513000000001E-2</c:v>
                </c:pt>
                <c:pt idx="262">
                  <c:v>3.6863676999999997E-2</c:v>
                </c:pt>
                <c:pt idx="263">
                  <c:v>3.7241146000000003E-2</c:v>
                </c:pt>
                <c:pt idx="264">
                  <c:v>3.7459317999999998E-2</c:v>
                </c:pt>
                <c:pt idx="265">
                  <c:v>3.8299069999999998E-2</c:v>
                </c:pt>
                <c:pt idx="266">
                  <c:v>3.8820743999999997E-2</c:v>
                </c:pt>
                <c:pt idx="267">
                  <c:v>3.9049915999999997E-2</c:v>
                </c:pt>
                <c:pt idx="268">
                  <c:v>4.0004841999999999E-2</c:v>
                </c:pt>
                <c:pt idx="269">
                  <c:v>3.9919036999999997E-2</c:v>
                </c:pt>
                <c:pt idx="270">
                  <c:v>4.0384035999999998E-2</c:v>
                </c:pt>
                <c:pt idx="271">
                  <c:v>4.0863614999999999E-2</c:v>
                </c:pt>
                <c:pt idx="272">
                  <c:v>4.1029807000000001E-2</c:v>
                </c:pt>
                <c:pt idx="273">
                  <c:v>4.2076862999999999E-2</c:v>
                </c:pt>
                <c:pt idx="274">
                  <c:v>4.2563190000000001E-2</c:v>
                </c:pt>
                <c:pt idx="275">
                  <c:v>4.2243957999999998E-2</c:v>
                </c:pt>
                <c:pt idx="276">
                  <c:v>4.2908736000000003E-2</c:v>
                </c:pt>
                <c:pt idx="277">
                  <c:v>4.3502763E-2</c:v>
                </c:pt>
                <c:pt idx="278">
                  <c:v>4.4280241999999997E-2</c:v>
                </c:pt>
                <c:pt idx="279">
                  <c:v>4.4355699999999998E-2</c:v>
                </c:pt>
                <c:pt idx="280">
                  <c:v>4.4520936999999997E-2</c:v>
                </c:pt>
                <c:pt idx="281">
                  <c:v>4.5073476000000001E-2</c:v>
                </c:pt>
                <c:pt idx="282">
                  <c:v>4.4746346999999999E-2</c:v>
                </c:pt>
                <c:pt idx="283">
                  <c:v>4.6082753999999997E-2</c:v>
                </c:pt>
                <c:pt idx="284">
                  <c:v>4.5965640000000002E-2</c:v>
                </c:pt>
                <c:pt idx="285">
                  <c:v>4.6126239999999999E-2</c:v>
                </c:pt>
                <c:pt idx="286">
                  <c:v>4.686473E-2</c:v>
                </c:pt>
                <c:pt idx="287">
                  <c:v>4.6678360000000002E-2</c:v>
                </c:pt>
                <c:pt idx="288">
                  <c:v>4.7243717999999997E-2</c:v>
                </c:pt>
                <c:pt idx="289">
                  <c:v>4.7734230000000002E-2</c:v>
                </c:pt>
                <c:pt idx="290">
                  <c:v>4.7739267000000002E-2</c:v>
                </c:pt>
                <c:pt idx="291">
                  <c:v>4.7630273000000001E-2</c:v>
                </c:pt>
                <c:pt idx="292">
                  <c:v>4.7795459999999998E-2</c:v>
                </c:pt>
                <c:pt idx="293">
                  <c:v>4.8454877E-2</c:v>
                </c:pt>
                <c:pt idx="294">
                  <c:v>4.8297670000000001E-2</c:v>
                </c:pt>
                <c:pt idx="295">
                  <c:v>4.8102553999999999E-2</c:v>
                </c:pt>
                <c:pt idx="296">
                  <c:v>4.7861806999999999E-2</c:v>
                </c:pt>
                <c:pt idx="297">
                  <c:v>4.9214492999999998E-2</c:v>
                </c:pt>
                <c:pt idx="298">
                  <c:v>4.9211270000000001E-2</c:v>
                </c:pt>
                <c:pt idx="299">
                  <c:v>4.9359470000000003E-2</c:v>
                </c:pt>
                <c:pt idx="300">
                  <c:v>4.8895479999999998E-2</c:v>
                </c:pt>
                <c:pt idx="301">
                  <c:v>4.9634640000000001E-2</c:v>
                </c:pt>
                <c:pt idx="302">
                  <c:v>4.9935437999999999E-2</c:v>
                </c:pt>
                <c:pt idx="303">
                  <c:v>4.9427344999999998E-2</c:v>
                </c:pt>
                <c:pt idx="304">
                  <c:v>4.9192399999999997E-2</c:v>
                </c:pt>
                <c:pt idx="305">
                  <c:v>5.0053797999999997E-2</c:v>
                </c:pt>
                <c:pt idx="306">
                  <c:v>4.9824769999999997E-2</c:v>
                </c:pt>
                <c:pt idx="307">
                  <c:v>4.9689154999999999E-2</c:v>
                </c:pt>
                <c:pt idx="308">
                  <c:v>4.9707040000000001E-2</c:v>
                </c:pt>
                <c:pt idx="309">
                  <c:v>5.0406861999999997E-2</c:v>
                </c:pt>
                <c:pt idx="310">
                  <c:v>5.0449099999999997E-2</c:v>
                </c:pt>
                <c:pt idx="311">
                  <c:v>4.9812625999999999E-2</c:v>
                </c:pt>
                <c:pt idx="312">
                  <c:v>5.0050996E-2</c:v>
                </c:pt>
                <c:pt idx="313">
                  <c:v>5.0020250000000002E-2</c:v>
                </c:pt>
                <c:pt idx="314">
                  <c:v>5.0053489999999999E-2</c:v>
                </c:pt>
                <c:pt idx="315">
                  <c:v>5.0774142000000001E-2</c:v>
                </c:pt>
                <c:pt idx="316">
                  <c:v>5.0372503999999999E-2</c:v>
                </c:pt>
                <c:pt idx="317">
                  <c:v>5.0603019999999999E-2</c:v>
                </c:pt>
                <c:pt idx="318">
                  <c:v>5.0250757E-2</c:v>
                </c:pt>
                <c:pt idx="319">
                  <c:v>5.1114609999999998E-2</c:v>
                </c:pt>
                <c:pt idx="320">
                  <c:v>5.0760854000000001E-2</c:v>
                </c:pt>
                <c:pt idx="321">
                  <c:v>5.1051794999999997E-2</c:v>
                </c:pt>
                <c:pt idx="322">
                  <c:v>5.1023649999999997E-2</c:v>
                </c:pt>
                <c:pt idx="323">
                  <c:v>5.1447537000000002E-2</c:v>
                </c:pt>
                <c:pt idx="324">
                  <c:v>5.1066149999999998E-2</c:v>
                </c:pt>
                <c:pt idx="325">
                  <c:v>5.0879918000000003E-2</c:v>
                </c:pt>
                <c:pt idx="326">
                  <c:v>5.0798985999999997E-2</c:v>
                </c:pt>
                <c:pt idx="327">
                  <c:v>5.1439796000000003E-2</c:v>
                </c:pt>
                <c:pt idx="328">
                  <c:v>5.0897449999999997E-2</c:v>
                </c:pt>
                <c:pt idx="329">
                  <c:v>5.1586701999999998E-2</c:v>
                </c:pt>
                <c:pt idx="330">
                  <c:v>5.1696979999999997E-2</c:v>
                </c:pt>
                <c:pt idx="331">
                  <c:v>5.1438182999999998E-2</c:v>
                </c:pt>
                <c:pt idx="332">
                  <c:v>5.0606206000000001E-2</c:v>
                </c:pt>
                <c:pt idx="333">
                  <c:v>5.0628409999999999E-2</c:v>
                </c:pt>
                <c:pt idx="334">
                  <c:v>5.1115975000000001E-2</c:v>
                </c:pt>
                <c:pt idx="335">
                  <c:v>5.0463635E-2</c:v>
                </c:pt>
                <c:pt idx="336">
                  <c:v>5.0622843000000001E-2</c:v>
                </c:pt>
                <c:pt idx="337">
                  <c:v>5.0884023E-2</c:v>
                </c:pt>
                <c:pt idx="338">
                  <c:v>5.0278265000000003E-2</c:v>
                </c:pt>
                <c:pt idx="339">
                  <c:v>5.0594029999999998E-2</c:v>
                </c:pt>
                <c:pt idx="340">
                  <c:v>5.0404685999999997E-2</c:v>
                </c:pt>
                <c:pt idx="341">
                  <c:v>4.9550045000000001E-2</c:v>
                </c:pt>
                <c:pt idx="342">
                  <c:v>4.9427282000000003E-2</c:v>
                </c:pt>
                <c:pt idx="343">
                  <c:v>4.9467005000000001E-2</c:v>
                </c:pt>
                <c:pt idx="344">
                  <c:v>4.9215469999999997E-2</c:v>
                </c:pt>
                <c:pt idx="345">
                  <c:v>4.8337640000000001E-2</c:v>
                </c:pt>
                <c:pt idx="346">
                  <c:v>4.8819657000000002E-2</c:v>
                </c:pt>
                <c:pt idx="347">
                  <c:v>4.8730130000000003E-2</c:v>
                </c:pt>
                <c:pt idx="348">
                  <c:v>4.9030616999999999E-2</c:v>
                </c:pt>
                <c:pt idx="349">
                  <c:v>4.7766019999999999E-2</c:v>
                </c:pt>
                <c:pt idx="350">
                  <c:v>4.7521385999999999E-2</c:v>
                </c:pt>
                <c:pt idx="351">
                  <c:v>4.7345089999999999E-2</c:v>
                </c:pt>
                <c:pt idx="352">
                  <c:v>4.7053266000000003E-2</c:v>
                </c:pt>
                <c:pt idx="353">
                  <c:v>4.7112003E-2</c:v>
                </c:pt>
                <c:pt idx="354">
                  <c:v>4.6479899999999998E-2</c:v>
                </c:pt>
                <c:pt idx="355">
                  <c:v>4.6434562999999998E-2</c:v>
                </c:pt>
                <c:pt idx="356">
                  <c:v>4.5485627000000001E-2</c:v>
                </c:pt>
                <c:pt idx="357">
                  <c:v>4.5904334999999998E-2</c:v>
                </c:pt>
                <c:pt idx="358">
                  <c:v>4.4963336999999999E-2</c:v>
                </c:pt>
                <c:pt idx="359">
                  <c:v>4.4939461999999999E-2</c:v>
                </c:pt>
                <c:pt idx="360">
                  <c:v>4.4509739999999999E-2</c:v>
                </c:pt>
                <c:pt idx="361">
                  <c:v>4.4227120000000002E-2</c:v>
                </c:pt>
                <c:pt idx="362">
                  <c:v>4.3759382999999999E-2</c:v>
                </c:pt>
                <c:pt idx="363">
                  <c:v>4.3722413000000002E-2</c:v>
                </c:pt>
                <c:pt idx="364">
                  <c:v>4.3040769999999999E-2</c:v>
                </c:pt>
                <c:pt idx="365">
                  <c:v>4.3489680000000003E-2</c:v>
                </c:pt>
                <c:pt idx="366">
                  <c:v>4.2728465E-2</c:v>
                </c:pt>
                <c:pt idx="367">
                  <c:v>4.2264410000000002E-2</c:v>
                </c:pt>
                <c:pt idx="368">
                  <c:v>4.1780879999999999E-2</c:v>
                </c:pt>
                <c:pt idx="369">
                  <c:v>4.1590652999999998E-2</c:v>
                </c:pt>
                <c:pt idx="370">
                  <c:v>4.1252690000000002E-2</c:v>
                </c:pt>
                <c:pt idx="371">
                  <c:v>4.0881227999999999E-2</c:v>
                </c:pt>
                <c:pt idx="372">
                  <c:v>4.0328570000000001E-2</c:v>
                </c:pt>
                <c:pt idx="373">
                  <c:v>4.0389050000000003E-2</c:v>
                </c:pt>
                <c:pt idx="374">
                  <c:v>4.0084562999999997E-2</c:v>
                </c:pt>
                <c:pt idx="375">
                  <c:v>3.9339826000000001E-2</c:v>
                </c:pt>
                <c:pt idx="376">
                  <c:v>3.9262680000000001E-2</c:v>
                </c:pt>
                <c:pt idx="377">
                  <c:v>3.893601E-2</c:v>
                </c:pt>
                <c:pt idx="378">
                  <c:v>3.9032016000000003E-2</c:v>
                </c:pt>
                <c:pt idx="379">
                  <c:v>3.8924715999999998E-2</c:v>
                </c:pt>
                <c:pt idx="380">
                  <c:v>3.8179453000000002E-2</c:v>
                </c:pt>
                <c:pt idx="381">
                  <c:v>3.8280673000000001E-2</c:v>
                </c:pt>
                <c:pt idx="382">
                  <c:v>3.8231939999999999E-2</c:v>
                </c:pt>
                <c:pt idx="383">
                  <c:v>3.7833260000000001E-2</c:v>
                </c:pt>
                <c:pt idx="384">
                  <c:v>3.7517971999999997E-2</c:v>
                </c:pt>
                <c:pt idx="385">
                  <c:v>3.7429235999999998E-2</c:v>
                </c:pt>
                <c:pt idx="386">
                  <c:v>3.7474500000000001E-2</c:v>
                </c:pt>
                <c:pt idx="387">
                  <c:v>3.7041890000000001E-2</c:v>
                </c:pt>
                <c:pt idx="388">
                  <c:v>3.6323644000000002E-2</c:v>
                </c:pt>
                <c:pt idx="389">
                  <c:v>3.6264433999999998E-2</c:v>
                </c:pt>
                <c:pt idx="390">
                  <c:v>3.6517248000000002E-2</c:v>
                </c:pt>
                <c:pt idx="391">
                  <c:v>3.6577287999999999E-2</c:v>
                </c:pt>
                <c:pt idx="392">
                  <c:v>3.6104697999999998E-2</c:v>
                </c:pt>
                <c:pt idx="393">
                  <c:v>3.6322568E-2</c:v>
                </c:pt>
                <c:pt idx="394">
                  <c:v>3.6065366000000001E-2</c:v>
                </c:pt>
                <c:pt idx="395">
                  <c:v>3.6065854000000001E-2</c:v>
                </c:pt>
                <c:pt idx="396">
                  <c:v>3.5828810000000003E-2</c:v>
                </c:pt>
                <c:pt idx="397">
                  <c:v>3.5698537000000002E-2</c:v>
                </c:pt>
                <c:pt idx="398">
                  <c:v>3.5259917000000002E-2</c:v>
                </c:pt>
                <c:pt idx="399">
                  <c:v>3.5387710000000003E-2</c:v>
                </c:pt>
                <c:pt idx="400">
                  <c:v>3.4909839999999998E-2</c:v>
                </c:pt>
                <c:pt idx="401">
                  <c:v>3.5306428000000001E-2</c:v>
                </c:pt>
                <c:pt idx="402">
                  <c:v>3.4372119999999999E-2</c:v>
                </c:pt>
                <c:pt idx="403">
                  <c:v>3.5117764000000003E-2</c:v>
                </c:pt>
                <c:pt idx="404">
                  <c:v>3.5580523000000003E-2</c:v>
                </c:pt>
                <c:pt idx="405">
                  <c:v>3.4676779999999997E-2</c:v>
                </c:pt>
                <c:pt idx="406">
                  <c:v>3.4243282E-2</c:v>
                </c:pt>
                <c:pt idx="407">
                  <c:v>3.4467075E-2</c:v>
                </c:pt>
                <c:pt idx="408">
                  <c:v>3.4550934999999998E-2</c:v>
                </c:pt>
                <c:pt idx="409">
                  <c:v>3.4793301999999998E-2</c:v>
                </c:pt>
                <c:pt idx="410">
                  <c:v>3.41032E-2</c:v>
                </c:pt>
                <c:pt idx="411">
                  <c:v>3.3807278000000003E-2</c:v>
                </c:pt>
                <c:pt idx="412">
                  <c:v>3.4655023E-2</c:v>
                </c:pt>
                <c:pt idx="413">
                  <c:v>3.3695917999999998E-2</c:v>
                </c:pt>
                <c:pt idx="414">
                  <c:v>3.4220489999999999E-2</c:v>
                </c:pt>
                <c:pt idx="415">
                  <c:v>3.4131460000000002E-2</c:v>
                </c:pt>
                <c:pt idx="416">
                  <c:v>3.4237429999999999E-2</c:v>
                </c:pt>
                <c:pt idx="417">
                  <c:v>3.4145143000000003E-2</c:v>
                </c:pt>
                <c:pt idx="418">
                  <c:v>3.4188325999999998E-2</c:v>
                </c:pt>
                <c:pt idx="419">
                  <c:v>3.3134065999999997E-2</c:v>
                </c:pt>
                <c:pt idx="420">
                  <c:v>3.3455650000000003E-2</c:v>
                </c:pt>
                <c:pt idx="421">
                  <c:v>3.3497944000000002E-2</c:v>
                </c:pt>
                <c:pt idx="422">
                  <c:v>3.3344430000000001E-2</c:v>
                </c:pt>
                <c:pt idx="423">
                  <c:v>3.3625897000000002E-2</c:v>
                </c:pt>
                <c:pt idx="424">
                  <c:v>3.3668429999999999E-2</c:v>
                </c:pt>
                <c:pt idx="425">
                  <c:v>3.337967E-2</c:v>
                </c:pt>
                <c:pt idx="426">
                  <c:v>3.3824712E-2</c:v>
                </c:pt>
                <c:pt idx="427">
                  <c:v>3.3751820000000002E-2</c:v>
                </c:pt>
                <c:pt idx="428">
                  <c:v>3.3495272999999999E-2</c:v>
                </c:pt>
                <c:pt idx="429">
                  <c:v>3.3344407E-2</c:v>
                </c:pt>
                <c:pt idx="430">
                  <c:v>3.3397675000000002E-2</c:v>
                </c:pt>
                <c:pt idx="431">
                  <c:v>3.3308994000000001E-2</c:v>
                </c:pt>
                <c:pt idx="432">
                  <c:v>3.3539284000000003E-2</c:v>
                </c:pt>
                <c:pt idx="433">
                  <c:v>3.3130974000000001E-2</c:v>
                </c:pt>
                <c:pt idx="434">
                  <c:v>3.3132445000000003E-2</c:v>
                </c:pt>
                <c:pt idx="435">
                  <c:v>3.2456185999999998E-2</c:v>
                </c:pt>
                <c:pt idx="436">
                  <c:v>3.2563160000000001E-2</c:v>
                </c:pt>
                <c:pt idx="437">
                  <c:v>3.2760787999999999E-2</c:v>
                </c:pt>
                <c:pt idx="438">
                  <c:v>3.2729370000000001E-2</c:v>
                </c:pt>
                <c:pt idx="439">
                  <c:v>3.1925376999999998E-2</c:v>
                </c:pt>
                <c:pt idx="440">
                  <c:v>3.2342200000000002E-2</c:v>
                </c:pt>
                <c:pt idx="441">
                  <c:v>3.2287250000000003E-2</c:v>
                </c:pt>
                <c:pt idx="442">
                  <c:v>3.2227285000000001E-2</c:v>
                </c:pt>
                <c:pt idx="443">
                  <c:v>3.2103817999999999E-2</c:v>
                </c:pt>
                <c:pt idx="444">
                  <c:v>3.1772833E-2</c:v>
                </c:pt>
                <c:pt idx="445">
                  <c:v>3.2132679999999997E-2</c:v>
                </c:pt>
                <c:pt idx="446">
                  <c:v>3.1666048000000002E-2</c:v>
                </c:pt>
                <c:pt idx="447">
                  <c:v>3.1810752999999997E-2</c:v>
                </c:pt>
                <c:pt idx="448">
                  <c:v>3.1628481999999999E-2</c:v>
                </c:pt>
                <c:pt idx="449">
                  <c:v>3.1042377999999999E-2</c:v>
                </c:pt>
                <c:pt idx="450">
                  <c:v>3.1182044999999999E-2</c:v>
                </c:pt>
                <c:pt idx="451">
                  <c:v>3.1327102000000003E-2</c:v>
                </c:pt>
                <c:pt idx="452">
                  <c:v>3.1167269000000001E-2</c:v>
                </c:pt>
                <c:pt idx="453">
                  <c:v>3.084044E-2</c:v>
                </c:pt>
                <c:pt idx="454">
                  <c:v>3.0436326E-2</c:v>
                </c:pt>
                <c:pt idx="455">
                  <c:v>3.0668500000000001E-2</c:v>
                </c:pt>
                <c:pt idx="456">
                  <c:v>3.0211689E-2</c:v>
                </c:pt>
                <c:pt idx="457">
                  <c:v>2.998263E-2</c:v>
                </c:pt>
                <c:pt idx="458">
                  <c:v>3.0074284999999999E-2</c:v>
                </c:pt>
                <c:pt idx="459">
                  <c:v>3.0365192999999999E-2</c:v>
                </c:pt>
                <c:pt idx="460">
                  <c:v>3.0369648999999999E-2</c:v>
                </c:pt>
                <c:pt idx="461">
                  <c:v>3.004064E-2</c:v>
                </c:pt>
                <c:pt idx="462">
                  <c:v>3.0273524999999999E-2</c:v>
                </c:pt>
                <c:pt idx="463">
                  <c:v>2.9642089999999999E-2</c:v>
                </c:pt>
                <c:pt idx="464">
                  <c:v>3.0086009E-2</c:v>
                </c:pt>
                <c:pt idx="465">
                  <c:v>2.904178E-2</c:v>
                </c:pt>
                <c:pt idx="466">
                  <c:v>2.9375565999999999E-2</c:v>
                </c:pt>
                <c:pt idx="467">
                  <c:v>2.9531716999999999E-2</c:v>
                </c:pt>
                <c:pt idx="468">
                  <c:v>2.9185308E-2</c:v>
                </c:pt>
                <c:pt idx="469">
                  <c:v>2.9139746000000001E-2</c:v>
                </c:pt>
                <c:pt idx="470">
                  <c:v>2.9291866E-2</c:v>
                </c:pt>
                <c:pt idx="471">
                  <c:v>2.9542479999999999E-2</c:v>
                </c:pt>
                <c:pt idx="472">
                  <c:v>2.9470245999999999E-2</c:v>
                </c:pt>
                <c:pt idx="473">
                  <c:v>2.9548904000000001E-2</c:v>
                </c:pt>
                <c:pt idx="474">
                  <c:v>2.8881354000000001E-2</c:v>
                </c:pt>
                <c:pt idx="475">
                  <c:v>2.9035555000000001E-2</c:v>
                </c:pt>
                <c:pt idx="476">
                  <c:v>2.9128246E-2</c:v>
                </c:pt>
                <c:pt idx="477">
                  <c:v>2.8992074999999999E-2</c:v>
                </c:pt>
                <c:pt idx="478">
                  <c:v>2.8617626E-2</c:v>
                </c:pt>
                <c:pt idx="479">
                  <c:v>2.8352618E-2</c:v>
                </c:pt>
                <c:pt idx="480">
                  <c:v>2.8651732999999999E-2</c:v>
                </c:pt>
                <c:pt idx="481">
                  <c:v>2.8994329999999999E-2</c:v>
                </c:pt>
                <c:pt idx="482">
                  <c:v>2.8460538000000001E-2</c:v>
                </c:pt>
                <c:pt idx="483">
                  <c:v>2.8218641999999999E-2</c:v>
                </c:pt>
                <c:pt idx="484">
                  <c:v>2.8569296000000001E-2</c:v>
                </c:pt>
                <c:pt idx="485">
                  <c:v>2.8942637E-2</c:v>
                </c:pt>
                <c:pt idx="486">
                  <c:v>2.9127428E-2</c:v>
                </c:pt>
                <c:pt idx="487">
                  <c:v>2.8318587999999999E-2</c:v>
                </c:pt>
                <c:pt idx="488">
                  <c:v>2.8572394000000001E-2</c:v>
                </c:pt>
                <c:pt idx="489">
                  <c:v>2.7226072E-2</c:v>
                </c:pt>
                <c:pt idx="490">
                  <c:v>2.8432989999999998E-2</c:v>
                </c:pt>
                <c:pt idx="491">
                  <c:v>2.7976206E-2</c:v>
                </c:pt>
                <c:pt idx="492">
                  <c:v>2.8089987E-2</c:v>
                </c:pt>
                <c:pt idx="493">
                  <c:v>2.8504036E-2</c:v>
                </c:pt>
                <c:pt idx="494">
                  <c:v>2.8433328000000001E-2</c:v>
                </c:pt>
                <c:pt idx="495">
                  <c:v>2.7901388999999999E-2</c:v>
                </c:pt>
                <c:pt idx="496">
                  <c:v>2.8436808000000001E-2</c:v>
                </c:pt>
                <c:pt idx="497">
                  <c:v>2.8834384000000001E-2</c:v>
                </c:pt>
                <c:pt idx="498">
                  <c:v>2.8354226E-2</c:v>
                </c:pt>
                <c:pt idx="499">
                  <c:v>2.8950429E-2</c:v>
                </c:pt>
                <c:pt idx="500">
                  <c:v>2.8555036999999998E-2</c:v>
                </c:pt>
                <c:pt idx="501">
                  <c:v>2.8596722000000002E-2</c:v>
                </c:pt>
                <c:pt idx="502">
                  <c:v>2.7813411999999999E-2</c:v>
                </c:pt>
                <c:pt idx="503">
                  <c:v>2.8290349999999999E-2</c:v>
                </c:pt>
                <c:pt idx="504">
                  <c:v>2.8498969999999998E-2</c:v>
                </c:pt>
                <c:pt idx="505">
                  <c:v>2.8283503000000002E-2</c:v>
                </c:pt>
                <c:pt idx="506">
                  <c:v>2.7650032000000001E-2</c:v>
                </c:pt>
                <c:pt idx="507">
                  <c:v>2.808623E-2</c:v>
                </c:pt>
                <c:pt idx="508">
                  <c:v>2.7724009000000001E-2</c:v>
                </c:pt>
                <c:pt idx="509">
                  <c:v>2.802207E-2</c:v>
                </c:pt>
                <c:pt idx="510">
                  <c:v>2.8473029E-2</c:v>
                </c:pt>
                <c:pt idx="511">
                  <c:v>2.7779339E-2</c:v>
                </c:pt>
                <c:pt idx="512">
                  <c:v>2.7946450000000001E-2</c:v>
                </c:pt>
                <c:pt idx="513">
                  <c:v>2.7788434000000001E-2</c:v>
                </c:pt>
                <c:pt idx="514">
                  <c:v>2.7340456999999999E-2</c:v>
                </c:pt>
                <c:pt idx="515">
                  <c:v>2.7266702E-2</c:v>
                </c:pt>
                <c:pt idx="516">
                  <c:v>2.7184172E-2</c:v>
                </c:pt>
                <c:pt idx="517">
                  <c:v>2.7186717999999999E-2</c:v>
                </c:pt>
                <c:pt idx="518">
                  <c:v>2.7099557E-2</c:v>
                </c:pt>
                <c:pt idx="519">
                  <c:v>2.7205367000000001E-2</c:v>
                </c:pt>
                <c:pt idx="520">
                  <c:v>2.6805602000000001E-2</c:v>
                </c:pt>
                <c:pt idx="521">
                  <c:v>2.7193624999999999E-2</c:v>
                </c:pt>
                <c:pt idx="522">
                  <c:v>2.6497353000000001E-2</c:v>
                </c:pt>
                <c:pt idx="523">
                  <c:v>2.6724575E-2</c:v>
                </c:pt>
                <c:pt idx="524">
                  <c:v>2.6800482E-2</c:v>
                </c:pt>
                <c:pt idx="525">
                  <c:v>2.6521903999999999E-2</c:v>
                </c:pt>
                <c:pt idx="526">
                  <c:v>2.6632805999999998E-2</c:v>
                </c:pt>
                <c:pt idx="527">
                  <c:v>2.5995391999999999E-2</c:v>
                </c:pt>
                <c:pt idx="528">
                  <c:v>2.6681699999999999E-2</c:v>
                </c:pt>
                <c:pt idx="529">
                  <c:v>2.5904823E-2</c:v>
                </c:pt>
                <c:pt idx="530">
                  <c:v>2.654494E-2</c:v>
                </c:pt>
                <c:pt idx="531">
                  <c:v>2.6063800000000002E-2</c:v>
                </c:pt>
                <c:pt idx="532">
                  <c:v>2.6306522999999998E-2</c:v>
                </c:pt>
                <c:pt idx="533">
                  <c:v>2.5833292000000001E-2</c:v>
                </c:pt>
                <c:pt idx="534">
                  <c:v>2.5296312000000001E-2</c:v>
                </c:pt>
                <c:pt idx="535">
                  <c:v>2.5930432999999999E-2</c:v>
                </c:pt>
                <c:pt idx="536">
                  <c:v>2.5996227E-2</c:v>
                </c:pt>
                <c:pt idx="537">
                  <c:v>2.5242560000000001E-2</c:v>
                </c:pt>
                <c:pt idx="538">
                  <c:v>2.5926065000000002E-2</c:v>
                </c:pt>
                <c:pt idx="539">
                  <c:v>2.5377410999999999E-2</c:v>
                </c:pt>
                <c:pt idx="540">
                  <c:v>2.5346870000000001E-2</c:v>
                </c:pt>
                <c:pt idx="541">
                  <c:v>2.5661944999999999E-2</c:v>
                </c:pt>
                <c:pt idx="542">
                  <c:v>2.6087164999999999E-2</c:v>
                </c:pt>
                <c:pt idx="543">
                  <c:v>2.6029277999999999E-2</c:v>
                </c:pt>
                <c:pt idx="544">
                  <c:v>2.5818094999999999E-2</c:v>
                </c:pt>
                <c:pt idx="545">
                  <c:v>2.5592212999999999E-2</c:v>
                </c:pt>
                <c:pt idx="546">
                  <c:v>2.5536311999999999E-2</c:v>
                </c:pt>
                <c:pt idx="547">
                  <c:v>2.5013786E-2</c:v>
                </c:pt>
                <c:pt idx="548">
                  <c:v>2.5130232999999998E-2</c:v>
                </c:pt>
                <c:pt idx="549">
                  <c:v>2.4693433000000001E-2</c:v>
                </c:pt>
                <c:pt idx="550">
                  <c:v>2.4394365000000001E-2</c:v>
                </c:pt>
                <c:pt idx="551">
                  <c:v>2.4893100000000001E-2</c:v>
                </c:pt>
                <c:pt idx="552">
                  <c:v>2.4609525E-2</c:v>
                </c:pt>
                <c:pt idx="553">
                  <c:v>2.4485685E-2</c:v>
                </c:pt>
                <c:pt idx="554">
                  <c:v>2.4045161999999998E-2</c:v>
                </c:pt>
                <c:pt idx="555">
                  <c:v>2.3937386000000001E-2</c:v>
                </c:pt>
                <c:pt idx="556">
                  <c:v>2.4542109999999999E-2</c:v>
                </c:pt>
                <c:pt idx="557">
                  <c:v>2.4141238999999998E-2</c:v>
                </c:pt>
                <c:pt idx="558">
                  <c:v>2.4414600000000002E-2</c:v>
                </c:pt>
                <c:pt idx="559">
                  <c:v>2.4006125999999999E-2</c:v>
                </c:pt>
                <c:pt idx="560">
                  <c:v>2.4003275000000001E-2</c:v>
                </c:pt>
                <c:pt idx="561">
                  <c:v>2.4081928999999998E-2</c:v>
                </c:pt>
                <c:pt idx="562">
                  <c:v>2.4553109E-2</c:v>
                </c:pt>
                <c:pt idx="563">
                  <c:v>2.4348734E-2</c:v>
                </c:pt>
                <c:pt idx="564">
                  <c:v>2.3833131E-2</c:v>
                </c:pt>
                <c:pt idx="565">
                  <c:v>2.3478025999999999E-2</c:v>
                </c:pt>
                <c:pt idx="566">
                  <c:v>2.3422729999999999E-2</c:v>
                </c:pt>
                <c:pt idx="567">
                  <c:v>2.3503624000000001E-2</c:v>
                </c:pt>
                <c:pt idx="568">
                  <c:v>2.3727544E-2</c:v>
                </c:pt>
                <c:pt idx="569">
                  <c:v>2.4150100000000001E-2</c:v>
                </c:pt>
                <c:pt idx="570">
                  <c:v>2.3719473000000001E-2</c:v>
                </c:pt>
                <c:pt idx="571">
                  <c:v>2.3245826000000001E-2</c:v>
                </c:pt>
                <c:pt idx="572">
                  <c:v>2.3569083000000001E-2</c:v>
                </c:pt>
                <c:pt idx="573">
                  <c:v>2.3206233999999999E-2</c:v>
                </c:pt>
                <c:pt idx="574">
                  <c:v>2.3828499E-2</c:v>
                </c:pt>
                <c:pt idx="575">
                  <c:v>2.3906723000000001E-2</c:v>
                </c:pt>
                <c:pt idx="576">
                  <c:v>2.3144497999999999E-2</c:v>
                </c:pt>
                <c:pt idx="577">
                  <c:v>2.3513033999999999E-2</c:v>
                </c:pt>
                <c:pt idx="578">
                  <c:v>2.3374978000000001E-2</c:v>
                </c:pt>
                <c:pt idx="579">
                  <c:v>2.373894E-2</c:v>
                </c:pt>
                <c:pt idx="580">
                  <c:v>2.3690796E-2</c:v>
                </c:pt>
                <c:pt idx="581">
                  <c:v>2.3554977000000001E-2</c:v>
                </c:pt>
                <c:pt idx="582">
                  <c:v>2.3939970000000001E-2</c:v>
                </c:pt>
                <c:pt idx="583">
                  <c:v>2.4241624E-2</c:v>
                </c:pt>
                <c:pt idx="584">
                  <c:v>2.4081033000000002E-2</c:v>
                </c:pt>
                <c:pt idx="585">
                  <c:v>2.4118526000000001E-2</c:v>
                </c:pt>
                <c:pt idx="586">
                  <c:v>2.3673380000000001E-2</c:v>
                </c:pt>
                <c:pt idx="587">
                  <c:v>2.4079524000000001E-2</c:v>
                </c:pt>
                <c:pt idx="588">
                  <c:v>2.3802773999999999E-2</c:v>
                </c:pt>
                <c:pt idx="589">
                  <c:v>2.4463827E-2</c:v>
                </c:pt>
                <c:pt idx="590">
                  <c:v>2.3824437E-2</c:v>
                </c:pt>
                <c:pt idx="591">
                  <c:v>2.4249598000000001E-2</c:v>
                </c:pt>
                <c:pt idx="592">
                  <c:v>2.3725922999999999E-2</c:v>
                </c:pt>
                <c:pt idx="593">
                  <c:v>2.3807228E-2</c:v>
                </c:pt>
                <c:pt idx="594">
                  <c:v>2.3616097999999999E-2</c:v>
                </c:pt>
                <c:pt idx="595">
                  <c:v>2.4249550000000002E-2</c:v>
                </c:pt>
                <c:pt idx="596">
                  <c:v>2.4176118999999999E-2</c:v>
                </c:pt>
                <c:pt idx="597">
                  <c:v>2.4781926999999999E-2</c:v>
                </c:pt>
                <c:pt idx="598">
                  <c:v>2.4135440000000001E-2</c:v>
                </c:pt>
                <c:pt idx="599">
                  <c:v>2.4570867E-2</c:v>
                </c:pt>
                <c:pt idx="600">
                  <c:v>2.4065936E-2</c:v>
                </c:pt>
                <c:pt idx="601">
                  <c:v>2.4672208000000001E-2</c:v>
                </c:pt>
                <c:pt idx="602">
                  <c:v>2.4647964000000001E-2</c:v>
                </c:pt>
                <c:pt idx="603">
                  <c:v>2.4777895000000001E-2</c:v>
                </c:pt>
                <c:pt idx="604">
                  <c:v>2.4607422E-2</c:v>
                </c:pt>
                <c:pt idx="605">
                  <c:v>2.4907557E-2</c:v>
                </c:pt>
                <c:pt idx="606">
                  <c:v>2.5867610999999999E-2</c:v>
                </c:pt>
                <c:pt idx="607">
                  <c:v>2.5978261999999998E-2</c:v>
                </c:pt>
                <c:pt idx="608">
                  <c:v>2.646043E-2</c:v>
                </c:pt>
                <c:pt idx="609">
                  <c:v>2.7070519000000001E-2</c:v>
                </c:pt>
                <c:pt idx="610">
                  <c:v>2.6948262000000001E-2</c:v>
                </c:pt>
                <c:pt idx="611">
                  <c:v>2.7554413E-2</c:v>
                </c:pt>
                <c:pt idx="612">
                  <c:v>2.7211507999999999E-2</c:v>
                </c:pt>
                <c:pt idx="613">
                  <c:v>2.7577620000000001E-2</c:v>
                </c:pt>
                <c:pt idx="614">
                  <c:v>2.8131983999999999E-2</c:v>
                </c:pt>
                <c:pt idx="615">
                  <c:v>2.7318294999999999E-2</c:v>
                </c:pt>
                <c:pt idx="616">
                  <c:v>2.7989784E-2</c:v>
                </c:pt>
                <c:pt idx="617">
                  <c:v>2.812603E-2</c:v>
                </c:pt>
                <c:pt idx="618">
                  <c:v>2.9155560000000001E-2</c:v>
                </c:pt>
                <c:pt idx="619">
                  <c:v>2.8835690000000001E-2</c:v>
                </c:pt>
                <c:pt idx="620">
                  <c:v>2.8592426000000001E-2</c:v>
                </c:pt>
                <c:pt idx="621">
                  <c:v>2.9510709999999999E-2</c:v>
                </c:pt>
                <c:pt idx="622">
                  <c:v>3.0519339999999999E-2</c:v>
                </c:pt>
                <c:pt idx="623">
                  <c:v>3.0640539000000001E-2</c:v>
                </c:pt>
                <c:pt idx="624">
                  <c:v>3.107851E-2</c:v>
                </c:pt>
                <c:pt idx="625">
                  <c:v>3.2101671999999998E-2</c:v>
                </c:pt>
                <c:pt idx="626">
                  <c:v>3.1791600000000003E-2</c:v>
                </c:pt>
                <c:pt idx="627">
                  <c:v>3.2844180000000001E-2</c:v>
                </c:pt>
                <c:pt idx="628">
                  <c:v>3.3677070000000003E-2</c:v>
                </c:pt>
                <c:pt idx="629">
                  <c:v>3.3990473E-2</c:v>
                </c:pt>
                <c:pt idx="630">
                  <c:v>3.4942023000000003E-2</c:v>
                </c:pt>
                <c:pt idx="631">
                  <c:v>3.5886277000000001E-2</c:v>
                </c:pt>
                <c:pt idx="632">
                  <c:v>3.6437478000000002E-2</c:v>
                </c:pt>
                <c:pt idx="633">
                  <c:v>3.7874956000000001E-2</c:v>
                </c:pt>
                <c:pt idx="634">
                  <c:v>3.7917748000000001E-2</c:v>
                </c:pt>
                <c:pt idx="635">
                  <c:v>4.0390479999999999E-2</c:v>
                </c:pt>
                <c:pt idx="636">
                  <c:v>4.133858E-2</c:v>
                </c:pt>
                <c:pt idx="637">
                  <c:v>4.1374362999999997E-2</c:v>
                </c:pt>
                <c:pt idx="638">
                  <c:v>4.2168949999999997E-2</c:v>
                </c:pt>
                <c:pt idx="639">
                  <c:v>4.333588E-2</c:v>
                </c:pt>
                <c:pt idx="640">
                  <c:v>4.4855480000000003E-2</c:v>
                </c:pt>
                <c:pt idx="641">
                  <c:v>4.4750456000000001E-2</c:v>
                </c:pt>
                <c:pt idx="642">
                  <c:v>4.7423462999999999E-2</c:v>
                </c:pt>
                <c:pt idx="643">
                  <c:v>4.7017902E-2</c:v>
                </c:pt>
                <c:pt idx="644">
                  <c:v>4.8693575000000003E-2</c:v>
                </c:pt>
                <c:pt idx="645">
                  <c:v>5.0039465999999998E-2</c:v>
                </c:pt>
                <c:pt idx="646">
                  <c:v>5.1258456000000001E-2</c:v>
                </c:pt>
                <c:pt idx="647">
                  <c:v>5.1483262000000002E-2</c:v>
                </c:pt>
                <c:pt idx="648">
                  <c:v>5.3727847000000002E-2</c:v>
                </c:pt>
                <c:pt idx="649">
                  <c:v>5.4741672999999998E-2</c:v>
                </c:pt>
                <c:pt idx="650">
                  <c:v>5.6930740000000001E-2</c:v>
                </c:pt>
                <c:pt idx="651">
                  <c:v>5.7438135000000001E-2</c:v>
                </c:pt>
                <c:pt idx="652">
                  <c:v>5.9282042E-2</c:v>
                </c:pt>
                <c:pt idx="653">
                  <c:v>5.9770454000000001E-2</c:v>
                </c:pt>
                <c:pt idx="654">
                  <c:v>6.1516992999999999E-2</c:v>
                </c:pt>
                <c:pt idx="655">
                  <c:v>6.3882170000000002E-2</c:v>
                </c:pt>
                <c:pt idx="656">
                  <c:v>6.4904295000000001E-2</c:v>
                </c:pt>
                <c:pt idx="657">
                  <c:v>6.6913600000000004E-2</c:v>
                </c:pt>
                <c:pt idx="658">
                  <c:v>6.8108275999999995E-2</c:v>
                </c:pt>
                <c:pt idx="659">
                  <c:v>7.0766300000000004E-2</c:v>
                </c:pt>
                <c:pt idx="660">
                  <c:v>7.1135900000000002E-2</c:v>
                </c:pt>
                <c:pt idx="661">
                  <c:v>7.3029875999999994E-2</c:v>
                </c:pt>
                <c:pt idx="662">
                  <c:v>7.5361250000000005E-2</c:v>
                </c:pt>
                <c:pt idx="663">
                  <c:v>7.6671749999999997E-2</c:v>
                </c:pt>
                <c:pt idx="664">
                  <c:v>7.8077800000000003E-2</c:v>
                </c:pt>
                <c:pt idx="665">
                  <c:v>8.0464759999999996E-2</c:v>
                </c:pt>
                <c:pt idx="666">
                  <c:v>8.1999323999999998E-2</c:v>
                </c:pt>
                <c:pt idx="667">
                  <c:v>8.5568870000000005E-2</c:v>
                </c:pt>
                <c:pt idx="668">
                  <c:v>8.7650049999999993E-2</c:v>
                </c:pt>
                <c:pt idx="669">
                  <c:v>9.0060950000000001E-2</c:v>
                </c:pt>
                <c:pt idx="670">
                  <c:v>9.3406939999999994E-2</c:v>
                </c:pt>
                <c:pt idx="671">
                  <c:v>9.5056160000000001E-2</c:v>
                </c:pt>
                <c:pt idx="672">
                  <c:v>9.7459809999999994E-2</c:v>
                </c:pt>
                <c:pt idx="673">
                  <c:v>0.10225457</c:v>
                </c:pt>
                <c:pt idx="674">
                  <c:v>0.10506311</c:v>
                </c:pt>
                <c:pt idx="675">
                  <c:v>0.10721709</c:v>
                </c:pt>
                <c:pt idx="676">
                  <c:v>0.11124357</c:v>
                </c:pt>
                <c:pt idx="677">
                  <c:v>0.11169335</c:v>
                </c:pt>
                <c:pt idx="678">
                  <c:v>0.11510537999999999</c:v>
                </c:pt>
                <c:pt idx="679">
                  <c:v>0.115959615</c:v>
                </c:pt>
                <c:pt idx="680">
                  <c:v>0.117302686</c:v>
                </c:pt>
                <c:pt idx="681">
                  <c:v>0.12012721</c:v>
                </c:pt>
                <c:pt idx="682">
                  <c:v>0.12523330999999999</c:v>
                </c:pt>
                <c:pt idx="683">
                  <c:v>0.12834472999999999</c:v>
                </c:pt>
                <c:pt idx="684">
                  <c:v>0.13167466</c:v>
                </c:pt>
                <c:pt idx="685">
                  <c:v>0.13727531000000001</c:v>
                </c:pt>
                <c:pt idx="686">
                  <c:v>0.13846253</c:v>
                </c:pt>
                <c:pt idx="687">
                  <c:v>0.14276520000000001</c:v>
                </c:pt>
                <c:pt idx="688">
                  <c:v>0.1463499</c:v>
                </c:pt>
                <c:pt idx="689">
                  <c:v>0.14908755000000001</c:v>
                </c:pt>
                <c:pt idx="690">
                  <c:v>0.15302180000000001</c:v>
                </c:pt>
                <c:pt idx="691">
                  <c:v>0.15654607000000001</c:v>
                </c:pt>
                <c:pt idx="692">
                  <c:v>0.16019739</c:v>
                </c:pt>
                <c:pt idx="693">
                  <c:v>0.16384051999999999</c:v>
                </c:pt>
                <c:pt idx="694">
                  <c:v>0.16826114</c:v>
                </c:pt>
                <c:pt idx="695">
                  <c:v>0.17116812000000001</c:v>
                </c:pt>
                <c:pt idx="696">
                  <c:v>0.17393117</c:v>
                </c:pt>
                <c:pt idx="697">
                  <c:v>0.17927556</c:v>
                </c:pt>
                <c:pt idx="698">
                  <c:v>0.18568008</c:v>
                </c:pt>
                <c:pt idx="699">
                  <c:v>0.18789189000000001</c:v>
                </c:pt>
                <c:pt idx="700">
                  <c:v>0.19240773</c:v>
                </c:pt>
                <c:pt idx="701">
                  <c:v>0.19573219</c:v>
                </c:pt>
                <c:pt idx="702">
                  <c:v>0.19662708000000001</c:v>
                </c:pt>
                <c:pt idx="703">
                  <c:v>0.20286236999999999</c:v>
                </c:pt>
                <c:pt idx="704">
                  <c:v>0.20660286999999999</c:v>
                </c:pt>
                <c:pt idx="705">
                  <c:v>0.20948439999999999</c:v>
                </c:pt>
                <c:pt idx="706">
                  <c:v>0.21494350000000001</c:v>
                </c:pt>
                <c:pt idx="707">
                  <c:v>0.21948960000000001</c:v>
                </c:pt>
                <c:pt idx="708">
                  <c:v>0.22348699</c:v>
                </c:pt>
                <c:pt idx="709">
                  <c:v>0.22836598999999999</c:v>
                </c:pt>
                <c:pt idx="710">
                  <c:v>0.23210376999999999</c:v>
                </c:pt>
                <c:pt idx="711">
                  <c:v>0.23681574</c:v>
                </c:pt>
                <c:pt idx="712">
                  <c:v>0.24061978000000001</c:v>
                </c:pt>
                <c:pt idx="713">
                  <c:v>0.24594657</c:v>
                </c:pt>
                <c:pt idx="714">
                  <c:v>0.24904941</c:v>
                </c:pt>
                <c:pt idx="715">
                  <c:v>0.25231316999999998</c:v>
                </c:pt>
                <c:pt idx="716">
                  <c:v>0.25671008000000001</c:v>
                </c:pt>
                <c:pt idx="717">
                  <c:v>0.25885566999999998</c:v>
                </c:pt>
                <c:pt idx="718">
                  <c:v>0.26409276999999998</c:v>
                </c:pt>
                <c:pt idx="719">
                  <c:v>0.26931476999999998</c:v>
                </c:pt>
                <c:pt idx="720">
                  <c:v>0.27370973999999998</c:v>
                </c:pt>
                <c:pt idx="721">
                  <c:v>0.27740216000000001</c:v>
                </c:pt>
                <c:pt idx="722">
                  <c:v>0.28120798000000002</c:v>
                </c:pt>
                <c:pt idx="723">
                  <c:v>0.28405395</c:v>
                </c:pt>
                <c:pt idx="724">
                  <c:v>0.28787183999999999</c:v>
                </c:pt>
                <c:pt idx="725">
                  <c:v>0.29173250000000001</c:v>
                </c:pt>
                <c:pt idx="726">
                  <c:v>0.2955623</c:v>
                </c:pt>
                <c:pt idx="727">
                  <c:v>0.29775025999999999</c:v>
                </c:pt>
                <c:pt idx="728">
                  <c:v>0.30230047999999998</c:v>
                </c:pt>
                <c:pt idx="729">
                  <c:v>0.3035061</c:v>
                </c:pt>
                <c:pt idx="730">
                  <c:v>0.30680879999999999</c:v>
                </c:pt>
                <c:pt idx="731">
                  <c:v>0.31017452000000001</c:v>
                </c:pt>
                <c:pt idx="732">
                  <c:v>0.31438863</c:v>
                </c:pt>
                <c:pt idx="733">
                  <c:v>0.31700613999999999</c:v>
                </c:pt>
                <c:pt idx="734">
                  <c:v>0.32150450000000003</c:v>
                </c:pt>
                <c:pt idx="735">
                  <c:v>0.32311592</c:v>
                </c:pt>
                <c:pt idx="736">
                  <c:v>0.32843985999999997</c:v>
                </c:pt>
                <c:pt idx="737">
                  <c:v>0.33022805999999999</c:v>
                </c:pt>
                <c:pt idx="738">
                  <c:v>0.33378983000000001</c:v>
                </c:pt>
                <c:pt idx="739">
                  <c:v>0.33670362999999998</c:v>
                </c:pt>
                <c:pt idx="740">
                  <c:v>0.3386151</c:v>
                </c:pt>
                <c:pt idx="741">
                  <c:v>0.339671</c:v>
                </c:pt>
                <c:pt idx="742">
                  <c:v>0.34266370000000002</c:v>
                </c:pt>
                <c:pt idx="743">
                  <c:v>0.34182351999999999</c:v>
                </c:pt>
                <c:pt idx="744">
                  <c:v>0.34523725999999999</c:v>
                </c:pt>
                <c:pt idx="745">
                  <c:v>0.34650864999999997</c:v>
                </c:pt>
                <c:pt idx="746">
                  <c:v>0.34787568000000002</c:v>
                </c:pt>
                <c:pt idx="747">
                  <c:v>0.35011703</c:v>
                </c:pt>
                <c:pt idx="748">
                  <c:v>0.35215469999999999</c:v>
                </c:pt>
                <c:pt idx="749">
                  <c:v>0.3546551</c:v>
                </c:pt>
                <c:pt idx="750">
                  <c:v>0.35659410000000002</c:v>
                </c:pt>
                <c:pt idx="751">
                  <c:v>0.35760039999999998</c:v>
                </c:pt>
                <c:pt idx="752">
                  <c:v>0.35744134</c:v>
                </c:pt>
                <c:pt idx="753">
                  <c:v>0.35811325999999999</c:v>
                </c:pt>
                <c:pt idx="754">
                  <c:v>0.35783463999999998</c:v>
                </c:pt>
                <c:pt idx="755">
                  <c:v>0.36367947</c:v>
                </c:pt>
                <c:pt idx="756">
                  <c:v>0.36835489999999999</c:v>
                </c:pt>
                <c:pt idx="757">
                  <c:v>0.37473097</c:v>
                </c:pt>
                <c:pt idx="758">
                  <c:v>0.38454579999999999</c:v>
                </c:pt>
                <c:pt idx="759">
                  <c:v>0.39267730000000001</c:v>
                </c:pt>
                <c:pt idx="760">
                  <c:v>0.39525637000000002</c:v>
                </c:pt>
                <c:pt idx="761">
                  <c:v>0.38522092000000002</c:v>
                </c:pt>
                <c:pt idx="762">
                  <c:v>0.38064520000000002</c:v>
                </c:pt>
                <c:pt idx="763">
                  <c:v>0.37372573999999997</c:v>
                </c:pt>
                <c:pt idx="764">
                  <c:v>0.37311417000000002</c:v>
                </c:pt>
                <c:pt idx="765">
                  <c:v>0.37025550000000002</c:v>
                </c:pt>
                <c:pt idx="766">
                  <c:v>0.37147363999999999</c:v>
                </c:pt>
                <c:pt idx="767">
                  <c:v>0.37089115</c:v>
                </c:pt>
                <c:pt idx="768">
                  <c:v>0.36955480000000002</c:v>
                </c:pt>
                <c:pt idx="769">
                  <c:v>0.36670297000000002</c:v>
                </c:pt>
                <c:pt idx="770">
                  <c:v>0.3665292</c:v>
                </c:pt>
                <c:pt idx="771">
                  <c:v>0.36821693</c:v>
                </c:pt>
                <c:pt idx="772">
                  <c:v>0.36743668000000002</c:v>
                </c:pt>
                <c:pt idx="773">
                  <c:v>0.36926565</c:v>
                </c:pt>
                <c:pt idx="774">
                  <c:v>0.37109399999999998</c:v>
                </c:pt>
                <c:pt idx="775">
                  <c:v>0.37125140000000001</c:v>
                </c:pt>
                <c:pt idx="776">
                  <c:v>0.37335669999999999</c:v>
                </c:pt>
                <c:pt idx="777">
                  <c:v>0.37477203999999997</c:v>
                </c:pt>
                <c:pt idx="778">
                  <c:v>0.37744650000000002</c:v>
                </c:pt>
                <c:pt idx="779">
                  <c:v>0.37754520000000003</c:v>
                </c:pt>
                <c:pt idx="780">
                  <c:v>0.37801546000000003</c:v>
                </c:pt>
                <c:pt idx="781">
                  <c:v>0.37674626999999999</c:v>
                </c:pt>
                <c:pt idx="782">
                  <c:v>0.38062196999999998</c:v>
                </c:pt>
                <c:pt idx="783">
                  <c:v>0.37662727000000001</c:v>
                </c:pt>
                <c:pt idx="784">
                  <c:v>0.37975555999999999</c:v>
                </c:pt>
                <c:pt idx="785">
                  <c:v>0.37639802999999999</c:v>
                </c:pt>
                <c:pt idx="786">
                  <c:v>0.38032472000000001</c:v>
                </c:pt>
                <c:pt idx="787">
                  <c:v>0.37796689999999999</c:v>
                </c:pt>
                <c:pt idx="788">
                  <c:v>0.37917253000000001</c:v>
                </c:pt>
                <c:pt idx="789">
                  <c:v>0.37793280000000001</c:v>
                </c:pt>
                <c:pt idx="790">
                  <c:v>0.37917820000000002</c:v>
                </c:pt>
                <c:pt idx="791">
                  <c:v>0.37946844000000002</c:v>
                </c:pt>
                <c:pt idx="792">
                  <c:v>0.37999090000000002</c:v>
                </c:pt>
                <c:pt idx="793">
                  <c:v>0.38024247</c:v>
                </c:pt>
                <c:pt idx="794">
                  <c:v>0.38057121999999999</c:v>
                </c:pt>
                <c:pt idx="795">
                  <c:v>0.38096696000000002</c:v>
                </c:pt>
                <c:pt idx="796">
                  <c:v>0.382048</c:v>
                </c:pt>
                <c:pt idx="797">
                  <c:v>0.38000466999999999</c:v>
                </c:pt>
                <c:pt idx="798">
                  <c:v>0.38088238000000002</c:v>
                </c:pt>
                <c:pt idx="799">
                  <c:v>0.3837431</c:v>
                </c:pt>
                <c:pt idx="800">
                  <c:v>0.38116359999999999</c:v>
                </c:pt>
                <c:pt idx="801">
                  <c:v>0.38360425999999997</c:v>
                </c:pt>
                <c:pt idx="802">
                  <c:v>0.38151770000000002</c:v>
                </c:pt>
                <c:pt idx="803">
                  <c:v>0.38365813999999998</c:v>
                </c:pt>
                <c:pt idx="804">
                  <c:v>0.38310206000000002</c:v>
                </c:pt>
                <c:pt idx="805">
                  <c:v>0.38429582000000001</c:v>
                </c:pt>
                <c:pt idx="806">
                  <c:v>0.38364556</c:v>
                </c:pt>
                <c:pt idx="807">
                  <c:v>0.3826309</c:v>
                </c:pt>
                <c:pt idx="808">
                  <c:v>0.38332248000000002</c:v>
                </c:pt>
                <c:pt idx="809">
                  <c:v>0.38301944999999998</c:v>
                </c:pt>
                <c:pt idx="810">
                  <c:v>0.38239016999999997</c:v>
                </c:pt>
                <c:pt idx="811">
                  <c:v>0.38370874999999999</c:v>
                </c:pt>
                <c:pt idx="812">
                  <c:v>0.38201015999999999</c:v>
                </c:pt>
                <c:pt idx="813">
                  <c:v>0.38560243999999999</c:v>
                </c:pt>
                <c:pt idx="814">
                  <c:v>0.38196639999999998</c:v>
                </c:pt>
                <c:pt idx="815">
                  <c:v>0.38562152</c:v>
                </c:pt>
                <c:pt idx="816">
                  <c:v>0.38274983000000001</c:v>
                </c:pt>
                <c:pt idx="817">
                  <c:v>0.38093579999999999</c:v>
                </c:pt>
                <c:pt idx="818">
                  <c:v>0.38172299999999998</c:v>
                </c:pt>
                <c:pt idx="819">
                  <c:v>0.38470525</c:v>
                </c:pt>
                <c:pt idx="820">
                  <c:v>0.38245370000000001</c:v>
                </c:pt>
                <c:pt idx="821">
                  <c:v>0.38266816999999997</c:v>
                </c:pt>
                <c:pt idx="822">
                  <c:v>0.38130154999999999</c:v>
                </c:pt>
                <c:pt idx="823">
                  <c:v>0.38154912000000002</c:v>
                </c:pt>
                <c:pt idx="824">
                  <c:v>0.38310492000000002</c:v>
                </c:pt>
                <c:pt idx="825">
                  <c:v>0.37983529999999999</c:v>
                </c:pt>
                <c:pt idx="826">
                  <c:v>0.38256899999999999</c:v>
                </c:pt>
                <c:pt idx="827">
                  <c:v>0.38163217999999999</c:v>
                </c:pt>
                <c:pt idx="828">
                  <c:v>0.38540229999999998</c:v>
                </c:pt>
                <c:pt idx="829">
                  <c:v>0.38163163999999999</c:v>
                </c:pt>
                <c:pt idx="830">
                  <c:v>0.38040574999999999</c:v>
                </c:pt>
                <c:pt idx="831">
                  <c:v>0.38279872999999998</c:v>
                </c:pt>
                <c:pt idx="832">
                  <c:v>0.38363441999999998</c:v>
                </c:pt>
                <c:pt idx="833">
                  <c:v>0.38657975</c:v>
                </c:pt>
                <c:pt idx="834">
                  <c:v>0.38160437000000003</c:v>
                </c:pt>
                <c:pt idx="835">
                  <c:v>0.38193953000000003</c:v>
                </c:pt>
                <c:pt idx="836">
                  <c:v>0.38059795000000002</c:v>
                </c:pt>
                <c:pt idx="837">
                  <c:v>0.37761549999999999</c:v>
                </c:pt>
                <c:pt idx="838">
                  <c:v>0.37897291999999999</c:v>
                </c:pt>
                <c:pt idx="839">
                  <c:v>0.38125907999999997</c:v>
                </c:pt>
                <c:pt idx="840">
                  <c:v>0.37974619999999998</c:v>
                </c:pt>
                <c:pt idx="841">
                  <c:v>0.3815943</c:v>
                </c:pt>
                <c:pt idx="842">
                  <c:v>0.38358027</c:v>
                </c:pt>
                <c:pt idx="843">
                  <c:v>0.38070986000000001</c:v>
                </c:pt>
                <c:pt idx="844">
                  <c:v>0.37972319999999998</c:v>
                </c:pt>
                <c:pt idx="845">
                  <c:v>0.38006967000000003</c:v>
                </c:pt>
                <c:pt idx="846">
                  <c:v>0.38401352999999999</c:v>
                </c:pt>
                <c:pt idx="847">
                  <c:v>0.38296311999999999</c:v>
                </c:pt>
                <c:pt idx="848">
                  <c:v>0.38039580000000001</c:v>
                </c:pt>
                <c:pt idx="849">
                  <c:v>0.38298836000000003</c:v>
                </c:pt>
                <c:pt idx="850">
                  <c:v>0.38293042999999999</c:v>
                </c:pt>
                <c:pt idx="851">
                  <c:v>0.38330320000000001</c:v>
                </c:pt>
                <c:pt idx="852">
                  <c:v>0.38175567999999999</c:v>
                </c:pt>
                <c:pt idx="853">
                  <c:v>0.37930196999999999</c:v>
                </c:pt>
                <c:pt idx="854">
                  <c:v>0.38181929999999997</c:v>
                </c:pt>
                <c:pt idx="855">
                  <c:v>0.3802336</c:v>
                </c:pt>
                <c:pt idx="856">
                  <c:v>0.38298895999999999</c:v>
                </c:pt>
                <c:pt idx="857">
                  <c:v>0.3812815</c:v>
                </c:pt>
                <c:pt idx="858">
                  <c:v>0.37794533000000002</c:v>
                </c:pt>
                <c:pt idx="859">
                  <c:v>0.38145083000000002</c:v>
                </c:pt>
                <c:pt idx="860">
                  <c:v>0.38020579999999998</c:v>
                </c:pt>
                <c:pt idx="861">
                  <c:v>0.38081226000000001</c:v>
                </c:pt>
                <c:pt idx="862">
                  <c:v>0.37900612</c:v>
                </c:pt>
                <c:pt idx="863">
                  <c:v>0.37677503000000001</c:v>
                </c:pt>
                <c:pt idx="864">
                  <c:v>0.38370198</c:v>
                </c:pt>
                <c:pt idx="865">
                  <c:v>0.38308984000000001</c:v>
                </c:pt>
                <c:pt idx="866">
                  <c:v>0.38390352999999999</c:v>
                </c:pt>
                <c:pt idx="867">
                  <c:v>0.38128614</c:v>
                </c:pt>
                <c:pt idx="868">
                  <c:v>0.3844535</c:v>
                </c:pt>
                <c:pt idx="869">
                  <c:v>0.37939879999999998</c:v>
                </c:pt>
                <c:pt idx="870">
                  <c:v>0.37827346000000001</c:v>
                </c:pt>
                <c:pt idx="871">
                  <c:v>0.37419691999999999</c:v>
                </c:pt>
                <c:pt idx="872">
                  <c:v>0.37168585999999998</c:v>
                </c:pt>
                <c:pt idx="873">
                  <c:v>0.37305739999999998</c:v>
                </c:pt>
                <c:pt idx="874">
                  <c:v>0.3721178</c:v>
                </c:pt>
                <c:pt idx="875">
                  <c:v>0.36970374</c:v>
                </c:pt>
                <c:pt idx="876">
                  <c:v>0.36998143999999999</c:v>
                </c:pt>
                <c:pt idx="877">
                  <c:v>0.36637725999999998</c:v>
                </c:pt>
                <c:pt idx="878">
                  <c:v>0.36871589999999999</c:v>
                </c:pt>
                <c:pt idx="879">
                  <c:v>0.37153540000000002</c:v>
                </c:pt>
                <c:pt idx="880">
                  <c:v>0.36388555</c:v>
                </c:pt>
                <c:pt idx="881">
                  <c:v>0.36620303999999998</c:v>
                </c:pt>
                <c:pt idx="882">
                  <c:v>0.36784487999999999</c:v>
                </c:pt>
                <c:pt idx="883">
                  <c:v>0.36906016000000003</c:v>
                </c:pt>
                <c:pt idx="884">
                  <c:v>0.37482284999999999</c:v>
                </c:pt>
                <c:pt idx="885">
                  <c:v>0.37195289999999998</c:v>
                </c:pt>
                <c:pt idx="886">
                  <c:v>0.37363540000000001</c:v>
                </c:pt>
                <c:pt idx="887">
                  <c:v>0.36522811999999999</c:v>
                </c:pt>
                <c:pt idx="888">
                  <c:v>0.36716401999999998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Refl_20140916_1209278!$R$139:$R$1027</c:f>
              <c:numCache>
                <c:formatCode>General</c:formatCode>
                <c:ptCount val="889"/>
                <c:pt idx="0">
                  <c:v>3.854163E-2</c:v>
                </c:pt>
                <c:pt idx="1">
                  <c:v>3.7966016999999998E-2</c:v>
                </c:pt>
                <c:pt idx="2">
                  <c:v>3.4199979999999998E-2</c:v>
                </c:pt>
                <c:pt idx="3">
                  <c:v>3.5056442E-2</c:v>
                </c:pt>
                <c:pt idx="4">
                  <c:v>3.7120670000000001E-2</c:v>
                </c:pt>
                <c:pt idx="5">
                  <c:v>3.2898139999999999E-2</c:v>
                </c:pt>
                <c:pt idx="6">
                  <c:v>3.2691579999999998E-2</c:v>
                </c:pt>
                <c:pt idx="7">
                  <c:v>3.1583183000000001E-2</c:v>
                </c:pt>
                <c:pt idx="8">
                  <c:v>3.0608640999999999E-2</c:v>
                </c:pt>
                <c:pt idx="9">
                  <c:v>3.1272840000000003E-2</c:v>
                </c:pt>
                <c:pt idx="10">
                  <c:v>3.0717176999999998E-2</c:v>
                </c:pt>
                <c:pt idx="11">
                  <c:v>3.1152610000000001E-2</c:v>
                </c:pt>
                <c:pt idx="12">
                  <c:v>2.7358634E-2</c:v>
                </c:pt>
                <c:pt idx="13">
                  <c:v>2.8381110000000001E-2</c:v>
                </c:pt>
                <c:pt idx="14">
                  <c:v>2.593529E-2</c:v>
                </c:pt>
                <c:pt idx="15">
                  <c:v>2.7787339000000001E-2</c:v>
                </c:pt>
                <c:pt idx="16">
                  <c:v>2.5099300000000001E-2</c:v>
                </c:pt>
                <c:pt idx="17">
                  <c:v>2.4688716999999999E-2</c:v>
                </c:pt>
                <c:pt idx="18">
                  <c:v>2.6076579999999999E-2</c:v>
                </c:pt>
                <c:pt idx="19">
                  <c:v>2.4539432999999999E-2</c:v>
                </c:pt>
                <c:pt idx="20">
                  <c:v>2.6223316999999999E-2</c:v>
                </c:pt>
                <c:pt idx="21">
                  <c:v>2.3031719999999999E-2</c:v>
                </c:pt>
                <c:pt idx="22">
                  <c:v>2.2995727000000001E-2</c:v>
                </c:pt>
                <c:pt idx="23">
                  <c:v>2.2102531000000002E-2</c:v>
                </c:pt>
                <c:pt idx="24">
                  <c:v>2.3073509999999998E-2</c:v>
                </c:pt>
                <c:pt idx="25">
                  <c:v>2.2278856E-2</c:v>
                </c:pt>
                <c:pt idx="26">
                  <c:v>2.5079049999999999E-2</c:v>
                </c:pt>
                <c:pt idx="27">
                  <c:v>2.3667255000000002E-2</c:v>
                </c:pt>
                <c:pt idx="28">
                  <c:v>2.2721532999999999E-2</c:v>
                </c:pt>
                <c:pt idx="29">
                  <c:v>2.1527694999999999E-2</c:v>
                </c:pt>
                <c:pt idx="30">
                  <c:v>2.1874633000000001E-2</c:v>
                </c:pt>
                <c:pt idx="31">
                  <c:v>2.1869961E-2</c:v>
                </c:pt>
                <c:pt idx="32">
                  <c:v>2.2598159999999999E-2</c:v>
                </c:pt>
                <c:pt idx="33">
                  <c:v>2.1267919999999999E-2</c:v>
                </c:pt>
                <c:pt idx="34">
                  <c:v>2.1262696000000001E-2</c:v>
                </c:pt>
                <c:pt idx="35">
                  <c:v>2.2524099999999998E-2</c:v>
                </c:pt>
                <c:pt idx="36">
                  <c:v>2.2327505000000001E-2</c:v>
                </c:pt>
                <c:pt idx="37">
                  <c:v>2.178252E-2</c:v>
                </c:pt>
                <c:pt idx="38">
                  <c:v>1.9915253000000001E-2</c:v>
                </c:pt>
                <c:pt idx="39">
                  <c:v>2.2262649999999998E-2</c:v>
                </c:pt>
                <c:pt idx="40">
                  <c:v>2.3028008999999999E-2</c:v>
                </c:pt>
                <c:pt idx="41">
                  <c:v>2.1119503000000001E-2</c:v>
                </c:pt>
                <c:pt idx="42">
                  <c:v>2.1872361999999999E-2</c:v>
                </c:pt>
                <c:pt idx="43">
                  <c:v>2.1419774999999999E-2</c:v>
                </c:pt>
                <c:pt idx="44">
                  <c:v>2.2336493999999998E-2</c:v>
                </c:pt>
                <c:pt idx="45">
                  <c:v>2.2064193999999999E-2</c:v>
                </c:pt>
                <c:pt idx="46">
                  <c:v>2.2584845999999999E-2</c:v>
                </c:pt>
                <c:pt idx="47">
                  <c:v>2.228656E-2</c:v>
                </c:pt>
                <c:pt idx="48">
                  <c:v>2.3272075E-2</c:v>
                </c:pt>
                <c:pt idx="49">
                  <c:v>2.2841452000000002E-2</c:v>
                </c:pt>
                <c:pt idx="50">
                  <c:v>2.2652789999999999E-2</c:v>
                </c:pt>
                <c:pt idx="51">
                  <c:v>2.0853044000000001E-2</c:v>
                </c:pt>
                <c:pt idx="52">
                  <c:v>2.2308825000000001E-2</c:v>
                </c:pt>
                <c:pt idx="53">
                  <c:v>2.3109691000000002E-2</c:v>
                </c:pt>
                <c:pt idx="54">
                  <c:v>2.2539604000000001E-2</c:v>
                </c:pt>
                <c:pt idx="55">
                  <c:v>2.2099932999999999E-2</c:v>
                </c:pt>
                <c:pt idx="56">
                  <c:v>2.2275672999999999E-2</c:v>
                </c:pt>
                <c:pt idx="57">
                  <c:v>2.2403610000000001E-2</c:v>
                </c:pt>
                <c:pt idx="58">
                  <c:v>2.4640260000000001E-2</c:v>
                </c:pt>
                <c:pt idx="59">
                  <c:v>2.2993409999999999E-2</c:v>
                </c:pt>
                <c:pt idx="60">
                  <c:v>2.3913667999999999E-2</c:v>
                </c:pt>
                <c:pt idx="61">
                  <c:v>2.3009028000000001E-2</c:v>
                </c:pt>
                <c:pt idx="62">
                  <c:v>2.4012528000000002E-2</c:v>
                </c:pt>
                <c:pt idx="63">
                  <c:v>2.2801657999999999E-2</c:v>
                </c:pt>
                <c:pt idx="64">
                  <c:v>2.1197077000000002E-2</c:v>
                </c:pt>
                <c:pt idx="65">
                  <c:v>2.4000857E-2</c:v>
                </c:pt>
                <c:pt idx="66">
                  <c:v>2.4328678999999999E-2</c:v>
                </c:pt>
                <c:pt idx="67">
                  <c:v>2.3072895E-2</c:v>
                </c:pt>
                <c:pt idx="68">
                  <c:v>2.3575229999999999E-2</c:v>
                </c:pt>
                <c:pt idx="69">
                  <c:v>2.4139141999999999E-2</c:v>
                </c:pt>
                <c:pt idx="70">
                  <c:v>2.2012921000000001E-2</c:v>
                </c:pt>
                <c:pt idx="71">
                  <c:v>2.363908E-2</c:v>
                </c:pt>
                <c:pt idx="72">
                  <c:v>2.3389982E-2</c:v>
                </c:pt>
                <c:pt idx="73">
                  <c:v>2.2436773E-2</c:v>
                </c:pt>
                <c:pt idx="74">
                  <c:v>2.2167724999999999E-2</c:v>
                </c:pt>
                <c:pt idx="75">
                  <c:v>2.2928461000000001E-2</c:v>
                </c:pt>
                <c:pt idx="76">
                  <c:v>2.3653528E-2</c:v>
                </c:pt>
                <c:pt idx="77">
                  <c:v>2.1665324E-2</c:v>
                </c:pt>
                <c:pt idx="78">
                  <c:v>2.2719403999999999E-2</c:v>
                </c:pt>
                <c:pt idx="79">
                  <c:v>2.2721426999999999E-2</c:v>
                </c:pt>
                <c:pt idx="80">
                  <c:v>2.3625093999999999E-2</c:v>
                </c:pt>
                <c:pt idx="81">
                  <c:v>2.2876230000000001E-2</c:v>
                </c:pt>
                <c:pt idx="82">
                  <c:v>2.2490168000000001E-2</c:v>
                </c:pt>
                <c:pt idx="83">
                  <c:v>2.1772176000000001E-2</c:v>
                </c:pt>
                <c:pt idx="84">
                  <c:v>2.3488196999999999E-2</c:v>
                </c:pt>
                <c:pt idx="85">
                  <c:v>2.2983010000000002E-2</c:v>
                </c:pt>
                <c:pt idx="86">
                  <c:v>2.3615290000000001E-2</c:v>
                </c:pt>
                <c:pt idx="87">
                  <c:v>2.2565882999999998E-2</c:v>
                </c:pt>
                <c:pt idx="88">
                  <c:v>2.2969637000000001E-2</c:v>
                </c:pt>
                <c:pt idx="89">
                  <c:v>2.205116E-2</c:v>
                </c:pt>
                <c:pt idx="90">
                  <c:v>2.3010882E-2</c:v>
                </c:pt>
                <c:pt idx="91">
                  <c:v>2.3037520999999998E-2</c:v>
                </c:pt>
                <c:pt idx="92">
                  <c:v>2.336709E-2</c:v>
                </c:pt>
                <c:pt idx="93">
                  <c:v>2.3873748E-2</c:v>
                </c:pt>
                <c:pt idx="94">
                  <c:v>2.3081952999999999E-2</c:v>
                </c:pt>
                <c:pt idx="95">
                  <c:v>2.4097799999999999E-2</c:v>
                </c:pt>
                <c:pt idx="96">
                  <c:v>2.2402790999999998E-2</c:v>
                </c:pt>
                <c:pt idx="97">
                  <c:v>2.2780178000000002E-2</c:v>
                </c:pt>
                <c:pt idx="98">
                  <c:v>2.2660601999999998E-2</c:v>
                </c:pt>
                <c:pt idx="99">
                  <c:v>2.3205687999999999E-2</c:v>
                </c:pt>
                <c:pt idx="100">
                  <c:v>2.2759577E-2</c:v>
                </c:pt>
                <c:pt idx="101">
                  <c:v>2.3222333000000001E-2</c:v>
                </c:pt>
                <c:pt idx="102">
                  <c:v>2.324942E-2</c:v>
                </c:pt>
                <c:pt idx="103">
                  <c:v>2.3191033E-2</c:v>
                </c:pt>
                <c:pt idx="104">
                  <c:v>2.2959976E-2</c:v>
                </c:pt>
                <c:pt idx="105">
                  <c:v>2.1810797999999999E-2</c:v>
                </c:pt>
                <c:pt idx="106">
                  <c:v>2.3001594E-2</c:v>
                </c:pt>
                <c:pt idx="107">
                  <c:v>2.4173282000000001E-2</c:v>
                </c:pt>
                <c:pt idx="108">
                  <c:v>2.2370415000000001E-2</c:v>
                </c:pt>
                <c:pt idx="109">
                  <c:v>2.3188673E-2</c:v>
                </c:pt>
                <c:pt idx="110">
                  <c:v>2.3651986999999999E-2</c:v>
                </c:pt>
                <c:pt idx="111">
                  <c:v>2.2914306999999998E-2</c:v>
                </c:pt>
                <c:pt idx="112">
                  <c:v>2.3870068000000001E-2</c:v>
                </c:pt>
                <c:pt idx="113">
                  <c:v>2.2886944999999999E-2</c:v>
                </c:pt>
                <c:pt idx="114">
                  <c:v>2.2449561999999999E-2</c:v>
                </c:pt>
                <c:pt idx="115">
                  <c:v>2.3389308000000001E-2</c:v>
                </c:pt>
                <c:pt idx="116">
                  <c:v>2.3211239000000002E-2</c:v>
                </c:pt>
                <c:pt idx="117">
                  <c:v>2.3294255E-2</c:v>
                </c:pt>
                <c:pt idx="118">
                  <c:v>2.3348476999999999E-2</c:v>
                </c:pt>
                <c:pt idx="119">
                  <c:v>2.354032E-2</c:v>
                </c:pt>
                <c:pt idx="120">
                  <c:v>2.3437924999999998E-2</c:v>
                </c:pt>
                <c:pt idx="121">
                  <c:v>2.3375147999999998E-2</c:v>
                </c:pt>
                <c:pt idx="122">
                  <c:v>2.3029456E-2</c:v>
                </c:pt>
                <c:pt idx="123">
                  <c:v>2.3505542000000001E-2</c:v>
                </c:pt>
                <c:pt idx="124">
                  <c:v>2.2715583000000001E-2</c:v>
                </c:pt>
                <c:pt idx="125">
                  <c:v>2.3128360000000001E-2</c:v>
                </c:pt>
                <c:pt idx="126">
                  <c:v>2.3652809E-2</c:v>
                </c:pt>
                <c:pt idx="127">
                  <c:v>2.3235064E-2</c:v>
                </c:pt>
                <c:pt idx="128">
                  <c:v>2.3065994999999999E-2</c:v>
                </c:pt>
                <c:pt idx="129">
                  <c:v>2.3876465999999999E-2</c:v>
                </c:pt>
                <c:pt idx="130">
                  <c:v>2.2952449999999999E-2</c:v>
                </c:pt>
                <c:pt idx="131">
                  <c:v>2.3322613999999998E-2</c:v>
                </c:pt>
                <c:pt idx="132">
                  <c:v>2.3217366999999999E-2</c:v>
                </c:pt>
                <c:pt idx="133">
                  <c:v>2.358387E-2</c:v>
                </c:pt>
                <c:pt idx="134">
                  <c:v>2.3237313999999998E-2</c:v>
                </c:pt>
                <c:pt idx="135">
                  <c:v>2.3159771999999999E-2</c:v>
                </c:pt>
                <c:pt idx="136">
                  <c:v>2.2973403E-2</c:v>
                </c:pt>
                <c:pt idx="137">
                  <c:v>2.3196670999999999E-2</c:v>
                </c:pt>
                <c:pt idx="138">
                  <c:v>2.3485928999999999E-2</c:v>
                </c:pt>
                <c:pt idx="139">
                  <c:v>2.3477996000000001E-2</c:v>
                </c:pt>
                <c:pt idx="140">
                  <c:v>2.3508380999999998E-2</c:v>
                </c:pt>
                <c:pt idx="141">
                  <c:v>2.2793356000000001E-2</c:v>
                </c:pt>
                <c:pt idx="142">
                  <c:v>2.2185508E-2</c:v>
                </c:pt>
                <c:pt idx="143">
                  <c:v>2.2519230000000001E-2</c:v>
                </c:pt>
                <c:pt idx="144">
                  <c:v>2.3296190000000001E-2</c:v>
                </c:pt>
                <c:pt idx="145">
                  <c:v>2.2758952999999998E-2</c:v>
                </c:pt>
                <c:pt idx="146">
                  <c:v>2.317725E-2</c:v>
                </c:pt>
                <c:pt idx="147">
                  <c:v>2.3306327000000002E-2</c:v>
                </c:pt>
                <c:pt idx="148">
                  <c:v>2.3563095999999999E-2</c:v>
                </c:pt>
                <c:pt idx="149">
                  <c:v>2.3542899999999999E-2</c:v>
                </c:pt>
                <c:pt idx="150">
                  <c:v>2.3108871999999999E-2</c:v>
                </c:pt>
                <c:pt idx="151">
                  <c:v>2.301011E-2</c:v>
                </c:pt>
                <c:pt idx="152">
                  <c:v>2.2624935999999998E-2</c:v>
                </c:pt>
                <c:pt idx="153">
                  <c:v>2.2429904000000001E-2</c:v>
                </c:pt>
                <c:pt idx="154">
                  <c:v>2.3063812E-2</c:v>
                </c:pt>
                <c:pt idx="155">
                  <c:v>2.377638E-2</c:v>
                </c:pt>
                <c:pt idx="156">
                  <c:v>2.2906281000000001E-2</c:v>
                </c:pt>
                <c:pt idx="157">
                  <c:v>2.2721158000000002E-2</c:v>
                </c:pt>
                <c:pt idx="158">
                  <c:v>2.3699677999999998E-2</c:v>
                </c:pt>
                <c:pt idx="159">
                  <c:v>2.3127465999999999E-2</c:v>
                </c:pt>
                <c:pt idx="160">
                  <c:v>2.2486784999999999E-2</c:v>
                </c:pt>
                <c:pt idx="161">
                  <c:v>2.2801605999999999E-2</c:v>
                </c:pt>
                <c:pt idx="162">
                  <c:v>2.3557160000000001E-2</c:v>
                </c:pt>
                <c:pt idx="163">
                  <c:v>2.3966636999999999E-2</c:v>
                </c:pt>
                <c:pt idx="164">
                  <c:v>2.3484789999999998E-2</c:v>
                </c:pt>
                <c:pt idx="165">
                  <c:v>2.2806356E-2</c:v>
                </c:pt>
                <c:pt idx="166">
                  <c:v>2.3286352E-2</c:v>
                </c:pt>
                <c:pt idx="167">
                  <c:v>2.3205949E-2</c:v>
                </c:pt>
                <c:pt idx="168">
                  <c:v>2.2930842E-2</c:v>
                </c:pt>
                <c:pt idx="169">
                  <c:v>2.3194833000000002E-2</c:v>
                </c:pt>
                <c:pt idx="170">
                  <c:v>2.3396328000000001E-2</c:v>
                </c:pt>
                <c:pt idx="171">
                  <c:v>2.3204145999999998E-2</c:v>
                </c:pt>
                <c:pt idx="172">
                  <c:v>2.2540294999999998E-2</c:v>
                </c:pt>
                <c:pt idx="173">
                  <c:v>2.3578556000000001E-2</c:v>
                </c:pt>
                <c:pt idx="174">
                  <c:v>2.3303213999999999E-2</c:v>
                </c:pt>
                <c:pt idx="175">
                  <c:v>2.2560593E-2</c:v>
                </c:pt>
                <c:pt idx="176">
                  <c:v>2.2793982000000001E-2</c:v>
                </c:pt>
                <c:pt idx="177">
                  <c:v>2.2973923E-2</c:v>
                </c:pt>
                <c:pt idx="178">
                  <c:v>2.2178613E-2</c:v>
                </c:pt>
                <c:pt idx="179">
                  <c:v>2.2556044000000001E-2</c:v>
                </c:pt>
                <c:pt idx="180">
                  <c:v>2.2687052999999999E-2</c:v>
                </c:pt>
                <c:pt idx="181">
                  <c:v>2.229888E-2</c:v>
                </c:pt>
                <c:pt idx="182">
                  <c:v>2.3149599999999999E-2</c:v>
                </c:pt>
                <c:pt idx="183">
                  <c:v>2.3008405999999999E-2</c:v>
                </c:pt>
                <c:pt idx="184">
                  <c:v>2.3667624000000002E-2</c:v>
                </c:pt>
                <c:pt idx="185">
                  <c:v>2.3086697E-2</c:v>
                </c:pt>
                <c:pt idx="186">
                  <c:v>2.3690678E-2</c:v>
                </c:pt>
                <c:pt idx="187">
                  <c:v>2.3182920999999999E-2</c:v>
                </c:pt>
                <c:pt idx="188">
                  <c:v>2.3161536E-2</c:v>
                </c:pt>
                <c:pt idx="189">
                  <c:v>2.2719393000000001E-2</c:v>
                </c:pt>
                <c:pt idx="190">
                  <c:v>2.2625249E-2</c:v>
                </c:pt>
                <c:pt idx="191">
                  <c:v>2.3380504999999999E-2</c:v>
                </c:pt>
                <c:pt idx="192">
                  <c:v>2.29689E-2</c:v>
                </c:pt>
                <c:pt idx="193">
                  <c:v>2.2742434999999998E-2</c:v>
                </c:pt>
                <c:pt idx="194">
                  <c:v>2.2518494999999999E-2</c:v>
                </c:pt>
                <c:pt idx="195">
                  <c:v>2.2985375999999998E-2</c:v>
                </c:pt>
                <c:pt idx="196">
                  <c:v>2.2805985000000001E-2</c:v>
                </c:pt>
                <c:pt idx="197">
                  <c:v>2.3331985E-2</c:v>
                </c:pt>
                <c:pt idx="198">
                  <c:v>2.3037413E-2</c:v>
                </c:pt>
                <c:pt idx="199">
                  <c:v>2.3742909999999999E-2</c:v>
                </c:pt>
                <c:pt idx="200">
                  <c:v>2.3113187E-2</c:v>
                </c:pt>
                <c:pt idx="201">
                  <c:v>2.3602858000000001E-2</c:v>
                </c:pt>
                <c:pt idx="202">
                  <c:v>2.3977175E-2</c:v>
                </c:pt>
                <c:pt idx="203">
                  <c:v>2.2991389000000001E-2</c:v>
                </c:pt>
                <c:pt idx="204">
                  <c:v>2.3158129999999999E-2</c:v>
                </c:pt>
                <c:pt idx="205">
                  <c:v>2.2978459999999999E-2</c:v>
                </c:pt>
                <c:pt idx="206">
                  <c:v>2.3593052999999999E-2</c:v>
                </c:pt>
                <c:pt idx="207">
                  <c:v>2.3450285000000001E-2</c:v>
                </c:pt>
                <c:pt idx="208">
                  <c:v>2.3278369E-2</c:v>
                </c:pt>
                <c:pt idx="209">
                  <c:v>2.3568579999999999E-2</c:v>
                </c:pt>
                <c:pt idx="210">
                  <c:v>2.344597E-2</c:v>
                </c:pt>
                <c:pt idx="211">
                  <c:v>2.3967446999999999E-2</c:v>
                </c:pt>
                <c:pt idx="212">
                  <c:v>2.3600005E-2</c:v>
                </c:pt>
                <c:pt idx="213">
                  <c:v>2.3265022999999999E-2</c:v>
                </c:pt>
                <c:pt idx="214">
                  <c:v>2.3433788000000001E-2</c:v>
                </c:pt>
                <c:pt idx="215">
                  <c:v>2.4314445000000001E-2</c:v>
                </c:pt>
                <c:pt idx="216">
                  <c:v>2.3839335999999999E-2</c:v>
                </c:pt>
                <c:pt idx="217">
                  <c:v>2.3972211E-2</c:v>
                </c:pt>
                <c:pt idx="218">
                  <c:v>2.450244E-2</c:v>
                </c:pt>
                <c:pt idx="219">
                  <c:v>2.4100155000000002E-2</c:v>
                </c:pt>
                <c:pt idx="220">
                  <c:v>2.4008959999999999E-2</c:v>
                </c:pt>
                <c:pt idx="221">
                  <c:v>2.402762E-2</c:v>
                </c:pt>
                <c:pt idx="222">
                  <c:v>2.4212863000000001E-2</c:v>
                </c:pt>
                <c:pt idx="223">
                  <c:v>2.4616499999999999E-2</c:v>
                </c:pt>
                <c:pt idx="224">
                  <c:v>2.4610884E-2</c:v>
                </c:pt>
                <c:pt idx="225">
                  <c:v>2.4338393999999999E-2</c:v>
                </c:pt>
                <c:pt idx="226">
                  <c:v>2.5109724999999999E-2</c:v>
                </c:pt>
                <c:pt idx="227">
                  <c:v>2.5094023E-2</c:v>
                </c:pt>
                <c:pt idx="228">
                  <c:v>2.5748791E-2</c:v>
                </c:pt>
                <c:pt idx="229">
                  <c:v>2.5756173E-2</c:v>
                </c:pt>
                <c:pt idx="230">
                  <c:v>2.5482009999999999E-2</c:v>
                </c:pt>
                <c:pt idx="231">
                  <c:v>2.6052892000000001E-2</c:v>
                </c:pt>
                <c:pt idx="232">
                  <c:v>2.5802783999999999E-2</c:v>
                </c:pt>
                <c:pt idx="233">
                  <c:v>2.5931750999999999E-2</c:v>
                </c:pt>
                <c:pt idx="234">
                  <c:v>2.6760694000000002E-2</c:v>
                </c:pt>
                <c:pt idx="235">
                  <c:v>2.6476016000000002E-2</c:v>
                </c:pt>
                <c:pt idx="236">
                  <c:v>2.7052624000000001E-2</c:v>
                </c:pt>
                <c:pt idx="237">
                  <c:v>2.6904379999999999E-2</c:v>
                </c:pt>
                <c:pt idx="238">
                  <c:v>2.6691828000000001E-2</c:v>
                </c:pt>
                <c:pt idx="239">
                  <c:v>2.716843E-2</c:v>
                </c:pt>
                <c:pt idx="240">
                  <c:v>2.7466358999999999E-2</c:v>
                </c:pt>
                <c:pt idx="241">
                  <c:v>2.779268E-2</c:v>
                </c:pt>
                <c:pt idx="242">
                  <c:v>2.82226E-2</c:v>
                </c:pt>
                <c:pt idx="243">
                  <c:v>2.7972879999999999E-2</c:v>
                </c:pt>
                <c:pt idx="244">
                  <c:v>2.8888832999999999E-2</c:v>
                </c:pt>
                <c:pt idx="245">
                  <c:v>2.9306929999999998E-2</c:v>
                </c:pt>
                <c:pt idx="246">
                  <c:v>2.9568021999999999E-2</c:v>
                </c:pt>
                <c:pt idx="247">
                  <c:v>2.941233E-2</c:v>
                </c:pt>
                <c:pt idx="248">
                  <c:v>2.9622440999999999E-2</c:v>
                </c:pt>
                <c:pt idx="249">
                  <c:v>2.9578259999999999E-2</c:v>
                </c:pt>
                <c:pt idx="250">
                  <c:v>3.0233811999999999E-2</c:v>
                </c:pt>
                <c:pt idx="251">
                  <c:v>3.0276561E-2</c:v>
                </c:pt>
                <c:pt idx="252">
                  <c:v>3.078446E-2</c:v>
                </c:pt>
                <c:pt idx="253">
                  <c:v>3.1993806E-2</c:v>
                </c:pt>
                <c:pt idx="254">
                  <c:v>3.2415275E-2</c:v>
                </c:pt>
                <c:pt idx="255">
                  <c:v>3.2155945999999998E-2</c:v>
                </c:pt>
                <c:pt idx="256">
                  <c:v>3.2922079999999999E-2</c:v>
                </c:pt>
                <c:pt idx="257">
                  <c:v>3.3549405999999997E-2</c:v>
                </c:pt>
                <c:pt idx="258">
                  <c:v>3.3712092999999999E-2</c:v>
                </c:pt>
                <c:pt idx="259">
                  <c:v>3.3441216000000003E-2</c:v>
                </c:pt>
                <c:pt idx="260">
                  <c:v>3.4871414000000003E-2</c:v>
                </c:pt>
                <c:pt idx="261">
                  <c:v>3.4865304999999999E-2</c:v>
                </c:pt>
                <c:pt idx="262">
                  <c:v>3.5235558E-2</c:v>
                </c:pt>
                <c:pt idx="263">
                  <c:v>3.5542659999999997E-2</c:v>
                </c:pt>
                <c:pt idx="264">
                  <c:v>3.6031116000000002E-2</c:v>
                </c:pt>
                <c:pt idx="265">
                  <c:v>3.6632784000000002E-2</c:v>
                </c:pt>
                <c:pt idx="266">
                  <c:v>3.7495239999999999E-2</c:v>
                </c:pt>
                <c:pt idx="267">
                  <c:v>3.79397E-2</c:v>
                </c:pt>
                <c:pt idx="268">
                  <c:v>3.8290600000000001E-2</c:v>
                </c:pt>
                <c:pt idx="269">
                  <c:v>3.8367222999999999E-2</c:v>
                </c:pt>
                <c:pt idx="270">
                  <c:v>3.8788993000000001E-2</c:v>
                </c:pt>
                <c:pt idx="271">
                  <c:v>3.8854565000000001E-2</c:v>
                </c:pt>
                <c:pt idx="272">
                  <c:v>3.9873133999999998E-2</c:v>
                </c:pt>
                <c:pt idx="273">
                  <c:v>4.0036067000000002E-2</c:v>
                </c:pt>
                <c:pt idx="274">
                  <c:v>4.0453136000000001E-2</c:v>
                </c:pt>
                <c:pt idx="275">
                  <c:v>4.0946335E-2</c:v>
                </c:pt>
                <c:pt idx="276">
                  <c:v>4.1808546000000002E-2</c:v>
                </c:pt>
                <c:pt idx="277">
                  <c:v>4.1909716999999999E-2</c:v>
                </c:pt>
                <c:pt idx="278">
                  <c:v>4.2460095000000003E-2</c:v>
                </c:pt>
                <c:pt idx="279">
                  <c:v>4.2801840000000001E-2</c:v>
                </c:pt>
                <c:pt idx="280">
                  <c:v>4.2462635999999998E-2</c:v>
                </c:pt>
                <c:pt idx="281">
                  <c:v>4.3288163999999997E-2</c:v>
                </c:pt>
                <c:pt idx="282">
                  <c:v>4.3112974999999998E-2</c:v>
                </c:pt>
                <c:pt idx="283">
                  <c:v>4.4121906000000002E-2</c:v>
                </c:pt>
                <c:pt idx="284">
                  <c:v>4.4295184000000001E-2</c:v>
                </c:pt>
                <c:pt idx="285">
                  <c:v>4.451691E-2</c:v>
                </c:pt>
                <c:pt idx="286">
                  <c:v>4.4839366999999998E-2</c:v>
                </c:pt>
                <c:pt idx="287">
                  <c:v>4.4882855999999999E-2</c:v>
                </c:pt>
                <c:pt idx="288">
                  <c:v>4.5967010000000003E-2</c:v>
                </c:pt>
                <c:pt idx="289">
                  <c:v>4.5634574999999997E-2</c:v>
                </c:pt>
                <c:pt idx="290">
                  <c:v>4.6055020000000002E-2</c:v>
                </c:pt>
                <c:pt idx="291">
                  <c:v>4.5386290000000003E-2</c:v>
                </c:pt>
                <c:pt idx="292">
                  <c:v>4.6364382000000003E-2</c:v>
                </c:pt>
                <c:pt idx="293">
                  <c:v>4.6360206000000001E-2</c:v>
                </c:pt>
                <c:pt idx="294">
                  <c:v>4.6077069999999998E-2</c:v>
                </c:pt>
                <c:pt idx="295">
                  <c:v>4.6221230000000002E-2</c:v>
                </c:pt>
                <c:pt idx="296">
                  <c:v>4.6250082999999997E-2</c:v>
                </c:pt>
                <c:pt idx="297">
                  <c:v>4.7085434000000002E-2</c:v>
                </c:pt>
                <c:pt idx="298">
                  <c:v>4.6946703999999999E-2</c:v>
                </c:pt>
                <c:pt idx="299">
                  <c:v>4.6857660000000002E-2</c:v>
                </c:pt>
                <c:pt idx="300">
                  <c:v>4.6653140000000003E-2</c:v>
                </c:pt>
                <c:pt idx="301">
                  <c:v>4.6970236999999998E-2</c:v>
                </c:pt>
                <c:pt idx="302">
                  <c:v>4.7773245999999998E-2</c:v>
                </c:pt>
                <c:pt idx="303">
                  <c:v>4.7573431999999999E-2</c:v>
                </c:pt>
                <c:pt idx="304">
                  <c:v>4.6914242000000002E-2</c:v>
                </c:pt>
                <c:pt idx="305">
                  <c:v>4.7364051999999997E-2</c:v>
                </c:pt>
                <c:pt idx="306">
                  <c:v>4.7420423000000003E-2</c:v>
                </c:pt>
                <c:pt idx="307">
                  <c:v>4.7721057999999997E-2</c:v>
                </c:pt>
                <c:pt idx="308">
                  <c:v>4.7655164999999999E-2</c:v>
                </c:pt>
                <c:pt idx="309">
                  <c:v>4.810528E-2</c:v>
                </c:pt>
                <c:pt idx="310">
                  <c:v>4.774163E-2</c:v>
                </c:pt>
                <c:pt idx="311">
                  <c:v>4.8332930000000003E-2</c:v>
                </c:pt>
                <c:pt idx="312">
                  <c:v>4.7981698000000003E-2</c:v>
                </c:pt>
                <c:pt idx="313">
                  <c:v>4.7860723000000001E-2</c:v>
                </c:pt>
                <c:pt idx="314">
                  <c:v>4.8125103000000002E-2</c:v>
                </c:pt>
                <c:pt idx="315">
                  <c:v>4.8294521999999999E-2</c:v>
                </c:pt>
                <c:pt idx="316">
                  <c:v>4.8275529999999997E-2</c:v>
                </c:pt>
                <c:pt idx="317">
                  <c:v>4.8508950000000002E-2</c:v>
                </c:pt>
                <c:pt idx="318">
                  <c:v>4.8517722999999999E-2</c:v>
                </c:pt>
                <c:pt idx="319">
                  <c:v>4.8934265999999997E-2</c:v>
                </c:pt>
                <c:pt idx="320">
                  <c:v>4.9137462E-2</c:v>
                </c:pt>
                <c:pt idx="321">
                  <c:v>4.848624E-2</c:v>
                </c:pt>
                <c:pt idx="322">
                  <c:v>4.8859174999999998E-2</c:v>
                </c:pt>
                <c:pt idx="323">
                  <c:v>4.8626162000000001E-2</c:v>
                </c:pt>
                <c:pt idx="324">
                  <c:v>4.9092043000000002E-2</c:v>
                </c:pt>
                <c:pt idx="325">
                  <c:v>4.8807160000000002E-2</c:v>
                </c:pt>
                <c:pt idx="326">
                  <c:v>4.904182E-2</c:v>
                </c:pt>
                <c:pt idx="327">
                  <c:v>4.8835190000000001E-2</c:v>
                </c:pt>
                <c:pt idx="328">
                  <c:v>4.8891265000000003E-2</c:v>
                </c:pt>
                <c:pt idx="329">
                  <c:v>4.8952673000000002E-2</c:v>
                </c:pt>
                <c:pt idx="330">
                  <c:v>4.9303079999999999E-2</c:v>
                </c:pt>
                <c:pt idx="331">
                  <c:v>4.9417883000000003E-2</c:v>
                </c:pt>
                <c:pt idx="332">
                  <c:v>4.8671868E-2</c:v>
                </c:pt>
                <c:pt idx="333">
                  <c:v>4.8856217E-2</c:v>
                </c:pt>
                <c:pt idx="334">
                  <c:v>4.8620410000000003E-2</c:v>
                </c:pt>
                <c:pt idx="335">
                  <c:v>4.8004203000000002E-2</c:v>
                </c:pt>
                <c:pt idx="336">
                  <c:v>4.8326723000000002E-2</c:v>
                </c:pt>
                <c:pt idx="337">
                  <c:v>4.8548114000000003E-2</c:v>
                </c:pt>
                <c:pt idx="338">
                  <c:v>4.8225200000000003E-2</c:v>
                </c:pt>
                <c:pt idx="339">
                  <c:v>4.8129815999999999E-2</c:v>
                </c:pt>
                <c:pt idx="340">
                  <c:v>4.7945540000000002E-2</c:v>
                </c:pt>
                <c:pt idx="341">
                  <c:v>4.7449223999999998E-2</c:v>
                </c:pt>
                <c:pt idx="342">
                  <c:v>4.6959742999999998E-2</c:v>
                </c:pt>
                <c:pt idx="343">
                  <c:v>4.7157306000000003E-2</c:v>
                </c:pt>
                <c:pt idx="344">
                  <c:v>4.7410796999999998E-2</c:v>
                </c:pt>
                <c:pt idx="345">
                  <c:v>4.6623089999999999E-2</c:v>
                </c:pt>
                <c:pt idx="346">
                  <c:v>4.6740703000000001E-2</c:v>
                </c:pt>
                <c:pt idx="347">
                  <c:v>4.6545345000000002E-2</c:v>
                </c:pt>
                <c:pt idx="348">
                  <c:v>4.6501703999999998E-2</c:v>
                </c:pt>
                <c:pt idx="349">
                  <c:v>4.5527446999999999E-2</c:v>
                </c:pt>
                <c:pt idx="350">
                  <c:v>4.5365870000000003E-2</c:v>
                </c:pt>
                <c:pt idx="351">
                  <c:v>4.493246E-2</c:v>
                </c:pt>
                <c:pt idx="352">
                  <c:v>4.5119118E-2</c:v>
                </c:pt>
                <c:pt idx="353">
                  <c:v>4.4577489999999997E-2</c:v>
                </c:pt>
                <c:pt idx="354">
                  <c:v>4.4640872999999998E-2</c:v>
                </c:pt>
                <c:pt idx="355">
                  <c:v>4.4115620000000001E-2</c:v>
                </c:pt>
                <c:pt idx="356">
                  <c:v>4.3824673000000001E-2</c:v>
                </c:pt>
                <c:pt idx="357">
                  <c:v>4.3312891999999999E-2</c:v>
                </c:pt>
                <c:pt idx="358">
                  <c:v>4.3027120000000002E-2</c:v>
                </c:pt>
                <c:pt idx="359">
                  <c:v>4.2920514999999999E-2</c:v>
                </c:pt>
                <c:pt idx="360">
                  <c:v>4.2287475999999997E-2</c:v>
                </c:pt>
                <c:pt idx="361">
                  <c:v>4.1827521999999999E-2</c:v>
                </c:pt>
                <c:pt idx="362">
                  <c:v>4.1696135000000002E-2</c:v>
                </c:pt>
                <c:pt idx="363">
                  <c:v>4.1193622999999999E-2</c:v>
                </c:pt>
                <c:pt idx="364">
                  <c:v>4.1158609999999998E-2</c:v>
                </c:pt>
                <c:pt idx="365">
                  <c:v>4.0946756000000001E-2</c:v>
                </c:pt>
                <c:pt idx="366">
                  <c:v>4.0844273E-2</c:v>
                </c:pt>
                <c:pt idx="367">
                  <c:v>4.0674839999999997E-2</c:v>
                </c:pt>
                <c:pt idx="368">
                  <c:v>3.9530414999999999E-2</c:v>
                </c:pt>
                <c:pt idx="369">
                  <c:v>3.9664400000000002E-2</c:v>
                </c:pt>
                <c:pt idx="370">
                  <c:v>3.9420697999999997E-2</c:v>
                </c:pt>
                <c:pt idx="371">
                  <c:v>3.8574030000000002E-2</c:v>
                </c:pt>
                <c:pt idx="372">
                  <c:v>3.8392089999999997E-2</c:v>
                </c:pt>
                <c:pt idx="373">
                  <c:v>3.7984002000000003E-2</c:v>
                </c:pt>
                <c:pt idx="374">
                  <c:v>3.8331200000000003E-2</c:v>
                </c:pt>
                <c:pt idx="375">
                  <c:v>3.7539843000000003E-2</c:v>
                </c:pt>
                <c:pt idx="376">
                  <c:v>3.6987180000000001E-2</c:v>
                </c:pt>
                <c:pt idx="377">
                  <c:v>3.6664990000000001E-2</c:v>
                </c:pt>
                <c:pt idx="378">
                  <c:v>3.7137040000000003E-2</c:v>
                </c:pt>
                <c:pt idx="379">
                  <c:v>3.6917273E-2</c:v>
                </c:pt>
                <c:pt idx="380">
                  <c:v>3.6170929999999997E-2</c:v>
                </c:pt>
                <c:pt idx="381">
                  <c:v>3.6263280000000002E-2</c:v>
                </c:pt>
                <c:pt idx="382">
                  <c:v>3.5461470000000002E-2</c:v>
                </c:pt>
                <c:pt idx="383">
                  <c:v>3.5618179999999999E-2</c:v>
                </c:pt>
                <c:pt idx="384">
                  <c:v>3.5684279999999999E-2</c:v>
                </c:pt>
                <c:pt idx="385">
                  <c:v>3.5719857000000001E-2</c:v>
                </c:pt>
                <c:pt idx="386">
                  <c:v>3.5106371999999997E-2</c:v>
                </c:pt>
                <c:pt idx="387">
                  <c:v>3.5059949999999999E-2</c:v>
                </c:pt>
                <c:pt idx="388">
                  <c:v>3.4742434000000003E-2</c:v>
                </c:pt>
                <c:pt idx="389">
                  <c:v>3.4981859999999997E-2</c:v>
                </c:pt>
                <c:pt idx="390">
                  <c:v>3.4371838000000002E-2</c:v>
                </c:pt>
                <c:pt idx="391">
                  <c:v>3.4175063999999998E-2</c:v>
                </c:pt>
                <c:pt idx="392">
                  <c:v>3.4475069999999997E-2</c:v>
                </c:pt>
                <c:pt idx="393">
                  <c:v>3.4224030000000003E-2</c:v>
                </c:pt>
                <c:pt idx="394">
                  <c:v>3.3829440000000002E-2</c:v>
                </c:pt>
                <c:pt idx="395">
                  <c:v>3.3879630000000001E-2</c:v>
                </c:pt>
                <c:pt idx="396">
                  <c:v>3.3667527000000003E-2</c:v>
                </c:pt>
                <c:pt idx="397">
                  <c:v>3.3624889999999998E-2</c:v>
                </c:pt>
                <c:pt idx="398">
                  <c:v>3.3898263999999997E-2</c:v>
                </c:pt>
                <c:pt idx="399">
                  <c:v>3.3312500000000002E-2</c:v>
                </c:pt>
                <c:pt idx="400">
                  <c:v>3.28069E-2</c:v>
                </c:pt>
                <c:pt idx="401">
                  <c:v>3.3108140000000001E-2</c:v>
                </c:pt>
                <c:pt idx="402">
                  <c:v>3.2520502999999999E-2</c:v>
                </c:pt>
                <c:pt idx="403">
                  <c:v>3.2787904E-2</c:v>
                </c:pt>
                <c:pt idx="404">
                  <c:v>3.2675419999999997E-2</c:v>
                </c:pt>
                <c:pt idx="405">
                  <c:v>3.2598651999999999E-2</c:v>
                </c:pt>
                <c:pt idx="406">
                  <c:v>3.2961074E-2</c:v>
                </c:pt>
                <c:pt idx="407">
                  <c:v>3.2489017000000002E-2</c:v>
                </c:pt>
                <c:pt idx="408">
                  <c:v>3.2212949999999997E-2</c:v>
                </c:pt>
                <c:pt idx="409">
                  <c:v>3.2808770000000001E-2</c:v>
                </c:pt>
                <c:pt idx="410">
                  <c:v>3.2212004000000002E-2</c:v>
                </c:pt>
                <c:pt idx="411">
                  <c:v>3.2126002000000001E-2</c:v>
                </c:pt>
                <c:pt idx="412">
                  <c:v>3.1941009999999999E-2</c:v>
                </c:pt>
                <c:pt idx="413">
                  <c:v>3.1916577000000002E-2</c:v>
                </c:pt>
                <c:pt idx="414">
                  <c:v>3.1993336999999997E-2</c:v>
                </c:pt>
                <c:pt idx="415">
                  <c:v>3.1522873999999999E-2</c:v>
                </c:pt>
                <c:pt idx="416">
                  <c:v>3.1731429999999998E-2</c:v>
                </c:pt>
                <c:pt idx="417">
                  <c:v>3.188419E-2</c:v>
                </c:pt>
                <c:pt idx="418">
                  <c:v>3.128922E-2</c:v>
                </c:pt>
                <c:pt idx="419">
                  <c:v>3.1563005999999998E-2</c:v>
                </c:pt>
                <c:pt idx="420">
                  <c:v>3.1611275000000001E-2</c:v>
                </c:pt>
                <c:pt idx="421">
                  <c:v>3.1835164999999999E-2</c:v>
                </c:pt>
                <c:pt idx="422">
                  <c:v>3.1495479999999999E-2</c:v>
                </c:pt>
                <c:pt idx="423">
                  <c:v>3.1480550000000003E-2</c:v>
                </c:pt>
                <c:pt idx="424">
                  <c:v>3.1634003000000001E-2</c:v>
                </c:pt>
                <c:pt idx="425">
                  <c:v>3.1158610999999999E-2</c:v>
                </c:pt>
                <c:pt idx="426">
                  <c:v>3.1879860000000003E-2</c:v>
                </c:pt>
                <c:pt idx="427">
                  <c:v>3.1332430000000001E-2</c:v>
                </c:pt>
                <c:pt idx="428">
                  <c:v>3.1365049999999998E-2</c:v>
                </c:pt>
                <c:pt idx="429">
                  <c:v>3.1489250000000003E-2</c:v>
                </c:pt>
                <c:pt idx="430">
                  <c:v>3.138896E-2</c:v>
                </c:pt>
                <c:pt idx="431">
                  <c:v>3.1074583999999999E-2</c:v>
                </c:pt>
                <c:pt idx="432">
                  <c:v>3.0857269E-2</c:v>
                </c:pt>
                <c:pt idx="433">
                  <c:v>3.1580799999999999E-2</c:v>
                </c:pt>
                <c:pt idx="434">
                  <c:v>3.0783853E-2</c:v>
                </c:pt>
                <c:pt idx="435">
                  <c:v>3.0807484E-2</c:v>
                </c:pt>
                <c:pt idx="436">
                  <c:v>3.0378750999999999E-2</c:v>
                </c:pt>
                <c:pt idx="437">
                  <c:v>3.0781714000000002E-2</c:v>
                </c:pt>
                <c:pt idx="438">
                  <c:v>3.1004337999999999E-2</c:v>
                </c:pt>
                <c:pt idx="439">
                  <c:v>3.0304418999999999E-2</c:v>
                </c:pt>
                <c:pt idx="440">
                  <c:v>3.0201608000000001E-2</c:v>
                </c:pt>
                <c:pt idx="441">
                  <c:v>3.019136E-2</c:v>
                </c:pt>
                <c:pt idx="442">
                  <c:v>3.0179568E-2</c:v>
                </c:pt>
                <c:pt idx="443">
                  <c:v>3.0118381999999999E-2</c:v>
                </c:pt>
                <c:pt idx="444">
                  <c:v>2.9846035E-2</c:v>
                </c:pt>
                <c:pt idx="445">
                  <c:v>3.0230832999999999E-2</c:v>
                </c:pt>
                <c:pt idx="446">
                  <c:v>2.9574561999999999E-2</c:v>
                </c:pt>
                <c:pt idx="447">
                  <c:v>2.9171938000000001E-2</c:v>
                </c:pt>
                <c:pt idx="448">
                  <c:v>2.9736680000000001E-2</c:v>
                </c:pt>
                <c:pt idx="449">
                  <c:v>2.9303169E-2</c:v>
                </c:pt>
                <c:pt idx="450">
                  <c:v>2.9718133000000001E-2</c:v>
                </c:pt>
                <c:pt idx="451">
                  <c:v>2.9153313E-2</c:v>
                </c:pt>
                <c:pt idx="452">
                  <c:v>2.9086649999999999E-2</c:v>
                </c:pt>
                <c:pt idx="453">
                  <c:v>2.9389308999999999E-2</c:v>
                </c:pt>
                <c:pt idx="454">
                  <c:v>2.8876229999999999E-2</c:v>
                </c:pt>
                <c:pt idx="455">
                  <c:v>2.8745535999999999E-2</c:v>
                </c:pt>
                <c:pt idx="456">
                  <c:v>2.8648864E-2</c:v>
                </c:pt>
                <c:pt idx="457">
                  <c:v>2.8171245000000001E-2</c:v>
                </c:pt>
                <c:pt idx="458">
                  <c:v>2.8341933999999999E-2</c:v>
                </c:pt>
                <c:pt idx="459">
                  <c:v>2.8163503999999999E-2</c:v>
                </c:pt>
                <c:pt idx="460">
                  <c:v>2.8416245999999999E-2</c:v>
                </c:pt>
                <c:pt idx="461">
                  <c:v>2.8009774000000001E-2</c:v>
                </c:pt>
                <c:pt idx="462">
                  <c:v>2.7935893999999999E-2</c:v>
                </c:pt>
                <c:pt idx="463">
                  <c:v>2.7795387000000001E-2</c:v>
                </c:pt>
                <c:pt idx="464">
                  <c:v>2.8070632000000002E-2</c:v>
                </c:pt>
                <c:pt idx="465">
                  <c:v>2.7685627000000001E-2</c:v>
                </c:pt>
                <c:pt idx="466">
                  <c:v>2.7339669E-2</c:v>
                </c:pt>
                <c:pt idx="467">
                  <c:v>2.7371444000000002E-2</c:v>
                </c:pt>
                <c:pt idx="468">
                  <c:v>2.7311467999999998E-2</c:v>
                </c:pt>
                <c:pt idx="469">
                  <c:v>2.7503919000000002E-2</c:v>
                </c:pt>
                <c:pt idx="470">
                  <c:v>2.7292976E-2</c:v>
                </c:pt>
                <c:pt idx="471">
                  <c:v>2.7448278E-2</c:v>
                </c:pt>
                <c:pt idx="472">
                  <c:v>2.7838383000000001E-2</c:v>
                </c:pt>
                <c:pt idx="473">
                  <c:v>2.6899612999999999E-2</c:v>
                </c:pt>
                <c:pt idx="474">
                  <c:v>2.7304024999999999E-2</c:v>
                </c:pt>
                <c:pt idx="475">
                  <c:v>2.6710366999999999E-2</c:v>
                </c:pt>
                <c:pt idx="476">
                  <c:v>2.716936E-2</c:v>
                </c:pt>
                <c:pt idx="477">
                  <c:v>2.6936209999999999E-2</c:v>
                </c:pt>
                <c:pt idx="478">
                  <c:v>2.6538783999999999E-2</c:v>
                </c:pt>
                <c:pt idx="479">
                  <c:v>2.7011614E-2</c:v>
                </c:pt>
                <c:pt idx="480">
                  <c:v>2.6952960000000002E-2</c:v>
                </c:pt>
                <c:pt idx="481">
                  <c:v>2.67768E-2</c:v>
                </c:pt>
                <c:pt idx="482">
                  <c:v>2.6921120999999999E-2</c:v>
                </c:pt>
                <c:pt idx="483">
                  <c:v>2.6092153E-2</c:v>
                </c:pt>
                <c:pt idx="484">
                  <c:v>2.6425837000000001E-2</c:v>
                </c:pt>
                <c:pt idx="485">
                  <c:v>2.6665233E-2</c:v>
                </c:pt>
                <c:pt idx="486">
                  <c:v>2.6644243000000001E-2</c:v>
                </c:pt>
                <c:pt idx="487">
                  <c:v>2.643177E-2</c:v>
                </c:pt>
                <c:pt idx="488">
                  <c:v>2.6660067999999999E-2</c:v>
                </c:pt>
                <c:pt idx="489">
                  <c:v>2.6723169000000001E-2</c:v>
                </c:pt>
                <c:pt idx="490">
                  <c:v>2.6193876000000001E-2</c:v>
                </c:pt>
                <c:pt idx="491">
                  <c:v>2.6463424999999999E-2</c:v>
                </c:pt>
                <c:pt idx="492">
                  <c:v>2.6495298E-2</c:v>
                </c:pt>
                <c:pt idx="493">
                  <c:v>2.6904318E-2</c:v>
                </c:pt>
                <c:pt idx="494">
                  <c:v>2.6337644E-2</c:v>
                </c:pt>
                <c:pt idx="495">
                  <c:v>2.688786E-2</c:v>
                </c:pt>
                <c:pt idx="496">
                  <c:v>2.6455533E-2</c:v>
                </c:pt>
                <c:pt idx="497">
                  <c:v>2.6245569999999999E-2</c:v>
                </c:pt>
                <c:pt idx="498">
                  <c:v>2.7146894000000001E-2</c:v>
                </c:pt>
                <c:pt idx="499">
                  <c:v>2.6201192000000002E-2</c:v>
                </c:pt>
                <c:pt idx="500">
                  <c:v>2.6082511999999999E-2</c:v>
                </c:pt>
                <c:pt idx="501">
                  <c:v>2.6616351999999999E-2</c:v>
                </c:pt>
                <c:pt idx="502">
                  <c:v>2.5953850000000001E-2</c:v>
                </c:pt>
                <c:pt idx="503">
                  <c:v>2.6235354999999998E-2</c:v>
                </c:pt>
                <c:pt idx="504">
                  <c:v>2.626353E-2</c:v>
                </c:pt>
                <c:pt idx="505">
                  <c:v>2.5850456000000001E-2</c:v>
                </c:pt>
                <c:pt idx="506">
                  <c:v>2.5783295000000001E-2</c:v>
                </c:pt>
                <c:pt idx="507">
                  <c:v>2.6248338E-2</c:v>
                </c:pt>
                <c:pt idx="508">
                  <c:v>2.6083262999999999E-2</c:v>
                </c:pt>
                <c:pt idx="509">
                  <c:v>2.5913537E-2</c:v>
                </c:pt>
                <c:pt idx="510">
                  <c:v>2.6225636E-2</c:v>
                </c:pt>
                <c:pt idx="511">
                  <c:v>2.5520035999999999E-2</c:v>
                </c:pt>
                <c:pt idx="512">
                  <c:v>2.5411975E-2</c:v>
                </c:pt>
                <c:pt idx="513">
                  <c:v>2.5637759999999999E-2</c:v>
                </c:pt>
                <c:pt idx="514">
                  <c:v>2.5354382000000002E-2</c:v>
                </c:pt>
                <c:pt idx="515">
                  <c:v>2.5402263000000001E-2</c:v>
                </c:pt>
                <c:pt idx="516">
                  <c:v>2.5596826999999999E-2</c:v>
                </c:pt>
                <c:pt idx="517">
                  <c:v>2.5228170000000001E-2</c:v>
                </c:pt>
                <c:pt idx="518">
                  <c:v>2.4924762999999999E-2</c:v>
                </c:pt>
                <c:pt idx="519">
                  <c:v>2.5030995E-2</c:v>
                </c:pt>
                <c:pt idx="520">
                  <c:v>2.4813294E-2</c:v>
                </c:pt>
                <c:pt idx="521">
                  <c:v>2.4981680999999999E-2</c:v>
                </c:pt>
                <c:pt idx="522">
                  <c:v>2.4280606E-2</c:v>
                </c:pt>
                <c:pt idx="523">
                  <c:v>2.4567235E-2</c:v>
                </c:pt>
                <c:pt idx="524">
                  <c:v>2.4395312999999998E-2</c:v>
                </c:pt>
                <c:pt idx="525">
                  <c:v>2.4211013999999999E-2</c:v>
                </c:pt>
                <c:pt idx="526">
                  <c:v>2.4484434999999999E-2</c:v>
                </c:pt>
                <c:pt idx="527">
                  <c:v>2.3945503E-2</c:v>
                </c:pt>
                <c:pt idx="528">
                  <c:v>2.3977881E-2</c:v>
                </c:pt>
                <c:pt idx="529">
                  <c:v>2.3797015000000001E-2</c:v>
                </c:pt>
                <c:pt idx="530">
                  <c:v>2.4233195999999999E-2</c:v>
                </c:pt>
                <c:pt idx="531">
                  <c:v>2.4298495E-2</c:v>
                </c:pt>
                <c:pt idx="532">
                  <c:v>2.410458E-2</c:v>
                </c:pt>
                <c:pt idx="533">
                  <c:v>2.3748178000000002E-2</c:v>
                </c:pt>
                <c:pt idx="534">
                  <c:v>2.3738667000000001E-2</c:v>
                </c:pt>
                <c:pt idx="535">
                  <c:v>2.3827116999999998E-2</c:v>
                </c:pt>
                <c:pt idx="536">
                  <c:v>2.3798829000000001E-2</c:v>
                </c:pt>
                <c:pt idx="537">
                  <c:v>2.3930819999999998E-2</c:v>
                </c:pt>
                <c:pt idx="538">
                  <c:v>2.3577649999999999E-2</c:v>
                </c:pt>
                <c:pt idx="539">
                  <c:v>2.3829860000000001E-2</c:v>
                </c:pt>
                <c:pt idx="540">
                  <c:v>2.3563923000000001E-2</c:v>
                </c:pt>
                <c:pt idx="541">
                  <c:v>2.3758672000000002E-2</c:v>
                </c:pt>
                <c:pt idx="542">
                  <c:v>2.3896817000000001E-2</c:v>
                </c:pt>
                <c:pt idx="543">
                  <c:v>2.3413079E-2</c:v>
                </c:pt>
                <c:pt idx="544">
                  <c:v>2.3421856000000001E-2</c:v>
                </c:pt>
                <c:pt idx="545">
                  <c:v>2.3357490000000002E-2</c:v>
                </c:pt>
                <c:pt idx="546">
                  <c:v>2.3810332999999999E-2</c:v>
                </c:pt>
                <c:pt idx="547">
                  <c:v>2.3315348E-2</c:v>
                </c:pt>
                <c:pt idx="548">
                  <c:v>2.3464812000000002E-2</c:v>
                </c:pt>
                <c:pt idx="549">
                  <c:v>2.2954506999999999E-2</c:v>
                </c:pt>
                <c:pt idx="550">
                  <c:v>2.3016458E-2</c:v>
                </c:pt>
                <c:pt idx="551">
                  <c:v>2.2979260000000001E-2</c:v>
                </c:pt>
                <c:pt idx="552">
                  <c:v>2.26114E-2</c:v>
                </c:pt>
                <c:pt idx="553">
                  <c:v>2.2922127E-2</c:v>
                </c:pt>
                <c:pt idx="554">
                  <c:v>2.2838859E-2</c:v>
                </c:pt>
                <c:pt idx="555">
                  <c:v>2.2396124999999999E-2</c:v>
                </c:pt>
                <c:pt idx="556">
                  <c:v>2.2262618000000001E-2</c:v>
                </c:pt>
                <c:pt idx="557">
                  <c:v>2.1952309999999999E-2</c:v>
                </c:pt>
                <c:pt idx="558">
                  <c:v>2.2478082999999999E-2</c:v>
                </c:pt>
                <c:pt idx="559">
                  <c:v>2.1933330000000001E-2</c:v>
                </c:pt>
                <c:pt idx="560">
                  <c:v>2.2031847E-2</c:v>
                </c:pt>
                <c:pt idx="561">
                  <c:v>2.2200925E-2</c:v>
                </c:pt>
                <c:pt idx="562">
                  <c:v>2.2036243E-2</c:v>
                </c:pt>
                <c:pt idx="563">
                  <c:v>2.1832555999999999E-2</c:v>
                </c:pt>
                <c:pt idx="564">
                  <c:v>2.1503402000000001E-2</c:v>
                </c:pt>
                <c:pt idx="565">
                  <c:v>2.2159058999999998E-2</c:v>
                </c:pt>
                <c:pt idx="566">
                  <c:v>2.1182001999999998E-2</c:v>
                </c:pt>
                <c:pt idx="567">
                  <c:v>2.2064206999999999E-2</c:v>
                </c:pt>
                <c:pt idx="568">
                  <c:v>2.1189518000000001E-2</c:v>
                </c:pt>
                <c:pt idx="569">
                  <c:v>2.1575626000000001E-2</c:v>
                </c:pt>
                <c:pt idx="570">
                  <c:v>2.1939434000000001E-2</c:v>
                </c:pt>
                <c:pt idx="571">
                  <c:v>2.1466788000000001E-2</c:v>
                </c:pt>
                <c:pt idx="572">
                  <c:v>2.2329109999999999E-2</c:v>
                </c:pt>
                <c:pt idx="573">
                  <c:v>2.1398871999999999E-2</c:v>
                </c:pt>
                <c:pt idx="574">
                  <c:v>2.2331622999999998E-2</c:v>
                </c:pt>
                <c:pt idx="575">
                  <c:v>2.1632052999999998E-2</c:v>
                </c:pt>
                <c:pt idx="576">
                  <c:v>2.1543989E-2</c:v>
                </c:pt>
                <c:pt idx="577">
                  <c:v>2.1217184E-2</c:v>
                </c:pt>
                <c:pt idx="578">
                  <c:v>2.1522222000000001E-2</c:v>
                </c:pt>
                <c:pt idx="579">
                  <c:v>2.1645362000000001E-2</c:v>
                </c:pt>
                <c:pt idx="580">
                  <c:v>2.2086125000000002E-2</c:v>
                </c:pt>
                <c:pt idx="581">
                  <c:v>2.1801837000000001E-2</c:v>
                </c:pt>
                <c:pt idx="582">
                  <c:v>2.1146195E-2</c:v>
                </c:pt>
                <c:pt idx="583">
                  <c:v>2.1632927999999999E-2</c:v>
                </c:pt>
                <c:pt idx="584">
                  <c:v>2.1836892E-2</c:v>
                </c:pt>
                <c:pt idx="585">
                  <c:v>2.2221152000000001E-2</c:v>
                </c:pt>
                <c:pt idx="586">
                  <c:v>2.1525289999999999E-2</c:v>
                </c:pt>
                <c:pt idx="587">
                  <c:v>2.1577952000000001E-2</c:v>
                </c:pt>
                <c:pt idx="588">
                  <c:v>2.1999360999999999E-2</c:v>
                </c:pt>
                <c:pt idx="589">
                  <c:v>2.1682634999999999E-2</c:v>
                </c:pt>
                <c:pt idx="590">
                  <c:v>2.1900969999999999E-2</c:v>
                </c:pt>
                <c:pt idx="591">
                  <c:v>2.2295915999999999E-2</c:v>
                </c:pt>
                <c:pt idx="592">
                  <c:v>2.2013988000000002E-2</c:v>
                </c:pt>
                <c:pt idx="593">
                  <c:v>2.1963561E-2</c:v>
                </c:pt>
                <c:pt idx="594">
                  <c:v>2.1522295E-2</c:v>
                </c:pt>
                <c:pt idx="595">
                  <c:v>2.2164590000000001E-2</c:v>
                </c:pt>
                <c:pt idx="596">
                  <c:v>2.2078052000000001E-2</c:v>
                </c:pt>
                <c:pt idx="597">
                  <c:v>2.2026196000000001E-2</c:v>
                </c:pt>
                <c:pt idx="598">
                  <c:v>2.2390084000000001E-2</c:v>
                </c:pt>
                <c:pt idx="599">
                  <c:v>2.1811814999999998E-2</c:v>
                </c:pt>
                <c:pt idx="600">
                  <c:v>2.2549937999999999E-2</c:v>
                </c:pt>
                <c:pt idx="601">
                  <c:v>2.2258686E-2</c:v>
                </c:pt>
                <c:pt idx="602">
                  <c:v>2.199077E-2</c:v>
                </c:pt>
                <c:pt idx="603">
                  <c:v>2.2080326000000001E-2</c:v>
                </c:pt>
                <c:pt idx="604">
                  <c:v>2.2544581000000001E-2</c:v>
                </c:pt>
                <c:pt idx="605">
                  <c:v>2.2913092999999999E-2</c:v>
                </c:pt>
                <c:pt idx="606">
                  <c:v>2.3411161999999999E-2</c:v>
                </c:pt>
                <c:pt idx="607">
                  <c:v>2.3578097999999999E-2</c:v>
                </c:pt>
                <c:pt idx="608">
                  <c:v>2.3762531999999999E-2</c:v>
                </c:pt>
                <c:pt idx="609">
                  <c:v>2.4255401999999999E-2</c:v>
                </c:pt>
                <c:pt idx="610">
                  <c:v>2.3703881999999999E-2</c:v>
                </c:pt>
                <c:pt idx="611">
                  <c:v>2.5934716999999999E-2</c:v>
                </c:pt>
                <c:pt idx="612">
                  <c:v>2.5412407000000001E-2</c:v>
                </c:pt>
                <c:pt idx="613">
                  <c:v>2.4997378000000001E-2</c:v>
                </c:pt>
                <c:pt idx="614">
                  <c:v>2.6059853000000001E-2</c:v>
                </c:pt>
                <c:pt idx="615">
                  <c:v>2.5744144E-2</c:v>
                </c:pt>
                <c:pt idx="616">
                  <c:v>2.5978442000000001E-2</c:v>
                </c:pt>
                <c:pt idx="617">
                  <c:v>2.5225034E-2</c:v>
                </c:pt>
                <c:pt idx="618">
                  <c:v>2.641056E-2</c:v>
                </c:pt>
                <c:pt idx="619">
                  <c:v>2.6710040000000001E-2</c:v>
                </c:pt>
                <c:pt idx="620">
                  <c:v>2.5894958999999999E-2</c:v>
                </c:pt>
                <c:pt idx="621">
                  <c:v>2.7205566E-2</c:v>
                </c:pt>
                <c:pt idx="622">
                  <c:v>2.7907564999999999E-2</c:v>
                </c:pt>
                <c:pt idx="623">
                  <c:v>2.7691730000000001E-2</c:v>
                </c:pt>
                <c:pt idx="624">
                  <c:v>2.8745294000000001E-2</c:v>
                </c:pt>
                <c:pt idx="625">
                  <c:v>3.0067225999999999E-2</c:v>
                </c:pt>
                <c:pt idx="626">
                  <c:v>3.0124292E-2</c:v>
                </c:pt>
                <c:pt idx="627">
                  <c:v>3.0723106E-2</c:v>
                </c:pt>
                <c:pt idx="628">
                  <c:v>3.1287339999999997E-2</c:v>
                </c:pt>
                <c:pt idx="629">
                  <c:v>3.0474939999999999E-2</c:v>
                </c:pt>
                <c:pt idx="630">
                  <c:v>3.1873279999999997E-2</c:v>
                </c:pt>
                <c:pt idx="631">
                  <c:v>3.3837560000000003E-2</c:v>
                </c:pt>
                <c:pt idx="632">
                  <c:v>3.3491522000000003E-2</c:v>
                </c:pt>
                <c:pt idx="633">
                  <c:v>3.4742255E-2</c:v>
                </c:pt>
                <c:pt idx="634">
                  <c:v>3.5059622999999998E-2</c:v>
                </c:pt>
                <c:pt idx="635">
                  <c:v>3.6898475E-2</c:v>
                </c:pt>
                <c:pt idx="636">
                  <c:v>3.7761799999999998E-2</c:v>
                </c:pt>
                <c:pt idx="637">
                  <c:v>3.8245334999999998E-2</c:v>
                </c:pt>
                <c:pt idx="638">
                  <c:v>3.9689686000000002E-2</c:v>
                </c:pt>
                <c:pt idx="639">
                  <c:v>4.0837592999999998E-2</c:v>
                </c:pt>
                <c:pt idx="640">
                  <c:v>4.1279363999999999E-2</c:v>
                </c:pt>
                <c:pt idx="641">
                  <c:v>4.2066745000000003E-2</c:v>
                </c:pt>
                <c:pt idx="642">
                  <c:v>4.3778270000000001E-2</c:v>
                </c:pt>
                <c:pt idx="643">
                  <c:v>4.4553347E-2</c:v>
                </c:pt>
                <c:pt idx="644">
                  <c:v>4.5577485000000001E-2</c:v>
                </c:pt>
                <c:pt idx="645">
                  <c:v>4.7398582000000002E-2</c:v>
                </c:pt>
                <c:pt idx="646">
                  <c:v>4.7135744E-2</c:v>
                </c:pt>
                <c:pt idx="647">
                  <c:v>4.7337957E-2</c:v>
                </c:pt>
                <c:pt idx="648">
                  <c:v>5.0362485999999998E-2</c:v>
                </c:pt>
                <c:pt idx="649">
                  <c:v>5.1830533999999998E-2</c:v>
                </c:pt>
                <c:pt idx="650">
                  <c:v>5.4191259999999998E-2</c:v>
                </c:pt>
                <c:pt idx="651">
                  <c:v>5.4220150000000002E-2</c:v>
                </c:pt>
                <c:pt idx="652">
                  <c:v>5.6069086999999997E-2</c:v>
                </c:pt>
                <c:pt idx="653">
                  <c:v>5.6522286999999997E-2</c:v>
                </c:pt>
                <c:pt idx="654">
                  <c:v>5.7544400000000002E-2</c:v>
                </c:pt>
                <c:pt idx="655">
                  <c:v>6.0987109999999997E-2</c:v>
                </c:pt>
                <c:pt idx="656">
                  <c:v>6.1206980000000001E-2</c:v>
                </c:pt>
                <c:pt idx="657">
                  <c:v>6.3035190000000005E-2</c:v>
                </c:pt>
                <c:pt idx="658">
                  <c:v>6.3931294E-2</c:v>
                </c:pt>
                <c:pt idx="659">
                  <c:v>6.7058906000000001E-2</c:v>
                </c:pt>
                <c:pt idx="660">
                  <c:v>6.7731890000000003E-2</c:v>
                </c:pt>
                <c:pt idx="661">
                  <c:v>6.8658810000000001E-2</c:v>
                </c:pt>
                <c:pt idx="662">
                  <c:v>7.1754479999999995E-2</c:v>
                </c:pt>
                <c:pt idx="663">
                  <c:v>7.3188110000000001E-2</c:v>
                </c:pt>
                <c:pt idx="664">
                  <c:v>7.4403750000000005E-2</c:v>
                </c:pt>
                <c:pt idx="665">
                  <c:v>7.6250760000000001E-2</c:v>
                </c:pt>
                <c:pt idx="666">
                  <c:v>7.9354814999999995E-2</c:v>
                </c:pt>
                <c:pt idx="667">
                  <c:v>8.1146040000000003E-2</c:v>
                </c:pt>
                <c:pt idx="668">
                  <c:v>8.2233280000000006E-2</c:v>
                </c:pt>
                <c:pt idx="669">
                  <c:v>8.4493799999999994E-2</c:v>
                </c:pt>
                <c:pt idx="670">
                  <c:v>8.7332233999999995E-2</c:v>
                </c:pt>
                <c:pt idx="671">
                  <c:v>8.9415049999999996E-2</c:v>
                </c:pt>
                <c:pt idx="672">
                  <c:v>9.3002589999999996E-2</c:v>
                </c:pt>
                <c:pt idx="673">
                  <c:v>9.6091410000000002E-2</c:v>
                </c:pt>
                <c:pt idx="674">
                  <c:v>9.8907930000000005E-2</c:v>
                </c:pt>
                <c:pt idx="675">
                  <c:v>0.10344245000000001</c:v>
                </c:pt>
                <c:pt idx="676">
                  <c:v>0.107423484</c:v>
                </c:pt>
                <c:pt idx="677">
                  <c:v>0.10872179</c:v>
                </c:pt>
                <c:pt idx="678">
                  <c:v>0.11268742</c:v>
                </c:pt>
                <c:pt idx="679">
                  <c:v>0.114152506</c:v>
                </c:pt>
                <c:pt idx="680">
                  <c:v>0.11665602999999999</c:v>
                </c:pt>
                <c:pt idx="681">
                  <c:v>0.117382795</c:v>
                </c:pt>
                <c:pt idx="682">
                  <c:v>0.12107299000000001</c:v>
                </c:pt>
                <c:pt idx="683">
                  <c:v>0.12181711000000001</c:v>
                </c:pt>
                <c:pt idx="684">
                  <c:v>0.12575117999999999</c:v>
                </c:pt>
                <c:pt idx="685">
                  <c:v>0.13111004000000001</c:v>
                </c:pt>
                <c:pt idx="686">
                  <c:v>0.13340087</c:v>
                </c:pt>
                <c:pt idx="687">
                  <c:v>0.13755539999999999</c:v>
                </c:pt>
                <c:pt idx="688">
                  <c:v>0.14160722000000001</c:v>
                </c:pt>
                <c:pt idx="689">
                  <c:v>0.14404246000000001</c:v>
                </c:pt>
                <c:pt idx="690">
                  <c:v>0.14852557</c:v>
                </c:pt>
                <c:pt idx="691">
                  <c:v>0.15250437999999999</c:v>
                </c:pt>
                <c:pt idx="692">
                  <c:v>0.15569227999999999</c:v>
                </c:pt>
                <c:pt idx="693">
                  <c:v>0.15981819999999999</c:v>
                </c:pt>
                <c:pt idx="694">
                  <c:v>0.16448583999999999</c:v>
                </c:pt>
                <c:pt idx="695">
                  <c:v>0.16691932000000001</c:v>
                </c:pt>
                <c:pt idx="696">
                  <c:v>0.17061102</c:v>
                </c:pt>
                <c:pt idx="697">
                  <c:v>0.17573504000000001</c:v>
                </c:pt>
                <c:pt idx="698">
                  <c:v>0.18075173</c:v>
                </c:pt>
                <c:pt idx="699">
                  <c:v>0.18444821</c:v>
                </c:pt>
                <c:pt idx="700">
                  <c:v>0.18919514000000001</c:v>
                </c:pt>
                <c:pt idx="701">
                  <c:v>0.19172645999999999</c:v>
                </c:pt>
                <c:pt idx="702">
                  <c:v>0.19511442000000001</c:v>
                </c:pt>
                <c:pt idx="703">
                  <c:v>0.20032775</c:v>
                </c:pt>
                <c:pt idx="704">
                  <c:v>0.20417336999999999</c:v>
                </c:pt>
                <c:pt idx="705">
                  <c:v>0.20727342000000001</c:v>
                </c:pt>
                <c:pt idx="706">
                  <c:v>0.21119814000000001</c:v>
                </c:pt>
                <c:pt idx="707">
                  <c:v>0.21672364</c:v>
                </c:pt>
                <c:pt idx="708">
                  <c:v>0.22009477</c:v>
                </c:pt>
                <c:pt idx="709">
                  <c:v>0.22460501999999999</c:v>
                </c:pt>
                <c:pt idx="710">
                  <c:v>0.22914407000000001</c:v>
                </c:pt>
                <c:pt idx="711">
                  <c:v>0.23419272999999999</c:v>
                </c:pt>
                <c:pt idx="712">
                  <c:v>0.23807132</c:v>
                </c:pt>
                <c:pt idx="713">
                  <c:v>0.24252246</c:v>
                </c:pt>
                <c:pt idx="714">
                  <c:v>0.24767069999999999</c:v>
                </c:pt>
                <c:pt idx="715">
                  <c:v>0.24935446999999999</c:v>
                </c:pt>
                <c:pt idx="716">
                  <c:v>0.25280064000000002</c:v>
                </c:pt>
                <c:pt idx="717">
                  <c:v>0.25709244999999997</c:v>
                </c:pt>
                <c:pt idx="718">
                  <c:v>0.26250820000000002</c:v>
                </c:pt>
                <c:pt idx="719">
                  <c:v>0.26637840000000002</c:v>
                </c:pt>
                <c:pt idx="720">
                  <c:v>0.27114751999999998</c:v>
                </c:pt>
                <c:pt idx="721">
                  <c:v>0.27523081999999999</c:v>
                </c:pt>
                <c:pt idx="722">
                  <c:v>0.27845845000000002</c:v>
                </c:pt>
                <c:pt idx="723">
                  <c:v>0.28209820000000002</c:v>
                </c:pt>
                <c:pt idx="724">
                  <c:v>0.28611330000000001</c:v>
                </c:pt>
                <c:pt idx="725">
                  <c:v>0.28919968000000001</c:v>
                </c:pt>
                <c:pt idx="726">
                  <c:v>0.29478120000000002</c:v>
                </c:pt>
                <c:pt idx="727">
                  <c:v>0.29462537</c:v>
                </c:pt>
                <c:pt idx="728">
                  <c:v>0.29881352</c:v>
                </c:pt>
                <c:pt idx="729">
                  <c:v>0.30196044</c:v>
                </c:pt>
                <c:pt idx="730">
                  <c:v>0.3050776</c:v>
                </c:pt>
                <c:pt idx="731">
                  <c:v>0.30899979999999999</c:v>
                </c:pt>
                <c:pt idx="732">
                  <c:v>0.31244776000000002</c:v>
                </c:pt>
                <c:pt idx="733">
                  <c:v>0.3144689</c:v>
                </c:pt>
                <c:pt idx="734">
                  <c:v>0.31857289999999999</c:v>
                </c:pt>
                <c:pt idx="735">
                  <c:v>0.3209111</c:v>
                </c:pt>
                <c:pt idx="736">
                  <c:v>0.32525959999999998</c:v>
                </c:pt>
                <c:pt idx="737">
                  <c:v>0.32882169999999999</c:v>
                </c:pt>
                <c:pt idx="738">
                  <c:v>0.33399396999999997</c:v>
                </c:pt>
                <c:pt idx="739">
                  <c:v>0.33507732000000001</c:v>
                </c:pt>
                <c:pt idx="740">
                  <c:v>0.33697640000000001</c:v>
                </c:pt>
                <c:pt idx="741">
                  <c:v>0.33905125000000003</c:v>
                </c:pt>
                <c:pt idx="742">
                  <c:v>0.34163432999999999</c:v>
                </c:pt>
                <c:pt idx="743">
                  <c:v>0.34099566999999997</c:v>
                </c:pt>
                <c:pt idx="744">
                  <c:v>0.34503</c:v>
                </c:pt>
                <c:pt idx="745">
                  <c:v>0.34588774999999999</c:v>
                </c:pt>
                <c:pt idx="746">
                  <c:v>0.34829654999999998</c:v>
                </c:pt>
                <c:pt idx="747">
                  <c:v>0.35053498</c:v>
                </c:pt>
                <c:pt idx="748">
                  <c:v>0.35068749999999999</c:v>
                </c:pt>
                <c:pt idx="749">
                  <c:v>0.35273895</c:v>
                </c:pt>
                <c:pt idx="750">
                  <c:v>0.35595209999999999</c:v>
                </c:pt>
                <c:pt idx="751">
                  <c:v>0.35695478000000003</c:v>
                </c:pt>
                <c:pt idx="752">
                  <c:v>0.3593768</c:v>
                </c:pt>
                <c:pt idx="753">
                  <c:v>0.35919590000000001</c:v>
                </c:pt>
                <c:pt idx="754">
                  <c:v>0.35849609999999998</c:v>
                </c:pt>
                <c:pt idx="755">
                  <c:v>0.36252319999999999</c:v>
                </c:pt>
                <c:pt idx="756">
                  <c:v>0.36334266999999998</c:v>
                </c:pt>
                <c:pt idx="757">
                  <c:v>0.36509654000000002</c:v>
                </c:pt>
                <c:pt idx="758">
                  <c:v>0.36679289999999998</c:v>
                </c:pt>
                <c:pt idx="759">
                  <c:v>0.36826319000000002</c:v>
                </c:pt>
                <c:pt idx="760">
                  <c:v>0.37598276000000003</c:v>
                </c:pt>
                <c:pt idx="761">
                  <c:v>0.37776979999999999</c:v>
                </c:pt>
                <c:pt idx="762">
                  <c:v>0.38314962000000002</c:v>
                </c:pt>
                <c:pt idx="763">
                  <c:v>0.38392781999999998</c:v>
                </c:pt>
                <c:pt idx="764">
                  <c:v>0.38169023000000002</c:v>
                </c:pt>
                <c:pt idx="765">
                  <c:v>0.37199703000000001</c:v>
                </c:pt>
                <c:pt idx="766">
                  <c:v>0.37038103</c:v>
                </c:pt>
                <c:pt idx="767">
                  <c:v>0.37244909999999998</c:v>
                </c:pt>
                <c:pt idx="768">
                  <c:v>0.37580243000000002</c:v>
                </c:pt>
                <c:pt idx="769">
                  <c:v>0.37606837999999998</c:v>
                </c:pt>
                <c:pt idx="770">
                  <c:v>0.3769284</c:v>
                </c:pt>
                <c:pt idx="771">
                  <c:v>0.37678616999999998</c:v>
                </c:pt>
                <c:pt idx="772">
                  <c:v>0.37931116999999998</c:v>
                </c:pt>
                <c:pt idx="773">
                  <c:v>0.37714746999999998</c:v>
                </c:pt>
                <c:pt idx="774">
                  <c:v>0.37825248</c:v>
                </c:pt>
                <c:pt idx="775">
                  <c:v>0.37712884000000002</c:v>
                </c:pt>
                <c:pt idx="776">
                  <c:v>0.38013140000000001</c:v>
                </c:pt>
                <c:pt idx="777">
                  <c:v>0.37818062000000002</c:v>
                </c:pt>
                <c:pt idx="778">
                  <c:v>0.38208302999999999</c:v>
                </c:pt>
                <c:pt idx="779">
                  <c:v>0.37958061999999998</c:v>
                </c:pt>
                <c:pt idx="780">
                  <c:v>0.38231706999999998</c:v>
                </c:pt>
                <c:pt idx="781">
                  <c:v>0.38122854</c:v>
                </c:pt>
                <c:pt idx="782">
                  <c:v>0.38485005</c:v>
                </c:pt>
                <c:pt idx="783">
                  <c:v>0.38216220000000001</c:v>
                </c:pt>
                <c:pt idx="784">
                  <c:v>0.38302839999999999</c:v>
                </c:pt>
                <c:pt idx="785">
                  <c:v>0.38193147999999999</c:v>
                </c:pt>
                <c:pt idx="786">
                  <c:v>0.38310638000000002</c:v>
                </c:pt>
                <c:pt idx="787">
                  <c:v>0.38296485000000002</c:v>
                </c:pt>
                <c:pt idx="788">
                  <c:v>0.38196292999999998</c:v>
                </c:pt>
                <c:pt idx="789">
                  <c:v>0.38355955000000003</c:v>
                </c:pt>
                <c:pt idx="790">
                  <c:v>0.38322622000000001</c:v>
                </c:pt>
                <c:pt idx="791">
                  <c:v>0.38478145000000002</c:v>
                </c:pt>
                <c:pt idx="792">
                  <c:v>0.38438565000000002</c:v>
                </c:pt>
                <c:pt idx="793">
                  <c:v>0.38359857000000003</c:v>
                </c:pt>
                <c:pt idx="794">
                  <c:v>0.38494086</c:v>
                </c:pt>
                <c:pt idx="795">
                  <c:v>0.38645515000000003</c:v>
                </c:pt>
                <c:pt idx="796">
                  <c:v>0.38490303999999997</c:v>
                </c:pt>
                <c:pt idx="797">
                  <c:v>0.38608122</c:v>
                </c:pt>
                <c:pt idx="798">
                  <c:v>0.38641112999999999</c:v>
                </c:pt>
                <c:pt idx="799">
                  <c:v>0.38723770000000002</c:v>
                </c:pt>
                <c:pt idx="800">
                  <c:v>0.38725120000000002</c:v>
                </c:pt>
                <c:pt idx="801">
                  <c:v>0.38737607000000002</c:v>
                </c:pt>
                <c:pt idx="802">
                  <c:v>0.38805070000000003</c:v>
                </c:pt>
                <c:pt idx="803">
                  <c:v>0.38937482000000001</c:v>
                </c:pt>
                <c:pt idx="804">
                  <c:v>0.3880538</c:v>
                </c:pt>
                <c:pt idx="805">
                  <c:v>0.39011842000000002</c:v>
                </c:pt>
                <c:pt idx="806">
                  <c:v>0.39026892000000002</c:v>
                </c:pt>
                <c:pt idx="807">
                  <c:v>0.38762215</c:v>
                </c:pt>
                <c:pt idx="808">
                  <c:v>0.38902164</c:v>
                </c:pt>
                <c:pt idx="809">
                  <c:v>0.39119288000000002</c:v>
                </c:pt>
                <c:pt idx="810">
                  <c:v>0.3886812</c:v>
                </c:pt>
                <c:pt idx="811">
                  <c:v>0.39006226999999999</c:v>
                </c:pt>
                <c:pt idx="812">
                  <c:v>0.38669186999999999</c:v>
                </c:pt>
                <c:pt idx="813">
                  <c:v>0.38912147000000002</c:v>
                </c:pt>
                <c:pt idx="814">
                  <c:v>0.38999172999999998</c:v>
                </c:pt>
                <c:pt idx="815">
                  <c:v>0.39098954000000002</c:v>
                </c:pt>
                <c:pt idx="816">
                  <c:v>0.38609198</c:v>
                </c:pt>
                <c:pt idx="817">
                  <c:v>0.38619937999999998</c:v>
                </c:pt>
                <c:pt idx="818">
                  <c:v>0.38513704999999998</c:v>
                </c:pt>
                <c:pt idx="819">
                  <c:v>0.39137559999999999</c:v>
                </c:pt>
                <c:pt idx="820">
                  <c:v>0.39050986999999998</c:v>
                </c:pt>
                <c:pt idx="821">
                  <c:v>0.38883721999999998</c:v>
                </c:pt>
                <c:pt idx="822">
                  <c:v>0.38650269999999998</c:v>
                </c:pt>
                <c:pt idx="823">
                  <c:v>0.38845790000000002</c:v>
                </c:pt>
                <c:pt idx="824">
                  <c:v>0.38966070000000003</c:v>
                </c:pt>
                <c:pt idx="825">
                  <c:v>0.38848834999999998</c:v>
                </c:pt>
                <c:pt idx="826">
                  <c:v>0.38961141999999999</c:v>
                </c:pt>
                <c:pt idx="827">
                  <c:v>0.38937860000000002</c:v>
                </c:pt>
                <c:pt idx="828">
                  <c:v>0.39146835000000002</c:v>
                </c:pt>
                <c:pt idx="829">
                  <c:v>0.38906378000000003</c:v>
                </c:pt>
                <c:pt idx="830">
                  <c:v>0.39101174</c:v>
                </c:pt>
                <c:pt idx="831">
                  <c:v>0.39115483000000001</c:v>
                </c:pt>
                <c:pt idx="832">
                  <c:v>0.39022200000000001</c:v>
                </c:pt>
                <c:pt idx="833">
                  <c:v>0.39287477999999998</c:v>
                </c:pt>
                <c:pt idx="834">
                  <c:v>0.39102143</c:v>
                </c:pt>
                <c:pt idx="835">
                  <c:v>0.39142834999999998</c:v>
                </c:pt>
                <c:pt idx="836">
                  <c:v>0.39011464000000001</c:v>
                </c:pt>
                <c:pt idx="837">
                  <c:v>0.38926591999999999</c:v>
                </c:pt>
                <c:pt idx="838">
                  <c:v>0.38856325000000003</c:v>
                </c:pt>
                <c:pt idx="839">
                  <c:v>0.38841049999999999</c:v>
                </c:pt>
                <c:pt idx="840">
                  <c:v>0.39115201999999999</c:v>
                </c:pt>
                <c:pt idx="841">
                  <c:v>0.39201884999999997</c:v>
                </c:pt>
                <c:pt idx="842">
                  <c:v>0.39309653999999999</c:v>
                </c:pt>
                <c:pt idx="843">
                  <c:v>0.38839689999999999</c:v>
                </c:pt>
                <c:pt idx="844">
                  <c:v>0.39225589999999999</c:v>
                </c:pt>
                <c:pt idx="845">
                  <c:v>0.39087301000000002</c:v>
                </c:pt>
                <c:pt idx="846">
                  <c:v>0.39308389999999999</c:v>
                </c:pt>
                <c:pt idx="847">
                  <c:v>0.39243674000000001</c:v>
                </c:pt>
                <c:pt idx="848">
                  <c:v>0.39102846000000002</c:v>
                </c:pt>
                <c:pt idx="849">
                  <c:v>0.39176654999999999</c:v>
                </c:pt>
                <c:pt idx="850">
                  <c:v>0.39521474000000001</c:v>
                </c:pt>
                <c:pt idx="851">
                  <c:v>0.39560010000000001</c:v>
                </c:pt>
                <c:pt idx="852">
                  <c:v>0.39248228000000002</c:v>
                </c:pt>
                <c:pt idx="853">
                  <c:v>0.39192766000000001</c:v>
                </c:pt>
                <c:pt idx="854">
                  <c:v>0.39216208000000002</c:v>
                </c:pt>
                <c:pt idx="855">
                  <c:v>0.3902236</c:v>
                </c:pt>
                <c:pt idx="856">
                  <c:v>0.39114863</c:v>
                </c:pt>
                <c:pt idx="857">
                  <c:v>0.39226191999999999</c:v>
                </c:pt>
                <c:pt idx="858">
                  <c:v>0.39192784000000003</c:v>
                </c:pt>
                <c:pt idx="859">
                  <c:v>0.39202628</c:v>
                </c:pt>
                <c:pt idx="860">
                  <c:v>0.39420857999999998</c:v>
                </c:pt>
                <c:pt idx="861">
                  <c:v>0.38882703000000002</c:v>
                </c:pt>
                <c:pt idx="862">
                  <c:v>0.3893952</c:v>
                </c:pt>
                <c:pt idx="863">
                  <c:v>0.39132628000000003</c:v>
                </c:pt>
                <c:pt idx="864">
                  <c:v>0.396034</c:v>
                </c:pt>
                <c:pt idx="865">
                  <c:v>0.39203304</c:v>
                </c:pt>
                <c:pt idx="866">
                  <c:v>0.39462626000000001</c:v>
                </c:pt>
                <c:pt idx="867">
                  <c:v>0.39235798</c:v>
                </c:pt>
                <c:pt idx="868">
                  <c:v>0.39451116000000003</c:v>
                </c:pt>
                <c:pt idx="869">
                  <c:v>0.39247460000000001</c:v>
                </c:pt>
                <c:pt idx="870">
                  <c:v>0.38850469999999998</c:v>
                </c:pt>
                <c:pt idx="871">
                  <c:v>0.38732867999999998</c:v>
                </c:pt>
                <c:pt idx="872">
                  <c:v>0.38801792000000002</c:v>
                </c:pt>
                <c:pt idx="873">
                  <c:v>0.38677618000000002</c:v>
                </c:pt>
                <c:pt idx="874">
                  <c:v>0.38841673999999998</c:v>
                </c:pt>
                <c:pt idx="875">
                  <c:v>0.38491502</c:v>
                </c:pt>
                <c:pt idx="876">
                  <c:v>0.38588422999999999</c:v>
                </c:pt>
                <c:pt idx="877">
                  <c:v>0.38012859999999998</c:v>
                </c:pt>
                <c:pt idx="878">
                  <c:v>0.38603686999999998</c:v>
                </c:pt>
                <c:pt idx="879">
                  <c:v>0.38506109999999999</c:v>
                </c:pt>
                <c:pt idx="880">
                  <c:v>0.38395395999999998</c:v>
                </c:pt>
                <c:pt idx="881">
                  <c:v>0.38418429999999998</c:v>
                </c:pt>
                <c:pt idx="882">
                  <c:v>0.38805640000000002</c:v>
                </c:pt>
                <c:pt idx="883">
                  <c:v>0.38462334999999997</c:v>
                </c:pt>
                <c:pt idx="884">
                  <c:v>0.38767626999999999</c:v>
                </c:pt>
                <c:pt idx="885">
                  <c:v>0.38981539999999998</c:v>
                </c:pt>
                <c:pt idx="886">
                  <c:v>0.38711000000000001</c:v>
                </c:pt>
                <c:pt idx="887">
                  <c:v>0.38376146999999999</c:v>
                </c:pt>
                <c:pt idx="888">
                  <c:v>0.38215979999999999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Refl_20140916_1209278!$S$139:$S$1027</c:f>
              <c:numCache>
                <c:formatCode>General</c:formatCode>
                <c:ptCount val="889"/>
                <c:pt idx="0">
                  <c:v>3.4805093000000002E-2</c:v>
                </c:pt>
                <c:pt idx="1">
                  <c:v>3.5322874999999997E-2</c:v>
                </c:pt>
                <c:pt idx="2">
                  <c:v>2.9818273999999999E-2</c:v>
                </c:pt>
                <c:pt idx="3">
                  <c:v>3.0987112000000001E-2</c:v>
                </c:pt>
                <c:pt idx="4">
                  <c:v>2.9304547E-2</c:v>
                </c:pt>
                <c:pt idx="5">
                  <c:v>3.3637382E-2</c:v>
                </c:pt>
                <c:pt idx="6">
                  <c:v>3.1242744999999999E-2</c:v>
                </c:pt>
                <c:pt idx="7">
                  <c:v>3.2284856000000001E-2</c:v>
                </c:pt>
                <c:pt idx="8">
                  <c:v>2.7950985000000001E-2</c:v>
                </c:pt>
                <c:pt idx="9">
                  <c:v>2.8644086999999999E-2</c:v>
                </c:pt>
                <c:pt idx="10">
                  <c:v>2.8236315000000001E-2</c:v>
                </c:pt>
                <c:pt idx="11">
                  <c:v>2.6922953999999999E-2</c:v>
                </c:pt>
                <c:pt idx="12">
                  <c:v>2.6209072999999999E-2</c:v>
                </c:pt>
                <c:pt idx="13">
                  <c:v>2.5585357E-2</c:v>
                </c:pt>
                <c:pt idx="14">
                  <c:v>2.593529E-2</c:v>
                </c:pt>
                <c:pt idx="15">
                  <c:v>2.7266032999999999E-2</c:v>
                </c:pt>
                <c:pt idx="16">
                  <c:v>2.5099300000000001E-2</c:v>
                </c:pt>
                <c:pt idx="17">
                  <c:v>2.4211648999999998E-2</c:v>
                </c:pt>
                <c:pt idx="18">
                  <c:v>2.6076579999999999E-2</c:v>
                </c:pt>
                <c:pt idx="19">
                  <c:v>2.312633E-2</c:v>
                </c:pt>
                <c:pt idx="20">
                  <c:v>2.3925849999999999E-2</c:v>
                </c:pt>
                <c:pt idx="21">
                  <c:v>2.1681542000000002E-2</c:v>
                </c:pt>
                <c:pt idx="22">
                  <c:v>2.2549590000000001E-2</c:v>
                </c:pt>
                <c:pt idx="23">
                  <c:v>2.079164E-2</c:v>
                </c:pt>
                <c:pt idx="24">
                  <c:v>2.1820951000000002E-2</c:v>
                </c:pt>
                <c:pt idx="25">
                  <c:v>2.1864587000000001E-2</c:v>
                </c:pt>
                <c:pt idx="26">
                  <c:v>2.2676496000000001E-2</c:v>
                </c:pt>
                <c:pt idx="27">
                  <c:v>2.0935196E-2</c:v>
                </c:pt>
                <c:pt idx="28">
                  <c:v>2.2721532999999999E-2</c:v>
                </c:pt>
                <c:pt idx="29">
                  <c:v>2.0768082E-2</c:v>
                </c:pt>
                <c:pt idx="30">
                  <c:v>2.2253052999999998E-2</c:v>
                </c:pt>
                <c:pt idx="31">
                  <c:v>2.1133991000000001E-2</c:v>
                </c:pt>
                <c:pt idx="32">
                  <c:v>2.2237755000000001E-2</c:v>
                </c:pt>
                <c:pt idx="33">
                  <c:v>2.1267919999999999E-2</c:v>
                </c:pt>
                <c:pt idx="34">
                  <c:v>2.0563590999999999E-2</c:v>
                </c:pt>
                <c:pt idx="35">
                  <c:v>2.1459552E-2</c:v>
                </c:pt>
                <c:pt idx="36">
                  <c:v>2.2327505000000001E-2</c:v>
                </c:pt>
                <c:pt idx="37">
                  <c:v>2.0738461999999999E-2</c:v>
                </c:pt>
                <c:pt idx="38">
                  <c:v>1.9558221000000001E-2</c:v>
                </c:pt>
                <c:pt idx="39">
                  <c:v>1.9379513000000001E-2</c:v>
                </c:pt>
                <c:pt idx="40">
                  <c:v>2.1237823999999999E-2</c:v>
                </c:pt>
                <c:pt idx="41">
                  <c:v>1.9651020000000002E-2</c:v>
                </c:pt>
                <c:pt idx="42">
                  <c:v>2.0068659999999999E-2</c:v>
                </c:pt>
                <c:pt idx="43">
                  <c:v>2.0704489999999999E-2</c:v>
                </c:pt>
                <c:pt idx="44">
                  <c:v>2.1611970000000001E-2</c:v>
                </c:pt>
                <c:pt idx="45">
                  <c:v>2.1703936E-2</c:v>
                </c:pt>
                <c:pt idx="46">
                  <c:v>2.1488277E-2</c:v>
                </c:pt>
                <c:pt idx="47">
                  <c:v>2.0836520000000001E-2</c:v>
                </c:pt>
                <c:pt idx="48">
                  <c:v>2.0319436E-2</c:v>
                </c:pt>
                <c:pt idx="49">
                  <c:v>2.1001850999999998E-2</c:v>
                </c:pt>
                <c:pt idx="50">
                  <c:v>2.1909866E-2</c:v>
                </c:pt>
                <c:pt idx="51">
                  <c:v>2.0853044000000001E-2</c:v>
                </c:pt>
                <c:pt idx="52">
                  <c:v>2.0878549999999999E-2</c:v>
                </c:pt>
                <c:pt idx="53">
                  <c:v>2.0669791999999999E-2</c:v>
                </c:pt>
                <c:pt idx="54">
                  <c:v>2.1848263E-2</c:v>
                </c:pt>
                <c:pt idx="55">
                  <c:v>2.0029020000000002E-2</c:v>
                </c:pt>
                <c:pt idx="56">
                  <c:v>2.1245234000000002E-2</c:v>
                </c:pt>
                <c:pt idx="57">
                  <c:v>2.0050528000000001E-2</c:v>
                </c:pt>
                <c:pt idx="58">
                  <c:v>2.1978616999999999E-2</c:v>
                </c:pt>
                <c:pt idx="59">
                  <c:v>2.1978559000000002E-2</c:v>
                </c:pt>
                <c:pt idx="60">
                  <c:v>2.0247238000000001E-2</c:v>
                </c:pt>
                <c:pt idx="61">
                  <c:v>1.9315794000000001E-2</c:v>
                </c:pt>
                <c:pt idx="62">
                  <c:v>2.0901099999999999E-2</c:v>
                </c:pt>
                <c:pt idx="63">
                  <c:v>1.9192856000000001E-2</c:v>
                </c:pt>
                <c:pt idx="64">
                  <c:v>2.0820004999999999E-2</c:v>
                </c:pt>
                <c:pt idx="65">
                  <c:v>2.2134471999999999E-2</c:v>
                </c:pt>
                <c:pt idx="66">
                  <c:v>2.1793001999999999E-2</c:v>
                </c:pt>
                <c:pt idx="67">
                  <c:v>2.0604813E-2</c:v>
                </c:pt>
                <c:pt idx="68">
                  <c:v>2.057177E-2</c:v>
                </c:pt>
                <c:pt idx="69">
                  <c:v>2.1306875999999999E-2</c:v>
                </c:pt>
                <c:pt idx="70">
                  <c:v>1.9623462000000001E-2</c:v>
                </c:pt>
                <c:pt idx="71">
                  <c:v>2.1819560000000002E-2</c:v>
                </c:pt>
                <c:pt idx="72">
                  <c:v>2.12905E-2</c:v>
                </c:pt>
                <c:pt idx="73">
                  <c:v>2.1853866E-2</c:v>
                </c:pt>
                <c:pt idx="74">
                  <c:v>2.0203035000000001E-2</c:v>
                </c:pt>
                <c:pt idx="75">
                  <c:v>2.1811364E-2</c:v>
                </c:pt>
                <c:pt idx="76">
                  <c:v>2.0444971999999999E-2</c:v>
                </c:pt>
                <c:pt idx="77">
                  <c:v>2.0640288E-2</c:v>
                </c:pt>
                <c:pt idx="78">
                  <c:v>2.1473249999999999E-2</c:v>
                </c:pt>
                <c:pt idx="79">
                  <c:v>2.1248545000000001E-2</c:v>
                </c:pt>
                <c:pt idx="80">
                  <c:v>2.0903718000000002E-2</c:v>
                </c:pt>
                <c:pt idx="81">
                  <c:v>2.0623144E-2</c:v>
                </c:pt>
                <c:pt idx="82">
                  <c:v>2.2242037999999999E-2</c:v>
                </c:pt>
                <c:pt idx="83">
                  <c:v>2.1028029E-2</c:v>
                </c:pt>
                <c:pt idx="84">
                  <c:v>2.2014298000000002E-2</c:v>
                </c:pt>
                <c:pt idx="85">
                  <c:v>2.2009317E-2</c:v>
                </c:pt>
                <c:pt idx="86">
                  <c:v>2.1028046000000002E-2</c:v>
                </c:pt>
                <c:pt idx="87">
                  <c:v>2.1415839999999998E-2</c:v>
                </c:pt>
                <c:pt idx="88">
                  <c:v>2.1160169E-2</c:v>
                </c:pt>
                <c:pt idx="89">
                  <c:v>1.9815224999999999E-2</c:v>
                </c:pt>
                <c:pt idx="90">
                  <c:v>2.0820752000000001E-2</c:v>
                </c:pt>
                <c:pt idx="91">
                  <c:v>2.2395274E-2</c:v>
                </c:pt>
                <c:pt idx="92">
                  <c:v>2.1429243000000001E-2</c:v>
                </c:pt>
                <c:pt idx="93">
                  <c:v>2.1121427000000002E-2</c:v>
                </c:pt>
                <c:pt idx="94">
                  <c:v>2.0982316000000001E-2</c:v>
                </c:pt>
                <c:pt idx="95">
                  <c:v>2.0748898000000002E-2</c:v>
                </c:pt>
                <c:pt idx="96">
                  <c:v>2.0327149999999999E-2</c:v>
                </c:pt>
                <c:pt idx="97">
                  <c:v>2.0491121000000001E-2</c:v>
                </c:pt>
                <c:pt idx="98">
                  <c:v>2.1028242999999999E-2</c:v>
                </c:pt>
                <c:pt idx="99">
                  <c:v>2.1796474E-2</c:v>
                </c:pt>
                <c:pt idx="100">
                  <c:v>2.0805238E-2</c:v>
                </c:pt>
                <c:pt idx="101">
                  <c:v>2.0903340999999999E-2</c:v>
                </c:pt>
                <c:pt idx="102">
                  <c:v>2.1362472E-2</c:v>
                </c:pt>
                <c:pt idx="103">
                  <c:v>2.0820346E-2</c:v>
                </c:pt>
                <c:pt idx="104">
                  <c:v>2.0788721999999999E-2</c:v>
                </c:pt>
                <c:pt idx="105">
                  <c:v>2.1113825999999999E-2</c:v>
                </c:pt>
                <c:pt idx="106">
                  <c:v>2.1453259999999998E-2</c:v>
                </c:pt>
                <c:pt idx="107">
                  <c:v>2.1166442000000001E-2</c:v>
                </c:pt>
                <c:pt idx="108">
                  <c:v>2.0385919999999998E-2</c:v>
                </c:pt>
                <c:pt idx="109">
                  <c:v>2.1059375000000002E-2</c:v>
                </c:pt>
                <c:pt idx="110">
                  <c:v>2.1043193000000002E-2</c:v>
                </c:pt>
                <c:pt idx="111">
                  <c:v>2.0630072999999999E-2</c:v>
                </c:pt>
                <c:pt idx="112">
                  <c:v>2.0708504999999999E-2</c:v>
                </c:pt>
                <c:pt idx="113">
                  <c:v>2.1363188000000002E-2</c:v>
                </c:pt>
                <c:pt idx="114">
                  <c:v>2.1093550999999999E-2</c:v>
                </c:pt>
                <c:pt idx="115">
                  <c:v>2.2204895999999998E-2</c:v>
                </c:pt>
                <c:pt idx="116">
                  <c:v>1.9807253E-2</c:v>
                </c:pt>
                <c:pt idx="117">
                  <c:v>2.1292951000000001E-2</c:v>
                </c:pt>
                <c:pt idx="118">
                  <c:v>2.0655159999999999E-2</c:v>
                </c:pt>
                <c:pt idx="119">
                  <c:v>2.1426285E-2</c:v>
                </c:pt>
                <c:pt idx="120">
                  <c:v>2.0960105999999999E-2</c:v>
                </c:pt>
                <c:pt idx="121">
                  <c:v>2.1093799E-2</c:v>
                </c:pt>
                <c:pt idx="122">
                  <c:v>2.0775947999999999E-2</c:v>
                </c:pt>
                <c:pt idx="123">
                  <c:v>2.1596580000000001E-2</c:v>
                </c:pt>
                <c:pt idx="124">
                  <c:v>2.0947587E-2</c:v>
                </c:pt>
                <c:pt idx="125">
                  <c:v>2.1038976000000001E-2</c:v>
                </c:pt>
                <c:pt idx="126">
                  <c:v>2.1234785999999999E-2</c:v>
                </c:pt>
                <c:pt idx="127">
                  <c:v>2.1128628E-2</c:v>
                </c:pt>
                <c:pt idx="128">
                  <c:v>2.1474251999999999E-2</c:v>
                </c:pt>
                <c:pt idx="129">
                  <c:v>2.1178957000000002E-2</c:v>
                </c:pt>
                <c:pt idx="130">
                  <c:v>2.0942438000000001E-2</c:v>
                </c:pt>
                <c:pt idx="131">
                  <c:v>2.041695E-2</c:v>
                </c:pt>
                <c:pt idx="132">
                  <c:v>2.1554991999999999E-2</c:v>
                </c:pt>
                <c:pt idx="133">
                  <c:v>2.0780832999999999E-2</c:v>
                </c:pt>
                <c:pt idx="134">
                  <c:v>2.10067E-2</c:v>
                </c:pt>
                <c:pt idx="135">
                  <c:v>2.0980662000000001E-2</c:v>
                </c:pt>
                <c:pt idx="136">
                  <c:v>2.1375695E-2</c:v>
                </c:pt>
                <c:pt idx="137">
                  <c:v>2.0983607000000001E-2</c:v>
                </c:pt>
                <c:pt idx="138">
                  <c:v>2.1146793000000001E-2</c:v>
                </c:pt>
                <c:pt idx="139">
                  <c:v>2.0077774E-2</c:v>
                </c:pt>
                <c:pt idx="140">
                  <c:v>2.1084813000000001E-2</c:v>
                </c:pt>
                <c:pt idx="141">
                  <c:v>2.0707104E-2</c:v>
                </c:pt>
                <c:pt idx="142">
                  <c:v>2.0993479999999998E-2</c:v>
                </c:pt>
                <c:pt idx="143">
                  <c:v>2.0679980000000001E-2</c:v>
                </c:pt>
                <c:pt idx="144">
                  <c:v>2.0853711E-2</c:v>
                </c:pt>
                <c:pt idx="145">
                  <c:v>1.9662441999999999E-2</c:v>
                </c:pt>
                <c:pt idx="146">
                  <c:v>2.0999107999999999E-2</c:v>
                </c:pt>
                <c:pt idx="147">
                  <c:v>2.0637507999999999E-2</c:v>
                </c:pt>
                <c:pt idx="148">
                  <c:v>2.0310344000000001E-2</c:v>
                </c:pt>
                <c:pt idx="149">
                  <c:v>2.0988038000000001E-2</c:v>
                </c:pt>
                <c:pt idx="150">
                  <c:v>2.115906E-2</c:v>
                </c:pt>
                <c:pt idx="151">
                  <c:v>2.1034826E-2</c:v>
                </c:pt>
                <c:pt idx="152">
                  <c:v>2.1146720000000001E-2</c:v>
                </c:pt>
                <c:pt idx="153">
                  <c:v>1.9814466999999999E-2</c:v>
                </c:pt>
                <c:pt idx="154">
                  <c:v>2.0482551000000002E-2</c:v>
                </c:pt>
                <c:pt idx="155">
                  <c:v>2.0846E-2</c:v>
                </c:pt>
                <c:pt idx="156">
                  <c:v>1.9798442999999999E-2</c:v>
                </c:pt>
                <c:pt idx="157">
                  <c:v>2.1086756000000002E-2</c:v>
                </c:pt>
                <c:pt idx="158">
                  <c:v>2.1082905999999998E-2</c:v>
                </c:pt>
                <c:pt idx="159">
                  <c:v>2.1164315E-2</c:v>
                </c:pt>
                <c:pt idx="160">
                  <c:v>2.0566643999999999E-2</c:v>
                </c:pt>
                <c:pt idx="161">
                  <c:v>2.0685513999999999E-2</c:v>
                </c:pt>
                <c:pt idx="162">
                  <c:v>2.0499897999999999E-2</c:v>
                </c:pt>
                <c:pt idx="163">
                  <c:v>2.1076248999999998E-2</c:v>
                </c:pt>
                <c:pt idx="164">
                  <c:v>2.0106140000000002E-2</c:v>
                </c:pt>
                <c:pt idx="165">
                  <c:v>2.0305226999999999E-2</c:v>
                </c:pt>
                <c:pt idx="166">
                  <c:v>2.1249075999999999E-2</c:v>
                </c:pt>
                <c:pt idx="167">
                  <c:v>2.0191265E-2</c:v>
                </c:pt>
                <c:pt idx="168">
                  <c:v>2.1036296999999999E-2</c:v>
                </c:pt>
                <c:pt idx="169">
                  <c:v>2.0824374999999999E-2</c:v>
                </c:pt>
                <c:pt idx="170">
                  <c:v>2.0926666E-2</c:v>
                </c:pt>
                <c:pt idx="171">
                  <c:v>2.0197881000000001E-2</c:v>
                </c:pt>
                <c:pt idx="172">
                  <c:v>2.0737176999999999E-2</c:v>
                </c:pt>
                <c:pt idx="173">
                  <c:v>2.0575046999999999E-2</c:v>
                </c:pt>
                <c:pt idx="174">
                  <c:v>2.0662855000000001E-2</c:v>
                </c:pt>
                <c:pt idx="175">
                  <c:v>2.0571033999999998E-2</c:v>
                </c:pt>
                <c:pt idx="176">
                  <c:v>2.0563615E-2</c:v>
                </c:pt>
                <c:pt idx="177">
                  <c:v>2.0809927999999998E-2</c:v>
                </c:pt>
                <c:pt idx="178">
                  <c:v>1.9883668E-2</c:v>
                </c:pt>
                <c:pt idx="179">
                  <c:v>2.0737927E-2</c:v>
                </c:pt>
                <c:pt idx="180">
                  <c:v>2.0866956999999998E-2</c:v>
                </c:pt>
                <c:pt idx="181">
                  <c:v>2.0483503E-2</c:v>
                </c:pt>
                <c:pt idx="182">
                  <c:v>2.0436537000000001E-2</c:v>
                </c:pt>
                <c:pt idx="183">
                  <c:v>2.0661303999999998E-2</c:v>
                </c:pt>
                <c:pt idx="184">
                  <c:v>2.1145965999999999E-2</c:v>
                </c:pt>
                <c:pt idx="185">
                  <c:v>2.0621688999999999E-2</c:v>
                </c:pt>
                <c:pt idx="186">
                  <c:v>2.0467242E-2</c:v>
                </c:pt>
                <c:pt idx="187">
                  <c:v>2.0696117E-2</c:v>
                </c:pt>
                <c:pt idx="188">
                  <c:v>2.1130227000000001E-2</c:v>
                </c:pt>
                <c:pt idx="189">
                  <c:v>2.0508192000000001E-2</c:v>
                </c:pt>
                <c:pt idx="190">
                  <c:v>2.057865E-2</c:v>
                </c:pt>
                <c:pt idx="191">
                  <c:v>2.0144636E-2</c:v>
                </c:pt>
                <c:pt idx="192">
                  <c:v>2.0971745E-2</c:v>
                </c:pt>
                <c:pt idx="193">
                  <c:v>2.1171762E-2</c:v>
                </c:pt>
                <c:pt idx="194">
                  <c:v>1.9844067999999999E-2</c:v>
                </c:pt>
                <c:pt idx="195">
                  <c:v>2.0818924999999999E-2</c:v>
                </c:pt>
                <c:pt idx="196">
                  <c:v>2.0857448000000001E-2</c:v>
                </c:pt>
                <c:pt idx="197">
                  <c:v>2.0762277999999999E-2</c:v>
                </c:pt>
                <c:pt idx="198">
                  <c:v>2.0108005000000002E-2</c:v>
                </c:pt>
                <c:pt idx="199">
                  <c:v>2.0944299999999999E-2</c:v>
                </c:pt>
                <c:pt idx="200">
                  <c:v>2.1097362000000001E-2</c:v>
                </c:pt>
                <c:pt idx="201">
                  <c:v>2.1115123999999999E-2</c:v>
                </c:pt>
                <c:pt idx="202">
                  <c:v>2.0772268999999999E-2</c:v>
                </c:pt>
                <c:pt idx="203">
                  <c:v>2.0170659000000001E-2</c:v>
                </c:pt>
                <c:pt idx="204">
                  <c:v>2.0749205999999999E-2</c:v>
                </c:pt>
                <c:pt idx="205">
                  <c:v>2.0312785999999999E-2</c:v>
                </c:pt>
                <c:pt idx="206">
                  <c:v>2.0752968E-2</c:v>
                </c:pt>
                <c:pt idx="207">
                  <c:v>2.0553788E-2</c:v>
                </c:pt>
                <c:pt idx="208">
                  <c:v>2.0467063000000001E-2</c:v>
                </c:pt>
                <c:pt idx="209">
                  <c:v>2.080338E-2</c:v>
                </c:pt>
                <c:pt idx="210">
                  <c:v>2.1349672E-2</c:v>
                </c:pt>
                <c:pt idx="211">
                  <c:v>2.12239E-2</c:v>
                </c:pt>
                <c:pt idx="212">
                  <c:v>2.0154765000000002E-2</c:v>
                </c:pt>
                <c:pt idx="213">
                  <c:v>2.0521402000000001E-2</c:v>
                </c:pt>
                <c:pt idx="214">
                  <c:v>2.0683521E-2</c:v>
                </c:pt>
                <c:pt idx="215">
                  <c:v>2.1250120000000001E-2</c:v>
                </c:pt>
                <c:pt idx="216">
                  <c:v>2.1276433000000001E-2</c:v>
                </c:pt>
                <c:pt idx="217">
                  <c:v>2.1061428E-2</c:v>
                </c:pt>
                <c:pt idx="218">
                  <c:v>2.1472996000000001E-2</c:v>
                </c:pt>
                <c:pt idx="219">
                  <c:v>2.1842225999999999E-2</c:v>
                </c:pt>
                <c:pt idx="220">
                  <c:v>2.1856211E-2</c:v>
                </c:pt>
                <c:pt idx="221">
                  <c:v>2.1117259999999999E-2</c:v>
                </c:pt>
                <c:pt idx="222">
                  <c:v>2.2086859E-2</c:v>
                </c:pt>
                <c:pt idx="223">
                  <c:v>2.1810323E-2</c:v>
                </c:pt>
                <c:pt idx="224">
                  <c:v>2.2505076999999998E-2</c:v>
                </c:pt>
                <c:pt idx="225">
                  <c:v>2.1792542000000002E-2</c:v>
                </c:pt>
                <c:pt idx="226">
                  <c:v>2.2273015E-2</c:v>
                </c:pt>
                <c:pt idx="227">
                  <c:v>2.2194004E-2</c:v>
                </c:pt>
                <c:pt idx="228">
                  <c:v>2.2739137999999999E-2</c:v>
                </c:pt>
                <c:pt idx="229">
                  <c:v>2.290532E-2</c:v>
                </c:pt>
                <c:pt idx="230">
                  <c:v>2.3147067E-2</c:v>
                </c:pt>
                <c:pt idx="231">
                  <c:v>2.3196746000000001E-2</c:v>
                </c:pt>
                <c:pt idx="232">
                  <c:v>2.3064253999999999E-2</c:v>
                </c:pt>
                <c:pt idx="233">
                  <c:v>2.3632778E-2</c:v>
                </c:pt>
                <c:pt idx="234">
                  <c:v>2.3948569999999999E-2</c:v>
                </c:pt>
                <c:pt idx="235">
                  <c:v>2.3734043999999999E-2</c:v>
                </c:pt>
                <c:pt idx="236">
                  <c:v>2.3736594E-2</c:v>
                </c:pt>
                <c:pt idx="237">
                  <c:v>2.4256237E-2</c:v>
                </c:pt>
                <c:pt idx="238">
                  <c:v>2.3868980000000001E-2</c:v>
                </c:pt>
                <c:pt idx="239">
                  <c:v>2.4942242999999999E-2</c:v>
                </c:pt>
                <c:pt idx="240">
                  <c:v>2.4592244999999999E-2</c:v>
                </c:pt>
                <c:pt idx="241">
                  <c:v>2.4852691E-2</c:v>
                </c:pt>
                <c:pt idx="242">
                  <c:v>2.5183791000000001E-2</c:v>
                </c:pt>
                <c:pt idx="243">
                  <c:v>2.5399255999999999E-2</c:v>
                </c:pt>
                <c:pt idx="244">
                  <c:v>2.6049506E-2</c:v>
                </c:pt>
                <c:pt idx="245">
                  <c:v>2.5962553999999999E-2</c:v>
                </c:pt>
                <c:pt idx="246">
                  <c:v>2.6482466999999999E-2</c:v>
                </c:pt>
                <c:pt idx="247">
                  <c:v>2.6749632999999998E-2</c:v>
                </c:pt>
                <c:pt idx="248">
                  <c:v>2.6616298E-2</c:v>
                </c:pt>
                <c:pt idx="249">
                  <c:v>2.6935239999999999E-2</c:v>
                </c:pt>
                <c:pt idx="250">
                  <c:v>2.7064207999999999E-2</c:v>
                </c:pt>
                <c:pt idx="251">
                  <c:v>2.7890643E-2</c:v>
                </c:pt>
                <c:pt idx="252">
                  <c:v>2.8221184E-2</c:v>
                </c:pt>
                <c:pt idx="253">
                  <c:v>2.9114951999999999E-2</c:v>
                </c:pt>
                <c:pt idx="254">
                  <c:v>2.9000115E-2</c:v>
                </c:pt>
                <c:pt idx="255">
                  <c:v>2.9484705999999999E-2</c:v>
                </c:pt>
                <c:pt idx="256">
                  <c:v>2.9629025999999999E-2</c:v>
                </c:pt>
                <c:pt idx="257">
                  <c:v>3.0197669E-2</c:v>
                </c:pt>
                <c:pt idx="258">
                  <c:v>3.0329749E-2</c:v>
                </c:pt>
                <c:pt idx="259">
                  <c:v>3.0775739E-2</c:v>
                </c:pt>
                <c:pt idx="260">
                  <c:v>3.1122352999999998E-2</c:v>
                </c:pt>
                <c:pt idx="261">
                  <c:v>3.1510916E-2</c:v>
                </c:pt>
                <c:pt idx="262">
                  <c:v>3.2250664999999998E-2</c:v>
                </c:pt>
                <c:pt idx="263">
                  <c:v>3.2235079999999999E-2</c:v>
                </c:pt>
                <c:pt idx="264">
                  <c:v>3.2996190000000002E-2</c:v>
                </c:pt>
                <c:pt idx="265">
                  <c:v>3.3387907000000001E-2</c:v>
                </c:pt>
                <c:pt idx="266">
                  <c:v>3.4137305E-2</c:v>
                </c:pt>
                <c:pt idx="267">
                  <c:v>3.4352859999999999E-2</c:v>
                </c:pt>
                <c:pt idx="268">
                  <c:v>3.4690693000000002E-2</c:v>
                </c:pt>
                <c:pt idx="269">
                  <c:v>3.5004954999999997E-2</c:v>
                </c:pt>
                <c:pt idx="270">
                  <c:v>3.5333070000000001E-2</c:v>
                </c:pt>
                <c:pt idx="271">
                  <c:v>3.605937E-2</c:v>
                </c:pt>
                <c:pt idx="272">
                  <c:v>3.6314133999999998E-2</c:v>
                </c:pt>
                <c:pt idx="273">
                  <c:v>3.6841779999999998E-2</c:v>
                </c:pt>
                <c:pt idx="274">
                  <c:v>3.7024296999999998E-2</c:v>
                </c:pt>
                <c:pt idx="275">
                  <c:v>3.7226493999999999E-2</c:v>
                </c:pt>
                <c:pt idx="276">
                  <c:v>3.7915573000000001E-2</c:v>
                </c:pt>
                <c:pt idx="277">
                  <c:v>3.8052879999999997E-2</c:v>
                </c:pt>
                <c:pt idx="278">
                  <c:v>3.8902531999999997E-2</c:v>
                </c:pt>
                <c:pt idx="279">
                  <c:v>3.9366970000000001E-2</c:v>
                </c:pt>
                <c:pt idx="280">
                  <c:v>3.958101E-2</c:v>
                </c:pt>
                <c:pt idx="281">
                  <c:v>4.0042139999999997E-2</c:v>
                </c:pt>
                <c:pt idx="282">
                  <c:v>4.0009566000000003E-2</c:v>
                </c:pt>
                <c:pt idx="283">
                  <c:v>4.044532E-2</c:v>
                </c:pt>
                <c:pt idx="284">
                  <c:v>4.0787230000000001E-2</c:v>
                </c:pt>
                <c:pt idx="285">
                  <c:v>4.0959460000000003E-2</c:v>
                </c:pt>
                <c:pt idx="286">
                  <c:v>4.1126203E-2</c:v>
                </c:pt>
                <c:pt idx="287">
                  <c:v>4.1206344999999998E-2</c:v>
                </c:pt>
                <c:pt idx="288">
                  <c:v>4.1455970000000002E-2</c:v>
                </c:pt>
                <c:pt idx="289">
                  <c:v>4.1603234000000003E-2</c:v>
                </c:pt>
                <c:pt idx="290">
                  <c:v>4.1928609999999998E-2</c:v>
                </c:pt>
                <c:pt idx="291">
                  <c:v>4.23112E-2</c:v>
                </c:pt>
                <c:pt idx="292">
                  <c:v>4.1986953E-2</c:v>
                </c:pt>
                <c:pt idx="293">
                  <c:v>4.2673570000000001E-2</c:v>
                </c:pt>
                <c:pt idx="294">
                  <c:v>4.3087803000000001E-2</c:v>
                </c:pt>
                <c:pt idx="295">
                  <c:v>4.2715129999999997E-2</c:v>
                </c:pt>
                <c:pt idx="296">
                  <c:v>4.2432833000000003E-2</c:v>
                </c:pt>
                <c:pt idx="297">
                  <c:v>4.316797E-2</c:v>
                </c:pt>
                <c:pt idx="298">
                  <c:v>4.285307E-2</c:v>
                </c:pt>
                <c:pt idx="299">
                  <c:v>4.3579422E-2</c:v>
                </c:pt>
                <c:pt idx="300">
                  <c:v>4.3244794000000003E-2</c:v>
                </c:pt>
                <c:pt idx="301">
                  <c:v>4.3506514000000003E-2</c:v>
                </c:pt>
                <c:pt idx="302">
                  <c:v>4.3809220000000003E-2</c:v>
                </c:pt>
                <c:pt idx="303">
                  <c:v>4.377292E-2</c:v>
                </c:pt>
                <c:pt idx="304">
                  <c:v>4.3542570000000003E-2</c:v>
                </c:pt>
                <c:pt idx="305">
                  <c:v>4.4046700000000001E-2</c:v>
                </c:pt>
                <c:pt idx="306">
                  <c:v>4.3858415999999997E-2</c:v>
                </c:pt>
                <c:pt idx="307">
                  <c:v>4.41427E-2</c:v>
                </c:pt>
                <c:pt idx="308">
                  <c:v>4.3997474000000002E-2</c:v>
                </c:pt>
                <c:pt idx="309">
                  <c:v>4.4652909999999997E-2</c:v>
                </c:pt>
                <c:pt idx="310">
                  <c:v>4.4510136999999998E-2</c:v>
                </c:pt>
                <c:pt idx="311">
                  <c:v>4.4851295999999999E-2</c:v>
                </c:pt>
                <c:pt idx="312">
                  <c:v>4.4532875999999999E-2</c:v>
                </c:pt>
                <c:pt idx="313">
                  <c:v>4.4405479999999997E-2</c:v>
                </c:pt>
                <c:pt idx="314">
                  <c:v>4.4531290000000001E-2</c:v>
                </c:pt>
                <c:pt idx="315">
                  <c:v>4.4788849999999998E-2</c:v>
                </c:pt>
                <c:pt idx="316">
                  <c:v>4.4343701999999999E-2</c:v>
                </c:pt>
                <c:pt idx="317">
                  <c:v>4.4408059999999999E-2</c:v>
                </c:pt>
                <c:pt idx="318">
                  <c:v>4.4878345E-2</c:v>
                </c:pt>
                <c:pt idx="319">
                  <c:v>4.5096863000000001E-2</c:v>
                </c:pt>
                <c:pt idx="320">
                  <c:v>4.5378021999999997E-2</c:v>
                </c:pt>
                <c:pt idx="321">
                  <c:v>4.4723430000000002E-2</c:v>
                </c:pt>
                <c:pt idx="322">
                  <c:v>4.4963113999999998E-2</c:v>
                </c:pt>
                <c:pt idx="323">
                  <c:v>4.5120817000000001E-2</c:v>
                </c:pt>
                <c:pt idx="324">
                  <c:v>4.5057992999999998E-2</c:v>
                </c:pt>
                <c:pt idx="325">
                  <c:v>4.5266196000000002E-2</c:v>
                </c:pt>
                <c:pt idx="326">
                  <c:v>4.5176050000000002E-2</c:v>
                </c:pt>
                <c:pt idx="327">
                  <c:v>4.4841457000000001E-2</c:v>
                </c:pt>
                <c:pt idx="328">
                  <c:v>4.5315024000000002E-2</c:v>
                </c:pt>
                <c:pt idx="329">
                  <c:v>4.5177229999999999E-2</c:v>
                </c:pt>
                <c:pt idx="330">
                  <c:v>4.5135929999999998E-2</c:v>
                </c:pt>
                <c:pt idx="331">
                  <c:v>4.4850255999999998E-2</c:v>
                </c:pt>
                <c:pt idx="332">
                  <c:v>4.4803194999999997E-2</c:v>
                </c:pt>
                <c:pt idx="333">
                  <c:v>4.4691555000000001E-2</c:v>
                </c:pt>
                <c:pt idx="334">
                  <c:v>4.4787939999999998E-2</c:v>
                </c:pt>
                <c:pt idx="335">
                  <c:v>4.4269500000000003E-2</c:v>
                </c:pt>
                <c:pt idx="336">
                  <c:v>4.4652928000000001E-2</c:v>
                </c:pt>
                <c:pt idx="337">
                  <c:v>4.4436910000000003E-2</c:v>
                </c:pt>
                <c:pt idx="338">
                  <c:v>4.4305711999999997E-2</c:v>
                </c:pt>
                <c:pt idx="339">
                  <c:v>4.4054379999999997E-2</c:v>
                </c:pt>
                <c:pt idx="340">
                  <c:v>4.4162236000000001E-2</c:v>
                </c:pt>
                <c:pt idx="341">
                  <c:v>4.3534047999999999E-2</c:v>
                </c:pt>
                <c:pt idx="342">
                  <c:v>4.3353334E-2</c:v>
                </c:pt>
                <c:pt idx="343">
                  <c:v>4.3307803999999998E-2</c:v>
                </c:pt>
                <c:pt idx="344">
                  <c:v>4.3611480000000001E-2</c:v>
                </c:pt>
                <c:pt idx="345">
                  <c:v>4.319398E-2</c:v>
                </c:pt>
                <c:pt idx="346">
                  <c:v>4.352777E-2</c:v>
                </c:pt>
                <c:pt idx="347">
                  <c:v>4.3125674000000003E-2</c:v>
                </c:pt>
                <c:pt idx="348">
                  <c:v>4.2380510000000003E-2</c:v>
                </c:pt>
                <c:pt idx="349">
                  <c:v>4.2169597000000003E-2</c:v>
                </c:pt>
                <c:pt idx="350">
                  <c:v>4.1804585999999998E-2</c:v>
                </c:pt>
                <c:pt idx="351">
                  <c:v>4.1777479999999999E-2</c:v>
                </c:pt>
                <c:pt idx="352">
                  <c:v>4.1619240000000002E-2</c:v>
                </c:pt>
                <c:pt idx="353">
                  <c:v>4.1479750000000003E-2</c:v>
                </c:pt>
                <c:pt idx="354">
                  <c:v>4.0595010000000001E-2</c:v>
                </c:pt>
                <c:pt idx="355">
                  <c:v>4.0127034999999998E-2</c:v>
                </c:pt>
                <c:pt idx="356">
                  <c:v>4.0133665999999998E-2</c:v>
                </c:pt>
                <c:pt idx="357">
                  <c:v>3.9888489999999999E-2</c:v>
                </c:pt>
                <c:pt idx="358">
                  <c:v>3.9154686000000001E-2</c:v>
                </c:pt>
                <c:pt idx="359">
                  <c:v>3.9616782000000003E-2</c:v>
                </c:pt>
                <c:pt idx="360">
                  <c:v>3.8861483000000002E-2</c:v>
                </c:pt>
                <c:pt idx="361">
                  <c:v>3.8874180000000001E-2</c:v>
                </c:pt>
                <c:pt idx="362">
                  <c:v>3.841369E-2</c:v>
                </c:pt>
                <c:pt idx="363">
                  <c:v>3.7634584999999998E-2</c:v>
                </c:pt>
                <c:pt idx="364">
                  <c:v>3.786482E-2</c:v>
                </c:pt>
                <c:pt idx="365">
                  <c:v>3.7556183E-2</c:v>
                </c:pt>
                <c:pt idx="366">
                  <c:v>3.7170099999999998E-2</c:v>
                </c:pt>
                <c:pt idx="367">
                  <c:v>3.6747667999999997E-2</c:v>
                </c:pt>
                <c:pt idx="368">
                  <c:v>3.6623556000000002E-2</c:v>
                </c:pt>
                <c:pt idx="369">
                  <c:v>3.6362246000000001E-2</c:v>
                </c:pt>
                <c:pt idx="370">
                  <c:v>3.612311E-2</c:v>
                </c:pt>
                <c:pt idx="371">
                  <c:v>3.5159368000000003E-2</c:v>
                </c:pt>
                <c:pt idx="372">
                  <c:v>3.5164623999999998E-2</c:v>
                </c:pt>
                <c:pt idx="373">
                  <c:v>3.4746446E-2</c:v>
                </c:pt>
                <c:pt idx="374">
                  <c:v>3.4732190000000003E-2</c:v>
                </c:pt>
                <c:pt idx="375">
                  <c:v>3.3939879999999999E-2</c:v>
                </c:pt>
                <c:pt idx="376">
                  <c:v>3.3953181999999998E-2</c:v>
                </c:pt>
                <c:pt idx="377">
                  <c:v>3.3542330000000002E-2</c:v>
                </c:pt>
                <c:pt idx="378">
                  <c:v>3.3441819999999997E-2</c:v>
                </c:pt>
                <c:pt idx="379">
                  <c:v>3.3284750000000002E-2</c:v>
                </c:pt>
                <c:pt idx="380">
                  <c:v>3.2823394999999998E-2</c:v>
                </c:pt>
                <c:pt idx="381">
                  <c:v>3.2708827000000003E-2</c:v>
                </c:pt>
                <c:pt idx="382">
                  <c:v>3.2213334000000003E-2</c:v>
                </c:pt>
                <c:pt idx="383">
                  <c:v>3.2151095999999997E-2</c:v>
                </c:pt>
                <c:pt idx="384">
                  <c:v>3.2692466000000003E-2</c:v>
                </c:pt>
                <c:pt idx="385">
                  <c:v>3.2111163999999998E-2</c:v>
                </c:pt>
                <c:pt idx="386">
                  <c:v>3.1506819999999998E-2</c:v>
                </c:pt>
                <c:pt idx="387">
                  <c:v>3.1662334E-2</c:v>
                </c:pt>
                <c:pt idx="388">
                  <c:v>3.1859048000000001E-2</c:v>
                </c:pt>
                <c:pt idx="389">
                  <c:v>3.1683820000000001E-2</c:v>
                </c:pt>
                <c:pt idx="390">
                  <c:v>3.0920521999999999E-2</c:v>
                </c:pt>
                <c:pt idx="391">
                  <c:v>3.0664118000000001E-2</c:v>
                </c:pt>
                <c:pt idx="392">
                  <c:v>3.0853674000000001E-2</c:v>
                </c:pt>
                <c:pt idx="393">
                  <c:v>3.1030603E-2</c:v>
                </c:pt>
                <c:pt idx="394">
                  <c:v>3.0699143000000002E-2</c:v>
                </c:pt>
                <c:pt idx="395">
                  <c:v>3.0691395E-2</c:v>
                </c:pt>
                <c:pt idx="396">
                  <c:v>3.0335547000000001E-2</c:v>
                </c:pt>
                <c:pt idx="397">
                  <c:v>3.0198859000000002E-2</c:v>
                </c:pt>
                <c:pt idx="398">
                  <c:v>2.9631742999999999E-2</c:v>
                </c:pt>
                <c:pt idx="399">
                  <c:v>2.988389E-2</c:v>
                </c:pt>
                <c:pt idx="400">
                  <c:v>2.9606769000000002E-2</c:v>
                </c:pt>
                <c:pt idx="401">
                  <c:v>2.9902311000000001E-2</c:v>
                </c:pt>
                <c:pt idx="402">
                  <c:v>2.9835655999999999E-2</c:v>
                </c:pt>
                <c:pt idx="403">
                  <c:v>2.9778505E-2</c:v>
                </c:pt>
                <c:pt idx="404">
                  <c:v>2.9382967999999999E-2</c:v>
                </c:pt>
                <c:pt idx="405">
                  <c:v>2.9036144E-2</c:v>
                </c:pt>
                <c:pt idx="406">
                  <c:v>2.9311704000000001E-2</c:v>
                </c:pt>
                <c:pt idx="407">
                  <c:v>2.9126322E-2</c:v>
                </c:pt>
                <c:pt idx="408">
                  <c:v>2.9290463999999999E-2</c:v>
                </c:pt>
                <c:pt idx="409">
                  <c:v>2.9123202000000001E-2</c:v>
                </c:pt>
                <c:pt idx="410">
                  <c:v>2.8618732000000001E-2</c:v>
                </c:pt>
                <c:pt idx="411">
                  <c:v>2.8950266999999998E-2</c:v>
                </c:pt>
                <c:pt idx="412">
                  <c:v>2.8291133999999999E-2</c:v>
                </c:pt>
                <c:pt idx="413">
                  <c:v>2.8357898999999999E-2</c:v>
                </c:pt>
                <c:pt idx="414">
                  <c:v>2.8281420000000002E-2</c:v>
                </c:pt>
                <c:pt idx="415">
                  <c:v>2.8355307999999999E-2</c:v>
                </c:pt>
                <c:pt idx="416">
                  <c:v>2.8111654999999999E-2</c:v>
                </c:pt>
                <c:pt idx="417">
                  <c:v>2.8210143999999999E-2</c:v>
                </c:pt>
                <c:pt idx="418">
                  <c:v>2.8109559999999999E-2</c:v>
                </c:pt>
                <c:pt idx="419">
                  <c:v>2.8328473E-2</c:v>
                </c:pt>
                <c:pt idx="420">
                  <c:v>2.8014738000000001E-2</c:v>
                </c:pt>
                <c:pt idx="421">
                  <c:v>2.8509596000000002E-2</c:v>
                </c:pt>
                <c:pt idx="422">
                  <c:v>2.789003E-2</c:v>
                </c:pt>
                <c:pt idx="423">
                  <c:v>2.8215896000000001E-2</c:v>
                </c:pt>
                <c:pt idx="424">
                  <c:v>2.8027522999999999E-2</c:v>
                </c:pt>
                <c:pt idx="425">
                  <c:v>2.7919573999999999E-2</c:v>
                </c:pt>
                <c:pt idx="426">
                  <c:v>2.8175384000000001E-2</c:v>
                </c:pt>
                <c:pt idx="427">
                  <c:v>2.7796395000000002E-2</c:v>
                </c:pt>
                <c:pt idx="428">
                  <c:v>2.8401256999999999E-2</c:v>
                </c:pt>
                <c:pt idx="429">
                  <c:v>2.8149962000000001E-2</c:v>
                </c:pt>
                <c:pt idx="430">
                  <c:v>2.7919360000000001E-2</c:v>
                </c:pt>
                <c:pt idx="431">
                  <c:v>2.7722963999999999E-2</c:v>
                </c:pt>
                <c:pt idx="432">
                  <c:v>2.8082768000000001E-2</c:v>
                </c:pt>
                <c:pt idx="433">
                  <c:v>2.775095E-2</c:v>
                </c:pt>
                <c:pt idx="434">
                  <c:v>2.7531954000000001E-2</c:v>
                </c:pt>
                <c:pt idx="435">
                  <c:v>2.7418484999999999E-2</c:v>
                </c:pt>
                <c:pt idx="436">
                  <c:v>2.7193153000000001E-2</c:v>
                </c:pt>
                <c:pt idx="437">
                  <c:v>2.7453274999999999E-2</c:v>
                </c:pt>
                <c:pt idx="438">
                  <c:v>2.7100319000000001E-2</c:v>
                </c:pt>
                <c:pt idx="439">
                  <c:v>2.7062501999999999E-2</c:v>
                </c:pt>
                <c:pt idx="440">
                  <c:v>2.6544772000000001E-2</c:v>
                </c:pt>
                <c:pt idx="441">
                  <c:v>2.7001962000000001E-2</c:v>
                </c:pt>
                <c:pt idx="442">
                  <c:v>2.6707344000000001E-2</c:v>
                </c:pt>
                <c:pt idx="443">
                  <c:v>2.7320717000000001E-2</c:v>
                </c:pt>
                <c:pt idx="444">
                  <c:v>2.6818214E-2</c:v>
                </c:pt>
                <c:pt idx="445">
                  <c:v>2.6970520000000001E-2</c:v>
                </c:pt>
                <c:pt idx="446">
                  <c:v>2.6391861999999999E-2</c:v>
                </c:pt>
                <c:pt idx="447">
                  <c:v>2.6715112999999999E-2</c:v>
                </c:pt>
                <c:pt idx="448">
                  <c:v>2.6043159999999999E-2</c:v>
                </c:pt>
                <c:pt idx="449">
                  <c:v>2.5916281999999999E-2</c:v>
                </c:pt>
                <c:pt idx="450">
                  <c:v>2.6058352999999999E-2</c:v>
                </c:pt>
                <c:pt idx="451">
                  <c:v>2.598321E-2</c:v>
                </c:pt>
                <c:pt idx="452">
                  <c:v>2.5649106000000001E-2</c:v>
                </c:pt>
                <c:pt idx="453">
                  <c:v>2.5670787E-2</c:v>
                </c:pt>
                <c:pt idx="454">
                  <c:v>2.5297190000000001E-2</c:v>
                </c:pt>
                <c:pt idx="455">
                  <c:v>2.4899609999999999E-2</c:v>
                </c:pt>
                <c:pt idx="456">
                  <c:v>2.5155494E-2</c:v>
                </c:pt>
                <c:pt idx="457">
                  <c:v>2.5182461E-2</c:v>
                </c:pt>
                <c:pt idx="458">
                  <c:v>2.4968405999999999E-2</c:v>
                </c:pt>
                <c:pt idx="459">
                  <c:v>2.4952706000000002E-2</c:v>
                </c:pt>
                <c:pt idx="460">
                  <c:v>2.4788495000000001E-2</c:v>
                </c:pt>
                <c:pt idx="461">
                  <c:v>2.4317288999999999E-2</c:v>
                </c:pt>
                <c:pt idx="462">
                  <c:v>2.4850220999999999E-2</c:v>
                </c:pt>
                <c:pt idx="463">
                  <c:v>2.437899E-2</c:v>
                </c:pt>
                <c:pt idx="464">
                  <c:v>2.4314703E-2</c:v>
                </c:pt>
                <c:pt idx="465">
                  <c:v>2.4069225E-2</c:v>
                </c:pt>
                <c:pt idx="466">
                  <c:v>2.4285825E-2</c:v>
                </c:pt>
                <c:pt idx="467">
                  <c:v>2.4491075000000001E-2</c:v>
                </c:pt>
                <c:pt idx="468">
                  <c:v>2.3653021E-2</c:v>
                </c:pt>
                <c:pt idx="469">
                  <c:v>2.3868745E-2</c:v>
                </c:pt>
                <c:pt idx="470">
                  <c:v>2.3931203000000002E-2</c:v>
                </c:pt>
                <c:pt idx="471">
                  <c:v>2.4079341000000001E-2</c:v>
                </c:pt>
                <c:pt idx="472">
                  <c:v>2.3758721999999999E-2</c:v>
                </c:pt>
                <c:pt idx="473">
                  <c:v>2.3154065000000001E-2</c:v>
                </c:pt>
                <c:pt idx="474">
                  <c:v>2.3499874E-2</c:v>
                </c:pt>
                <c:pt idx="475">
                  <c:v>2.3269087000000001E-2</c:v>
                </c:pt>
                <c:pt idx="476">
                  <c:v>2.3438147999999999E-2</c:v>
                </c:pt>
                <c:pt idx="477">
                  <c:v>2.3665516000000001E-2</c:v>
                </c:pt>
                <c:pt idx="478">
                  <c:v>2.3326026E-2</c:v>
                </c:pt>
                <c:pt idx="479">
                  <c:v>2.3371749000000001E-2</c:v>
                </c:pt>
                <c:pt idx="480">
                  <c:v>2.2800403E-2</c:v>
                </c:pt>
                <c:pt idx="481">
                  <c:v>2.3209469999999999E-2</c:v>
                </c:pt>
                <c:pt idx="482">
                  <c:v>2.3265009999999999E-2</c:v>
                </c:pt>
                <c:pt idx="483">
                  <c:v>2.2419125000000002E-2</c:v>
                </c:pt>
                <c:pt idx="484">
                  <c:v>2.3113219000000001E-2</c:v>
                </c:pt>
                <c:pt idx="485">
                  <c:v>2.3001585000000001E-2</c:v>
                </c:pt>
                <c:pt idx="486">
                  <c:v>2.3366438E-2</c:v>
                </c:pt>
                <c:pt idx="487">
                  <c:v>2.2856741999999999E-2</c:v>
                </c:pt>
                <c:pt idx="488">
                  <c:v>2.3439312E-2</c:v>
                </c:pt>
                <c:pt idx="489">
                  <c:v>2.3404009999999999E-2</c:v>
                </c:pt>
                <c:pt idx="490">
                  <c:v>2.2936980999999999E-2</c:v>
                </c:pt>
                <c:pt idx="491">
                  <c:v>2.3034452E-2</c:v>
                </c:pt>
                <c:pt idx="492">
                  <c:v>2.3006918000000001E-2</c:v>
                </c:pt>
                <c:pt idx="493">
                  <c:v>2.2405107E-2</c:v>
                </c:pt>
                <c:pt idx="494">
                  <c:v>2.3044424000000001E-2</c:v>
                </c:pt>
                <c:pt idx="495">
                  <c:v>2.3239165999999999E-2</c:v>
                </c:pt>
                <c:pt idx="496">
                  <c:v>2.2790171000000001E-2</c:v>
                </c:pt>
                <c:pt idx="497">
                  <c:v>2.2860196999999999E-2</c:v>
                </c:pt>
                <c:pt idx="498">
                  <c:v>2.2820625000000001E-2</c:v>
                </c:pt>
                <c:pt idx="499">
                  <c:v>2.2862837E-2</c:v>
                </c:pt>
                <c:pt idx="500">
                  <c:v>2.2719882E-2</c:v>
                </c:pt>
                <c:pt idx="501">
                  <c:v>2.2754630000000001E-2</c:v>
                </c:pt>
                <c:pt idx="502">
                  <c:v>2.2332600000000001E-2</c:v>
                </c:pt>
                <c:pt idx="503">
                  <c:v>2.2418931E-2</c:v>
                </c:pt>
                <c:pt idx="504">
                  <c:v>2.2764577000000001E-2</c:v>
                </c:pt>
                <c:pt idx="505">
                  <c:v>2.2736157999999999E-2</c:v>
                </c:pt>
                <c:pt idx="506">
                  <c:v>2.2442816000000001E-2</c:v>
                </c:pt>
                <c:pt idx="507">
                  <c:v>2.2862744000000001E-2</c:v>
                </c:pt>
                <c:pt idx="508">
                  <c:v>2.2222681000000001E-2</c:v>
                </c:pt>
                <c:pt idx="509">
                  <c:v>2.2463207999999998E-2</c:v>
                </c:pt>
                <c:pt idx="510">
                  <c:v>2.2219415999999999E-2</c:v>
                </c:pt>
                <c:pt idx="511">
                  <c:v>2.1983737E-2</c:v>
                </c:pt>
                <c:pt idx="512">
                  <c:v>2.2000182E-2</c:v>
                </c:pt>
                <c:pt idx="513">
                  <c:v>2.2020715999999999E-2</c:v>
                </c:pt>
                <c:pt idx="514">
                  <c:v>2.1878745000000002E-2</c:v>
                </c:pt>
                <c:pt idx="515">
                  <c:v>2.1771515000000002E-2</c:v>
                </c:pt>
                <c:pt idx="516">
                  <c:v>2.2025300000000001E-2</c:v>
                </c:pt>
                <c:pt idx="517">
                  <c:v>2.1506928000000002E-2</c:v>
                </c:pt>
                <c:pt idx="518">
                  <c:v>2.1563714000000001E-2</c:v>
                </c:pt>
                <c:pt idx="519">
                  <c:v>2.1472929000000002E-2</c:v>
                </c:pt>
                <c:pt idx="520">
                  <c:v>2.0928296999999998E-2</c:v>
                </c:pt>
                <c:pt idx="521">
                  <c:v>2.1663763999999999E-2</c:v>
                </c:pt>
                <c:pt idx="522">
                  <c:v>2.0854722999999999E-2</c:v>
                </c:pt>
                <c:pt idx="523">
                  <c:v>2.0971668999999998E-2</c:v>
                </c:pt>
                <c:pt idx="524">
                  <c:v>2.0421551999999999E-2</c:v>
                </c:pt>
                <c:pt idx="525">
                  <c:v>2.0954759999999999E-2</c:v>
                </c:pt>
                <c:pt idx="526">
                  <c:v>2.0617360000000001E-2</c:v>
                </c:pt>
                <c:pt idx="527">
                  <c:v>2.0385165E-2</c:v>
                </c:pt>
                <c:pt idx="528">
                  <c:v>2.1057757E-2</c:v>
                </c:pt>
                <c:pt idx="529">
                  <c:v>2.0579837E-2</c:v>
                </c:pt>
                <c:pt idx="530">
                  <c:v>2.0380286000000001E-2</c:v>
                </c:pt>
                <c:pt idx="531">
                  <c:v>2.065755E-2</c:v>
                </c:pt>
                <c:pt idx="532">
                  <c:v>2.0691568E-2</c:v>
                </c:pt>
                <c:pt idx="533">
                  <c:v>2.0455890000000001E-2</c:v>
                </c:pt>
                <c:pt idx="534">
                  <c:v>1.9733292999999999E-2</c:v>
                </c:pt>
                <c:pt idx="535">
                  <c:v>2.0284696000000001E-2</c:v>
                </c:pt>
                <c:pt idx="536">
                  <c:v>2.0282990000000001E-2</c:v>
                </c:pt>
                <c:pt idx="537">
                  <c:v>1.9558359000000001E-2</c:v>
                </c:pt>
                <c:pt idx="538">
                  <c:v>2.0222770000000001E-2</c:v>
                </c:pt>
                <c:pt idx="539">
                  <c:v>2.0182064E-2</c:v>
                </c:pt>
                <c:pt idx="540">
                  <c:v>1.9886597999999998E-2</c:v>
                </c:pt>
                <c:pt idx="541">
                  <c:v>1.9840165999999999E-2</c:v>
                </c:pt>
                <c:pt idx="542">
                  <c:v>1.9977247E-2</c:v>
                </c:pt>
                <c:pt idx="543">
                  <c:v>2.0202290000000001E-2</c:v>
                </c:pt>
                <c:pt idx="544">
                  <c:v>1.9707687000000002E-2</c:v>
                </c:pt>
                <c:pt idx="545">
                  <c:v>1.9881248000000001E-2</c:v>
                </c:pt>
                <c:pt idx="546">
                  <c:v>1.9988527999999998E-2</c:v>
                </c:pt>
                <c:pt idx="547">
                  <c:v>1.9433202E-2</c:v>
                </c:pt>
                <c:pt idx="548">
                  <c:v>1.9777099999999999E-2</c:v>
                </c:pt>
                <c:pt idx="549">
                  <c:v>1.9476653999999999E-2</c:v>
                </c:pt>
                <c:pt idx="550">
                  <c:v>1.9456865E-2</c:v>
                </c:pt>
                <c:pt idx="551">
                  <c:v>1.9376735999999999E-2</c:v>
                </c:pt>
                <c:pt idx="552">
                  <c:v>1.894817E-2</c:v>
                </c:pt>
                <c:pt idx="553">
                  <c:v>1.9124912000000001E-2</c:v>
                </c:pt>
                <c:pt idx="554">
                  <c:v>1.9439275999999998E-2</c:v>
                </c:pt>
                <c:pt idx="555">
                  <c:v>1.8763156999999999E-2</c:v>
                </c:pt>
                <c:pt idx="556">
                  <c:v>1.9440389999999998E-2</c:v>
                </c:pt>
                <c:pt idx="557">
                  <c:v>1.8778367000000001E-2</c:v>
                </c:pt>
                <c:pt idx="558">
                  <c:v>1.8282294000000001E-2</c:v>
                </c:pt>
                <c:pt idx="559">
                  <c:v>1.8660494999999999E-2</c:v>
                </c:pt>
                <c:pt idx="560">
                  <c:v>1.8746134000000001E-2</c:v>
                </c:pt>
                <c:pt idx="561">
                  <c:v>1.8328272E-2</c:v>
                </c:pt>
                <c:pt idx="562">
                  <c:v>1.8753372000000001E-2</c:v>
                </c:pt>
                <c:pt idx="563">
                  <c:v>1.8769383000000001E-2</c:v>
                </c:pt>
                <c:pt idx="564">
                  <c:v>1.8175219999999999E-2</c:v>
                </c:pt>
                <c:pt idx="565">
                  <c:v>1.8531903999999998E-2</c:v>
                </c:pt>
                <c:pt idx="566">
                  <c:v>1.8044979999999999E-2</c:v>
                </c:pt>
                <c:pt idx="567">
                  <c:v>1.7967403E-2</c:v>
                </c:pt>
                <c:pt idx="568">
                  <c:v>1.8099746E-2</c:v>
                </c:pt>
                <c:pt idx="569">
                  <c:v>1.8105684E-2</c:v>
                </c:pt>
                <c:pt idx="570">
                  <c:v>1.8045598999999999E-2</c:v>
                </c:pt>
                <c:pt idx="571">
                  <c:v>1.7797520000000001E-2</c:v>
                </c:pt>
                <c:pt idx="572">
                  <c:v>1.8383745E-2</c:v>
                </c:pt>
                <c:pt idx="573">
                  <c:v>1.7332311999999999E-2</c:v>
                </c:pt>
                <c:pt idx="574">
                  <c:v>1.8301573000000002E-2</c:v>
                </c:pt>
                <c:pt idx="575">
                  <c:v>1.7878850000000002E-2</c:v>
                </c:pt>
                <c:pt idx="576">
                  <c:v>1.7771355999999999E-2</c:v>
                </c:pt>
                <c:pt idx="577">
                  <c:v>1.7773408000000001E-2</c:v>
                </c:pt>
                <c:pt idx="578">
                  <c:v>1.7585116000000001E-2</c:v>
                </c:pt>
                <c:pt idx="579">
                  <c:v>1.7923445E-2</c:v>
                </c:pt>
                <c:pt idx="580">
                  <c:v>1.7959828000000001E-2</c:v>
                </c:pt>
                <c:pt idx="581">
                  <c:v>1.7828053E-2</c:v>
                </c:pt>
                <c:pt idx="582">
                  <c:v>1.8003195999999999E-2</c:v>
                </c:pt>
                <c:pt idx="583">
                  <c:v>1.8312769E-2</c:v>
                </c:pt>
                <c:pt idx="584">
                  <c:v>1.782106E-2</c:v>
                </c:pt>
                <c:pt idx="585">
                  <c:v>1.8070646999999999E-2</c:v>
                </c:pt>
                <c:pt idx="586">
                  <c:v>1.7706462999999999E-2</c:v>
                </c:pt>
                <c:pt idx="587">
                  <c:v>1.7527790000000001E-2</c:v>
                </c:pt>
                <c:pt idx="588">
                  <c:v>1.8272307000000002E-2</c:v>
                </c:pt>
                <c:pt idx="589">
                  <c:v>1.757131E-2</c:v>
                </c:pt>
                <c:pt idx="590">
                  <c:v>1.8174251999999998E-2</c:v>
                </c:pt>
                <c:pt idx="591">
                  <c:v>1.8022235000000001E-2</c:v>
                </c:pt>
                <c:pt idx="592">
                  <c:v>1.7856431999999998E-2</c:v>
                </c:pt>
                <c:pt idx="593">
                  <c:v>1.8153314E-2</c:v>
                </c:pt>
                <c:pt idx="594">
                  <c:v>1.8073682000000001E-2</c:v>
                </c:pt>
                <c:pt idx="595">
                  <c:v>1.8239961999999998E-2</c:v>
                </c:pt>
                <c:pt idx="596">
                  <c:v>1.8498992999999998E-2</c:v>
                </c:pt>
                <c:pt idx="597">
                  <c:v>1.8393639999999999E-2</c:v>
                </c:pt>
                <c:pt idx="598">
                  <c:v>1.7902026000000001E-2</c:v>
                </c:pt>
                <c:pt idx="599">
                  <c:v>1.8551120000000001E-2</c:v>
                </c:pt>
                <c:pt idx="600">
                  <c:v>1.8759938E-2</c:v>
                </c:pt>
                <c:pt idx="601">
                  <c:v>1.8447860999999999E-2</c:v>
                </c:pt>
                <c:pt idx="602">
                  <c:v>1.8700910000000001E-2</c:v>
                </c:pt>
                <c:pt idx="603">
                  <c:v>1.8355113999999999E-2</c:v>
                </c:pt>
                <c:pt idx="604">
                  <c:v>1.8676758000000002E-2</c:v>
                </c:pt>
                <c:pt idx="605">
                  <c:v>1.8658236000000002E-2</c:v>
                </c:pt>
                <c:pt idx="606">
                  <c:v>1.9180615000000002E-2</c:v>
                </c:pt>
                <c:pt idx="607">
                  <c:v>2.0189628000000001E-2</c:v>
                </c:pt>
                <c:pt idx="608">
                  <c:v>1.9715686999999999E-2</c:v>
                </c:pt>
                <c:pt idx="609">
                  <c:v>2.0501914999999999E-2</c:v>
                </c:pt>
                <c:pt idx="610">
                  <c:v>1.9810623999999999E-2</c:v>
                </c:pt>
                <c:pt idx="611">
                  <c:v>2.0913668E-2</c:v>
                </c:pt>
                <c:pt idx="612">
                  <c:v>2.1323539999999998E-2</c:v>
                </c:pt>
                <c:pt idx="613">
                  <c:v>2.1449541999999999E-2</c:v>
                </c:pt>
                <c:pt idx="614">
                  <c:v>2.1915589999999999E-2</c:v>
                </c:pt>
                <c:pt idx="615">
                  <c:v>2.180876E-2</c:v>
                </c:pt>
                <c:pt idx="616">
                  <c:v>2.1646319000000001E-2</c:v>
                </c:pt>
                <c:pt idx="617">
                  <c:v>2.2018670000000001E-2</c:v>
                </c:pt>
                <c:pt idx="618">
                  <c:v>2.244556E-2</c:v>
                </c:pt>
                <c:pt idx="619">
                  <c:v>2.3521568999999999E-2</c:v>
                </c:pt>
                <c:pt idx="620">
                  <c:v>2.2747911999999999E-2</c:v>
                </c:pt>
                <c:pt idx="621">
                  <c:v>2.3209982000000001E-2</c:v>
                </c:pt>
                <c:pt idx="622">
                  <c:v>2.3298546999999999E-2</c:v>
                </c:pt>
                <c:pt idx="623">
                  <c:v>2.4432516000000001E-2</c:v>
                </c:pt>
                <c:pt idx="624">
                  <c:v>2.48566E-2</c:v>
                </c:pt>
                <c:pt idx="625">
                  <c:v>2.4902865E-2</c:v>
                </c:pt>
                <c:pt idx="626">
                  <c:v>2.5425509999999998E-2</c:v>
                </c:pt>
                <c:pt idx="627">
                  <c:v>2.5723433E-2</c:v>
                </c:pt>
                <c:pt idx="628">
                  <c:v>2.6806590000000002E-2</c:v>
                </c:pt>
                <c:pt idx="629">
                  <c:v>2.7398847E-2</c:v>
                </c:pt>
                <c:pt idx="630">
                  <c:v>2.7927750000000001E-2</c:v>
                </c:pt>
                <c:pt idx="631">
                  <c:v>2.8715767E-2</c:v>
                </c:pt>
                <c:pt idx="632">
                  <c:v>2.9072588E-2</c:v>
                </c:pt>
                <c:pt idx="633">
                  <c:v>3.0565315999999999E-2</c:v>
                </c:pt>
                <c:pt idx="634">
                  <c:v>3.0847656000000001E-2</c:v>
                </c:pt>
                <c:pt idx="635">
                  <c:v>3.2040037E-2</c:v>
                </c:pt>
                <c:pt idx="636">
                  <c:v>3.3718480000000002E-2</c:v>
                </c:pt>
                <c:pt idx="637">
                  <c:v>3.3238888000000001E-2</c:v>
                </c:pt>
                <c:pt idx="638">
                  <c:v>3.4576200000000001E-2</c:v>
                </c:pt>
                <c:pt idx="639">
                  <c:v>3.5997156000000002E-2</c:v>
                </c:pt>
                <c:pt idx="640">
                  <c:v>3.7081316000000003E-2</c:v>
                </c:pt>
                <c:pt idx="641">
                  <c:v>3.7488649999999998E-2</c:v>
                </c:pt>
                <c:pt idx="642">
                  <c:v>3.9138935999999999E-2</c:v>
                </c:pt>
                <c:pt idx="643">
                  <c:v>4.0445752000000001E-2</c:v>
                </c:pt>
                <c:pt idx="644">
                  <c:v>4.1149360000000003E-2</c:v>
                </c:pt>
                <c:pt idx="645">
                  <c:v>4.1961459999999999E-2</c:v>
                </c:pt>
                <c:pt idx="646">
                  <c:v>4.3013035999999998E-2</c:v>
                </c:pt>
                <c:pt idx="647">
                  <c:v>4.2732055999999997E-2</c:v>
                </c:pt>
                <c:pt idx="648">
                  <c:v>4.5314453999999997E-2</c:v>
                </c:pt>
                <c:pt idx="649">
                  <c:v>4.6314687E-2</c:v>
                </c:pt>
                <c:pt idx="650">
                  <c:v>4.7951332999999999E-2</c:v>
                </c:pt>
                <c:pt idx="651">
                  <c:v>4.8550366999999997E-2</c:v>
                </c:pt>
                <c:pt idx="652">
                  <c:v>5.0867154999999997E-2</c:v>
                </c:pt>
                <c:pt idx="653">
                  <c:v>5.1263360000000001E-2</c:v>
                </c:pt>
                <c:pt idx="654">
                  <c:v>5.1585507000000003E-2</c:v>
                </c:pt>
                <c:pt idx="655">
                  <c:v>5.4435119999999997E-2</c:v>
                </c:pt>
                <c:pt idx="656">
                  <c:v>5.4890737000000002E-2</c:v>
                </c:pt>
                <c:pt idx="657">
                  <c:v>5.7295159999999998E-2</c:v>
                </c:pt>
                <c:pt idx="658">
                  <c:v>5.9444907999999998E-2</c:v>
                </c:pt>
                <c:pt idx="659">
                  <c:v>5.9489663999999998E-2</c:v>
                </c:pt>
                <c:pt idx="660">
                  <c:v>6.1078590000000002E-2</c:v>
                </c:pt>
                <c:pt idx="661">
                  <c:v>6.2258303000000001E-2</c:v>
                </c:pt>
                <c:pt idx="662">
                  <c:v>6.5168199999999996E-2</c:v>
                </c:pt>
                <c:pt idx="663">
                  <c:v>6.6379174999999999E-2</c:v>
                </c:pt>
                <c:pt idx="664">
                  <c:v>6.8333580000000005E-2</c:v>
                </c:pt>
                <c:pt idx="665">
                  <c:v>6.9767700000000002E-2</c:v>
                </c:pt>
                <c:pt idx="666">
                  <c:v>7.0925450000000001E-2</c:v>
                </c:pt>
                <c:pt idx="667">
                  <c:v>7.4511789999999994E-2</c:v>
                </c:pt>
                <c:pt idx="668">
                  <c:v>7.541863E-2</c:v>
                </c:pt>
                <c:pt idx="669">
                  <c:v>7.7442065000000004E-2</c:v>
                </c:pt>
                <c:pt idx="670">
                  <c:v>8.0473706000000006E-2</c:v>
                </c:pt>
                <c:pt idx="671">
                  <c:v>8.2729300000000006E-2</c:v>
                </c:pt>
                <c:pt idx="672">
                  <c:v>8.5202449999999999E-2</c:v>
                </c:pt>
                <c:pt idx="673">
                  <c:v>8.8743020000000006E-2</c:v>
                </c:pt>
                <c:pt idx="674">
                  <c:v>9.1767940000000006E-2</c:v>
                </c:pt>
                <c:pt idx="675">
                  <c:v>9.3880039999999998E-2</c:v>
                </c:pt>
                <c:pt idx="676">
                  <c:v>9.545389E-2</c:v>
                </c:pt>
                <c:pt idx="677">
                  <c:v>9.8568989999999995E-2</c:v>
                </c:pt>
                <c:pt idx="678">
                  <c:v>0.10059757</c:v>
                </c:pt>
                <c:pt idx="679">
                  <c:v>0.102180414</c:v>
                </c:pt>
                <c:pt idx="680">
                  <c:v>0.10480064</c:v>
                </c:pt>
                <c:pt idx="681">
                  <c:v>0.106616236</c:v>
                </c:pt>
                <c:pt idx="682">
                  <c:v>0.10921607999999999</c:v>
                </c:pt>
                <c:pt idx="683">
                  <c:v>0.11213094999999999</c:v>
                </c:pt>
                <c:pt idx="684">
                  <c:v>0.11412364999999999</c:v>
                </c:pt>
                <c:pt idx="685">
                  <c:v>0.11809445</c:v>
                </c:pt>
                <c:pt idx="686">
                  <c:v>0.121437</c:v>
                </c:pt>
                <c:pt idx="687">
                  <c:v>0.12571499</c:v>
                </c:pt>
                <c:pt idx="688">
                  <c:v>0.12832768</c:v>
                </c:pt>
                <c:pt idx="689">
                  <c:v>0.13179014999999999</c:v>
                </c:pt>
                <c:pt idx="690">
                  <c:v>0.13385366000000001</c:v>
                </c:pt>
                <c:pt idx="691">
                  <c:v>0.13871504000000001</c:v>
                </c:pt>
                <c:pt idx="692">
                  <c:v>0.14075425</c:v>
                </c:pt>
                <c:pt idx="693">
                  <c:v>0.14443874000000001</c:v>
                </c:pt>
                <c:pt idx="694">
                  <c:v>0.14726105</c:v>
                </c:pt>
                <c:pt idx="695">
                  <c:v>0.15039627</c:v>
                </c:pt>
                <c:pt idx="696">
                  <c:v>0.15329888</c:v>
                </c:pt>
                <c:pt idx="697">
                  <c:v>0.15826850000000001</c:v>
                </c:pt>
                <c:pt idx="698">
                  <c:v>0.16221174999999999</c:v>
                </c:pt>
                <c:pt idx="699">
                  <c:v>0.16447476999999999</c:v>
                </c:pt>
                <c:pt idx="700">
                  <c:v>0.16831325</c:v>
                </c:pt>
                <c:pt idx="701">
                  <c:v>0.17036255</c:v>
                </c:pt>
                <c:pt idx="702">
                  <c:v>0.17436945000000001</c:v>
                </c:pt>
                <c:pt idx="703">
                  <c:v>0.17730491000000001</c:v>
                </c:pt>
                <c:pt idx="704">
                  <c:v>0.17987819999999999</c:v>
                </c:pt>
                <c:pt idx="705">
                  <c:v>0.18435965000000001</c:v>
                </c:pt>
                <c:pt idx="706">
                  <c:v>0.18675484000000001</c:v>
                </c:pt>
                <c:pt idx="707">
                  <c:v>0.19321288</c:v>
                </c:pt>
                <c:pt idx="708">
                  <c:v>0.19575049999999999</c:v>
                </c:pt>
                <c:pt idx="709">
                  <c:v>0.19867413</c:v>
                </c:pt>
                <c:pt idx="710">
                  <c:v>0.20349327</c:v>
                </c:pt>
                <c:pt idx="711">
                  <c:v>0.20755908000000001</c:v>
                </c:pt>
                <c:pt idx="712">
                  <c:v>0.2098421</c:v>
                </c:pt>
                <c:pt idx="713">
                  <c:v>0.21371967</c:v>
                </c:pt>
                <c:pt idx="714">
                  <c:v>0.21674864999999999</c:v>
                </c:pt>
                <c:pt idx="715">
                  <c:v>0.21937300000000001</c:v>
                </c:pt>
                <c:pt idx="716">
                  <c:v>0.22328433</c:v>
                </c:pt>
                <c:pt idx="717">
                  <c:v>0.22555056000000001</c:v>
                </c:pt>
                <c:pt idx="718">
                  <c:v>0.23061875000000001</c:v>
                </c:pt>
                <c:pt idx="719">
                  <c:v>0.23388217</c:v>
                </c:pt>
                <c:pt idx="720">
                  <c:v>0.23902123</c:v>
                </c:pt>
                <c:pt idx="721">
                  <c:v>0.2400949</c:v>
                </c:pt>
                <c:pt idx="722">
                  <c:v>0.24369658999999999</c:v>
                </c:pt>
                <c:pt idx="723">
                  <c:v>0.24767727</c:v>
                </c:pt>
                <c:pt idx="724">
                  <c:v>0.24996542999999999</c:v>
                </c:pt>
                <c:pt idx="725">
                  <c:v>0.25276625000000003</c:v>
                </c:pt>
                <c:pt idx="726">
                  <c:v>0.2576793</c:v>
                </c:pt>
                <c:pt idx="727">
                  <c:v>0.25888489999999997</c:v>
                </c:pt>
                <c:pt idx="728">
                  <c:v>0.26123186999999998</c:v>
                </c:pt>
                <c:pt idx="729">
                  <c:v>0.26447797000000001</c:v>
                </c:pt>
                <c:pt idx="730">
                  <c:v>0.2669918</c:v>
                </c:pt>
                <c:pt idx="731">
                  <c:v>0.27042916</c:v>
                </c:pt>
                <c:pt idx="732">
                  <c:v>0.27304792</c:v>
                </c:pt>
                <c:pt idx="733">
                  <c:v>0.27523866000000002</c:v>
                </c:pt>
                <c:pt idx="734">
                  <c:v>0.27811658</c:v>
                </c:pt>
                <c:pt idx="735">
                  <c:v>0.27881990000000001</c:v>
                </c:pt>
                <c:pt idx="736">
                  <c:v>0.28331964999999998</c:v>
                </c:pt>
                <c:pt idx="737">
                  <c:v>0.28622920000000002</c:v>
                </c:pt>
                <c:pt idx="738">
                  <c:v>0.28887266</c:v>
                </c:pt>
                <c:pt idx="739">
                  <c:v>0.29096369999999999</c:v>
                </c:pt>
                <c:pt idx="740">
                  <c:v>0.29129818000000002</c:v>
                </c:pt>
                <c:pt idx="741">
                  <c:v>0.29360451999999998</c:v>
                </c:pt>
                <c:pt idx="742">
                  <c:v>0.29531183999999999</c:v>
                </c:pt>
                <c:pt idx="743">
                  <c:v>0.29649900000000001</c:v>
                </c:pt>
                <c:pt idx="744">
                  <c:v>0.29901372999999998</c:v>
                </c:pt>
                <c:pt idx="745">
                  <c:v>0.29890546000000001</c:v>
                </c:pt>
                <c:pt idx="746">
                  <c:v>0.30094569999999998</c:v>
                </c:pt>
                <c:pt idx="747">
                  <c:v>0.30434918</c:v>
                </c:pt>
                <c:pt idx="748">
                  <c:v>0.30415678000000002</c:v>
                </c:pt>
                <c:pt idx="749">
                  <c:v>0.30611276999999998</c:v>
                </c:pt>
                <c:pt idx="750">
                  <c:v>0.30844792999999998</c:v>
                </c:pt>
                <c:pt idx="751">
                  <c:v>0.30831867000000002</c:v>
                </c:pt>
                <c:pt idx="752">
                  <c:v>0.31034564999999997</c:v>
                </c:pt>
                <c:pt idx="753">
                  <c:v>0.31004447000000002</c:v>
                </c:pt>
                <c:pt idx="754">
                  <c:v>0.31131184000000001</c:v>
                </c:pt>
                <c:pt idx="755">
                  <c:v>0.31534669999999998</c:v>
                </c:pt>
                <c:pt idx="756">
                  <c:v>0.32023760000000001</c:v>
                </c:pt>
                <c:pt idx="757">
                  <c:v>0.32712558000000003</c:v>
                </c:pt>
                <c:pt idx="758">
                  <c:v>0.33463662999999999</c:v>
                </c:pt>
                <c:pt idx="759">
                  <c:v>0.34100077000000001</c:v>
                </c:pt>
                <c:pt idx="760">
                  <c:v>0.34040063999999998</c:v>
                </c:pt>
                <c:pt idx="761">
                  <c:v>0.3336364</c:v>
                </c:pt>
                <c:pt idx="762">
                  <c:v>0.32805174999999998</c:v>
                </c:pt>
                <c:pt idx="763">
                  <c:v>0.32462826</c:v>
                </c:pt>
                <c:pt idx="764">
                  <c:v>0.32104537</c:v>
                </c:pt>
                <c:pt idx="765">
                  <c:v>0.31800935000000002</c:v>
                </c:pt>
                <c:pt idx="766">
                  <c:v>0.31629585999999998</c:v>
                </c:pt>
                <c:pt idx="767">
                  <c:v>0.31896079999999999</c:v>
                </c:pt>
                <c:pt idx="768">
                  <c:v>0.31572919999999999</c:v>
                </c:pt>
                <c:pt idx="769">
                  <c:v>0.31541604000000001</c:v>
                </c:pt>
                <c:pt idx="770">
                  <c:v>0.31413338000000002</c:v>
                </c:pt>
                <c:pt idx="771">
                  <c:v>0.31605628000000002</c:v>
                </c:pt>
                <c:pt idx="772">
                  <c:v>0.31586763000000001</c:v>
                </c:pt>
                <c:pt idx="773">
                  <c:v>0.31661507</c:v>
                </c:pt>
                <c:pt idx="774">
                  <c:v>0.32008982000000002</c:v>
                </c:pt>
                <c:pt idx="775">
                  <c:v>0.32059326999999999</c:v>
                </c:pt>
                <c:pt idx="776">
                  <c:v>0.32241106000000003</c:v>
                </c:pt>
                <c:pt idx="777">
                  <c:v>0.32259442999999999</c:v>
                </c:pt>
                <c:pt idx="778">
                  <c:v>0.32386878000000002</c:v>
                </c:pt>
                <c:pt idx="779">
                  <c:v>0.3225885</c:v>
                </c:pt>
                <c:pt idx="780">
                  <c:v>0.32614320000000002</c:v>
                </c:pt>
                <c:pt idx="781">
                  <c:v>0.3242043</c:v>
                </c:pt>
                <c:pt idx="782">
                  <c:v>0.32789509999999999</c:v>
                </c:pt>
                <c:pt idx="783">
                  <c:v>0.32630956</c:v>
                </c:pt>
                <c:pt idx="784">
                  <c:v>0.32613157999999998</c:v>
                </c:pt>
                <c:pt idx="785">
                  <c:v>0.32483624999999999</c:v>
                </c:pt>
                <c:pt idx="786">
                  <c:v>0.32823156999999997</c:v>
                </c:pt>
                <c:pt idx="787">
                  <c:v>0.32623780000000002</c:v>
                </c:pt>
                <c:pt idx="788">
                  <c:v>0.32463318000000002</c:v>
                </c:pt>
                <c:pt idx="789">
                  <c:v>0.32831474999999999</c:v>
                </c:pt>
                <c:pt idx="790">
                  <c:v>0.3252893</c:v>
                </c:pt>
                <c:pt idx="791">
                  <c:v>0.32532617000000003</c:v>
                </c:pt>
                <c:pt idx="792">
                  <c:v>0.32751229999999998</c:v>
                </c:pt>
                <c:pt idx="793">
                  <c:v>0.3260287</c:v>
                </c:pt>
                <c:pt idx="794">
                  <c:v>0.32916319999999999</c:v>
                </c:pt>
                <c:pt idx="795">
                  <c:v>0.32660790000000001</c:v>
                </c:pt>
                <c:pt idx="796">
                  <c:v>0.32806203</c:v>
                </c:pt>
                <c:pt idx="797">
                  <c:v>0.32742953000000002</c:v>
                </c:pt>
                <c:pt idx="798">
                  <c:v>0.32901740000000002</c:v>
                </c:pt>
                <c:pt idx="799">
                  <c:v>0.33078656000000001</c:v>
                </c:pt>
                <c:pt idx="800">
                  <c:v>0.32849233999999999</c:v>
                </c:pt>
                <c:pt idx="801">
                  <c:v>0.32729684999999997</c:v>
                </c:pt>
                <c:pt idx="802">
                  <c:v>0.32898134000000001</c:v>
                </c:pt>
                <c:pt idx="803">
                  <c:v>0.3303026</c:v>
                </c:pt>
                <c:pt idx="804">
                  <c:v>0.33083360000000001</c:v>
                </c:pt>
                <c:pt idx="805">
                  <c:v>0.32856527000000002</c:v>
                </c:pt>
                <c:pt idx="806">
                  <c:v>0.32983106000000001</c:v>
                </c:pt>
                <c:pt idx="807">
                  <c:v>0.32855928000000001</c:v>
                </c:pt>
                <c:pt idx="808">
                  <c:v>0.32918054000000002</c:v>
                </c:pt>
                <c:pt idx="809">
                  <c:v>0.33003312000000001</c:v>
                </c:pt>
                <c:pt idx="810">
                  <c:v>0.32948812999999999</c:v>
                </c:pt>
                <c:pt idx="811">
                  <c:v>0.32912636000000001</c:v>
                </c:pt>
                <c:pt idx="812">
                  <c:v>0.32846310000000001</c:v>
                </c:pt>
                <c:pt idx="813">
                  <c:v>0.32929799999999998</c:v>
                </c:pt>
                <c:pt idx="814">
                  <c:v>0.33054480000000003</c:v>
                </c:pt>
                <c:pt idx="815">
                  <c:v>0.32955527000000001</c:v>
                </c:pt>
                <c:pt idx="816">
                  <c:v>0.32866772999999999</c:v>
                </c:pt>
                <c:pt idx="817">
                  <c:v>0.32768039999999998</c:v>
                </c:pt>
                <c:pt idx="818">
                  <c:v>0.32802868000000002</c:v>
                </c:pt>
                <c:pt idx="819">
                  <c:v>0.33070709999999998</c:v>
                </c:pt>
                <c:pt idx="820">
                  <c:v>0.32767170000000001</c:v>
                </c:pt>
                <c:pt idx="821">
                  <c:v>0.32779589999999997</c:v>
                </c:pt>
                <c:pt idx="822">
                  <c:v>0.32538903000000002</c:v>
                </c:pt>
                <c:pt idx="823">
                  <c:v>0.32858199999999999</c:v>
                </c:pt>
                <c:pt idx="824">
                  <c:v>0.32770886999999999</c:v>
                </c:pt>
                <c:pt idx="825">
                  <c:v>0.32625320000000002</c:v>
                </c:pt>
                <c:pt idx="826">
                  <c:v>0.32723545999999998</c:v>
                </c:pt>
                <c:pt idx="827">
                  <c:v>0.3280807</c:v>
                </c:pt>
                <c:pt idx="828">
                  <c:v>0.32811190000000001</c:v>
                </c:pt>
                <c:pt idx="829">
                  <c:v>0.32724184000000001</c:v>
                </c:pt>
                <c:pt idx="830">
                  <c:v>0.32942845999999998</c:v>
                </c:pt>
                <c:pt idx="831">
                  <c:v>0.32987677999999998</c:v>
                </c:pt>
                <c:pt idx="832">
                  <c:v>0.3298934</c:v>
                </c:pt>
                <c:pt idx="833">
                  <c:v>0.32922509999999999</c:v>
                </c:pt>
                <c:pt idx="834">
                  <c:v>0.32684582000000001</c:v>
                </c:pt>
                <c:pt idx="835">
                  <c:v>0.32676401999999999</c:v>
                </c:pt>
                <c:pt idx="836">
                  <c:v>0.32526024999999997</c:v>
                </c:pt>
                <c:pt idx="837">
                  <c:v>0.32536520000000002</c:v>
                </c:pt>
                <c:pt idx="838">
                  <c:v>0.32746937999999998</c:v>
                </c:pt>
                <c:pt idx="839">
                  <c:v>0.32583552999999998</c:v>
                </c:pt>
                <c:pt idx="840">
                  <c:v>0.32663769999999998</c:v>
                </c:pt>
                <c:pt idx="841">
                  <c:v>0.32875254999999998</c:v>
                </c:pt>
                <c:pt idx="842">
                  <c:v>0.3294107</c:v>
                </c:pt>
                <c:pt idx="843">
                  <c:v>0.32616875000000001</c:v>
                </c:pt>
                <c:pt idx="844">
                  <c:v>0.32516897</c:v>
                </c:pt>
                <c:pt idx="845">
                  <c:v>0.32493549999999999</c:v>
                </c:pt>
                <c:pt idx="846">
                  <c:v>0.32921329999999999</c:v>
                </c:pt>
                <c:pt idx="847">
                  <c:v>0.3272581</c:v>
                </c:pt>
                <c:pt idx="848">
                  <c:v>0.32571362999999998</c:v>
                </c:pt>
                <c:pt idx="849">
                  <c:v>0.32650269999999998</c:v>
                </c:pt>
                <c:pt idx="850">
                  <c:v>0.32688339999999999</c:v>
                </c:pt>
                <c:pt idx="851">
                  <c:v>0.32681422999999998</c:v>
                </c:pt>
                <c:pt idx="852">
                  <c:v>0.32659032999999998</c:v>
                </c:pt>
                <c:pt idx="853">
                  <c:v>0.32497323</c:v>
                </c:pt>
                <c:pt idx="854">
                  <c:v>0.32359329999999997</c:v>
                </c:pt>
                <c:pt idx="855">
                  <c:v>0.32528847</c:v>
                </c:pt>
                <c:pt idx="856">
                  <c:v>0.32470566000000001</c:v>
                </c:pt>
                <c:pt idx="857">
                  <c:v>0.32637939999999999</c:v>
                </c:pt>
                <c:pt idx="858">
                  <c:v>0.32441235000000002</c:v>
                </c:pt>
                <c:pt idx="859">
                  <c:v>0.32531956000000001</c:v>
                </c:pt>
                <c:pt idx="860">
                  <c:v>0.32748939999999999</c:v>
                </c:pt>
                <c:pt idx="861">
                  <c:v>0.32597446000000002</c:v>
                </c:pt>
                <c:pt idx="862">
                  <c:v>0.32403067000000002</c:v>
                </c:pt>
                <c:pt idx="863">
                  <c:v>0.32253854999999998</c:v>
                </c:pt>
                <c:pt idx="864">
                  <c:v>0.32889312999999998</c:v>
                </c:pt>
                <c:pt idx="865">
                  <c:v>0.32754797000000002</c:v>
                </c:pt>
                <c:pt idx="866">
                  <c:v>0.32736573000000002</c:v>
                </c:pt>
                <c:pt idx="867">
                  <c:v>0.32794010000000001</c:v>
                </c:pt>
                <c:pt idx="868">
                  <c:v>0.32834235000000001</c:v>
                </c:pt>
                <c:pt idx="869">
                  <c:v>0.32437149999999998</c:v>
                </c:pt>
                <c:pt idx="870">
                  <c:v>0.32484347000000002</c:v>
                </c:pt>
                <c:pt idx="871">
                  <c:v>0.32226680000000002</c:v>
                </c:pt>
                <c:pt idx="872">
                  <c:v>0.32450432000000001</c:v>
                </c:pt>
                <c:pt idx="873">
                  <c:v>0.32192359999999998</c:v>
                </c:pt>
                <c:pt idx="874">
                  <c:v>0.31820586000000001</c:v>
                </c:pt>
                <c:pt idx="875">
                  <c:v>0.31646425</c:v>
                </c:pt>
                <c:pt idx="876">
                  <c:v>0.31718429999999997</c:v>
                </c:pt>
                <c:pt idx="877">
                  <c:v>0.31324713999999998</c:v>
                </c:pt>
                <c:pt idx="878">
                  <c:v>0.31675305999999998</c:v>
                </c:pt>
                <c:pt idx="879">
                  <c:v>0.31866225999999997</c:v>
                </c:pt>
                <c:pt idx="880">
                  <c:v>0.31902682999999998</c:v>
                </c:pt>
                <c:pt idx="881">
                  <c:v>0.31515939999999998</c:v>
                </c:pt>
                <c:pt idx="882">
                  <c:v>0.31675455000000002</c:v>
                </c:pt>
                <c:pt idx="883">
                  <c:v>0.32014734</c:v>
                </c:pt>
                <c:pt idx="884">
                  <c:v>0.32117375999999997</c:v>
                </c:pt>
                <c:pt idx="885">
                  <c:v>0.32297513</c:v>
                </c:pt>
                <c:pt idx="886">
                  <c:v>0.32383810000000002</c:v>
                </c:pt>
                <c:pt idx="887">
                  <c:v>0.32098710000000003</c:v>
                </c:pt>
                <c:pt idx="888">
                  <c:v>0.31737807000000001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Refl_20140916_1209278!$T$139:$T$1027</c:f>
              <c:numCache>
                <c:formatCode>General</c:formatCode>
                <c:ptCount val="889"/>
                <c:pt idx="0">
                  <c:v>3.4805093000000002E-2</c:v>
                </c:pt>
                <c:pt idx="1">
                  <c:v>3.444183E-2</c:v>
                </c:pt>
                <c:pt idx="2">
                  <c:v>3.5076320000000001E-2</c:v>
                </c:pt>
                <c:pt idx="3">
                  <c:v>3.5056442E-2</c:v>
                </c:pt>
                <c:pt idx="4">
                  <c:v>3.7120670000000001E-2</c:v>
                </c:pt>
                <c:pt idx="5">
                  <c:v>3.6594357000000001E-2</c:v>
                </c:pt>
                <c:pt idx="6">
                  <c:v>3.2691579999999998E-2</c:v>
                </c:pt>
                <c:pt idx="7">
                  <c:v>3.5091560000000001E-2</c:v>
                </c:pt>
                <c:pt idx="8">
                  <c:v>2.9944228E-2</c:v>
                </c:pt>
                <c:pt idx="9">
                  <c:v>3.1272840000000003E-2</c:v>
                </c:pt>
                <c:pt idx="10">
                  <c:v>2.9476743E-2</c:v>
                </c:pt>
                <c:pt idx="11">
                  <c:v>2.9944136999999999E-2</c:v>
                </c:pt>
                <c:pt idx="12">
                  <c:v>3.0232539999999999E-2</c:v>
                </c:pt>
                <c:pt idx="13">
                  <c:v>2.7262808999999999E-2</c:v>
                </c:pt>
                <c:pt idx="14">
                  <c:v>2.5394868000000001E-2</c:v>
                </c:pt>
                <c:pt idx="15">
                  <c:v>2.6223421E-2</c:v>
                </c:pt>
                <c:pt idx="16">
                  <c:v>2.9057458000000001E-2</c:v>
                </c:pt>
                <c:pt idx="17">
                  <c:v>2.4688716999999999E-2</c:v>
                </c:pt>
                <c:pt idx="18">
                  <c:v>2.7968612E-2</c:v>
                </c:pt>
                <c:pt idx="19">
                  <c:v>2.312633E-2</c:v>
                </c:pt>
                <c:pt idx="20">
                  <c:v>2.5763823000000002E-2</c:v>
                </c:pt>
                <c:pt idx="21">
                  <c:v>2.3931839E-2</c:v>
                </c:pt>
                <c:pt idx="22">
                  <c:v>2.3888000999999999E-2</c:v>
                </c:pt>
                <c:pt idx="23">
                  <c:v>2.2976462E-2</c:v>
                </c:pt>
                <c:pt idx="24">
                  <c:v>2.3491029E-2</c:v>
                </c:pt>
                <c:pt idx="25">
                  <c:v>2.2693127E-2</c:v>
                </c:pt>
                <c:pt idx="26">
                  <c:v>2.3477347999999999E-2</c:v>
                </c:pt>
                <c:pt idx="27">
                  <c:v>2.2886666999999999E-2</c:v>
                </c:pt>
                <c:pt idx="28">
                  <c:v>2.3490416E-2</c:v>
                </c:pt>
                <c:pt idx="29">
                  <c:v>2.3426725999999998E-2</c:v>
                </c:pt>
                <c:pt idx="30">
                  <c:v>2.3009893E-2</c:v>
                </c:pt>
                <c:pt idx="31">
                  <c:v>2.2237947000000001E-2</c:v>
                </c:pt>
                <c:pt idx="32">
                  <c:v>2.3679372000000001E-2</c:v>
                </c:pt>
                <c:pt idx="33">
                  <c:v>2.3795962E-2</c:v>
                </c:pt>
                <c:pt idx="34">
                  <c:v>2.0913142999999999E-2</c:v>
                </c:pt>
                <c:pt idx="35">
                  <c:v>2.1459552E-2</c:v>
                </c:pt>
                <c:pt idx="36">
                  <c:v>2.1631115999999999E-2</c:v>
                </c:pt>
                <c:pt idx="37">
                  <c:v>2.2826578E-2</c:v>
                </c:pt>
                <c:pt idx="38">
                  <c:v>2.2414482999999999E-2</c:v>
                </c:pt>
                <c:pt idx="39">
                  <c:v>2.0100297E-2</c:v>
                </c:pt>
                <c:pt idx="40">
                  <c:v>2.3028008999999999E-2</c:v>
                </c:pt>
                <c:pt idx="41">
                  <c:v>2.0752382999999999E-2</c:v>
                </c:pt>
                <c:pt idx="42">
                  <c:v>2.1872361999999999E-2</c:v>
                </c:pt>
                <c:pt idx="43">
                  <c:v>2.3565632999999999E-2</c:v>
                </c:pt>
                <c:pt idx="44">
                  <c:v>2.0887441999999999E-2</c:v>
                </c:pt>
                <c:pt idx="45">
                  <c:v>2.3865487000000001E-2</c:v>
                </c:pt>
                <c:pt idx="46">
                  <c:v>2.2219323999999999E-2</c:v>
                </c:pt>
                <c:pt idx="47">
                  <c:v>2.1561540000000001E-2</c:v>
                </c:pt>
                <c:pt idx="48">
                  <c:v>2.3641154000000001E-2</c:v>
                </c:pt>
                <c:pt idx="49">
                  <c:v>2.3577292E-2</c:v>
                </c:pt>
                <c:pt idx="50">
                  <c:v>2.2281329999999998E-2</c:v>
                </c:pt>
                <c:pt idx="51">
                  <c:v>2.3392998000000002E-2</c:v>
                </c:pt>
                <c:pt idx="52">
                  <c:v>2.4811805999999999E-2</c:v>
                </c:pt>
                <c:pt idx="53">
                  <c:v>2.3109691000000002E-2</c:v>
                </c:pt>
                <c:pt idx="54">
                  <c:v>2.1848263E-2</c:v>
                </c:pt>
                <c:pt idx="55">
                  <c:v>2.3135388E-2</c:v>
                </c:pt>
                <c:pt idx="56">
                  <c:v>2.3306114999999999E-2</c:v>
                </c:pt>
                <c:pt idx="57">
                  <c:v>2.3748229999999999E-2</c:v>
                </c:pt>
                <c:pt idx="58">
                  <c:v>2.1313205000000002E-2</c:v>
                </c:pt>
                <c:pt idx="59">
                  <c:v>2.2993409999999999E-2</c:v>
                </c:pt>
                <c:pt idx="60">
                  <c:v>2.2913731999999999E-2</c:v>
                </c:pt>
                <c:pt idx="61">
                  <c:v>2.3344778E-2</c:v>
                </c:pt>
                <c:pt idx="62">
                  <c:v>2.4703956999999999E-2</c:v>
                </c:pt>
                <c:pt idx="63">
                  <c:v>2.3162538E-2</c:v>
                </c:pt>
                <c:pt idx="64">
                  <c:v>2.2328291E-2</c:v>
                </c:pt>
                <c:pt idx="65">
                  <c:v>2.2881024999999999E-2</c:v>
                </c:pt>
                <c:pt idx="66">
                  <c:v>2.3241960999999998E-2</c:v>
                </c:pt>
                <c:pt idx="67">
                  <c:v>2.4483227999999999E-2</c:v>
                </c:pt>
                <c:pt idx="68">
                  <c:v>2.3241514000000001E-2</c:v>
                </c:pt>
                <c:pt idx="69">
                  <c:v>2.3824445999999999E-2</c:v>
                </c:pt>
                <c:pt idx="70">
                  <c:v>2.2012921000000001E-2</c:v>
                </c:pt>
                <c:pt idx="71">
                  <c:v>2.3032572000000001E-2</c:v>
                </c:pt>
                <c:pt idx="72">
                  <c:v>2.2490203E-2</c:v>
                </c:pt>
                <c:pt idx="73">
                  <c:v>2.3019679000000001E-2</c:v>
                </c:pt>
                <c:pt idx="74">
                  <c:v>2.2729063000000001E-2</c:v>
                </c:pt>
                <c:pt idx="75">
                  <c:v>2.2090636E-2</c:v>
                </c:pt>
                <c:pt idx="76">
                  <c:v>2.3386146999999999E-2</c:v>
                </c:pt>
                <c:pt idx="77">
                  <c:v>2.2177842999999999E-2</c:v>
                </c:pt>
                <c:pt idx="78">
                  <c:v>2.3217866E-2</c:v>
                </c:pt>
                <c:pt idx="79">
                  <c:v>2.3457868E-2</c:v>
                </c:pt>
                <c:pt idx="80">
                  <c:v>2.3130299999999999E-2</c:v>
                </c:pt>
                <c:pt idx="81">
                  <c:v>2.2876230000000001E-2</c:v>
                </c:pt>
                <c:pt idx="82">
                  <c:v>2.2986433000000001E-2</c:v>
                </c:pt>
                <c:pt idx="83">
                  <c:v>2.3260472000000001E-2</c:v>
                </c:pt>
                <c:pt idx="84">
                  <c:v>2.3488196999999999E-2</c:v>
                </c:pt>
                <c:pt idx="85">
                  <c:v>2.2983010000000002E-2</c:v>
                </c:pt>
                <c:pt idx="86">
                  <c:v>2.3615290000000001E-2</c:v>
                </c:pt>
                <c:pt idx="87">
                  <c:v>2.2795890999999999E-2</c:v>
                </c:pt>
                <c:pt idx="88">
                  <c:v>2.3422003E-2</c:v>
                </c:pt>
                <c:pt idx="89">
                  <c:v>2.2274753000000001E-2</c:v>
                </c:pt>
                <c:pt idx="90">
                  <c:v>2.2134830000000001E-2</c:v>
                </c:pt>
                <c:pt idx="91">
                  <c:v>2.3893852E-2</c:v>
                </c:pt>
                <c:pt idx="92">
                  <c:v>2.336709E-2</c:v>
                </c:pt>
                <c:pt idx="93">
                  <c:v>2.3026881999999999E-2</c:v>
                </c:pt>
                <c:pt idx="94">
                  <c:v>2.2452061999999998E-2</c:v>
                </c:pt>
                <c:pt idx="95">
                  <c:v>2.3469882000000001E-2</c:v>
                </c:pt>
                <c:pt idx="96">
                  <c:v>2.3025482999999999E-2</c:v>
                </c:pt>
                <c:pt idx="97">
                  <c:v>2.3820655E-2</c:v>
                </c:pt>
                <c:pt idx="98">
                  <c:v>2.3068693000000001E-2</c:v>
                </c:pt>
                <c:pt idx="99">
                  <c:v>2.2601739999999999E-2</c:v>
                </c:pt>
                <c:pt idx="100">
                  <c:v>2.3150446000000002E-2</c:v>
                </c:pt>
                <c:pt idx="101">
                  <c:v>2.3222333000000001E-2</c:v>
                </c:pt>
                <c:pt idx="102">
                  <c:v>2.2872030000000002E-2</c:v>
                </c:pt>
                <c:pt idx="103">
                  <c:v>2.3373395000000002E-2</c:v>
                </c:pt>
                <c:pt idx="104">
                  <c:v>2.2779038000000001E-2</c:v>
                </c:pt>
                <c:pt idx="105">
                  <c:v>2.3378985000000001E-2</c:v>
                </c:pt>
                <c:pt idx="106">
                  <c:v>2.4033816999999999E-2</c:v>
                </c:pt>
                <c:pt idx="107">
                  <c:v>2.3505095E-2</c:v>
                </c:pt>
                <c:pt idx="108">
                  <c:v>2.2370415000000001E-2</c:v>
                </c:pt>
                <c:pt idx="109">
                  <c:v>2.3188673E-2</c:v>
                </c:pt>
                <c:pt idx="110">
                  <c:v>2.3488937000000001E-2</c:v>
                </c:pt>
                <c:pt idx="111">
                  <c:v>2.3403787999999998E-2</c:v>
                </c:pt>
                <c:pt idx="112">
                  <c:v>2.2206088999999998E-2</c:v>
                </c:pt>
                <c:pt idx="113">
                  <c:v>2.2886944999999999E-2</c:v>
                </c:pt>
                <c:pt idx="114">
                  <c:v>2.3297070999999999E-2</c:v>
                </c:pt>
                <c:pt idx="115">
                  <c:v>2.3727710999999999E-2</c:v>
                </c:pt>
                <c:pt idx="116">
                  <c:v>2.2019845E-2</c:v>
                </c:pt>
                <c:pt idx="117">
                  <c:v>2.3294255E-2</c:v>
                </c:pt>
                <c:pt idx="118">
                  <c:v>2.3011812999999999E-2</c:v>
                </c:pt>
                <c:pt idx="119">
                  <c:v>2.4028174999999999E-2</c:v>
                </c:pt>
                <c:pt idx="120">
                  <c:v>2.3272735999999999E-2</c:v>
                </c:pt>
                <c:pt idx="121">
                  <c:v>2.3701057000000001E-2</c:v>
                </c:pt>
                <c:pt idx="122">
                  <c:v>2.3834279999999999E-2</c:v>
                </c:pt>
                <c:pt idx="123">
                  <c:v>2.3346463000000001E-2</c:v>
                </c:pt>
                <c:pt idx="124">
                  <c:v>2.3197764999999999E-2</c:v>
                </c:pt>
                <c:pt idx="125">
                  <c:v>2.2324750000000001E-2</c:v>
                </c:pt>
                <c:pt idx="126">
                  <c:v>2.3652809E-2</c:v>
                </c:pt>
                <c:pt idx="127">
                  <c:v>2.3073028999999998E-2</c:v>
                </c:pt>
                <c:pt idx="128">
                  <c:v>2.3225170999999999E-2</c:v>
                </c:pt>
                <c:pt idx="129">
                  <c:v>2.3400435000000001E-2</c:v>
                </c:pt>
                <c:pt idx="130">
                  <c:v>2.3107069000000001E-2</c:v>
                </c:pt>
                <c:pt idx="131">
                  <c:v>2.2557965999999999E-2</c:v>
                </c:pt>
                <c:pt idx="132">
                  <c:v>2.2915115999999999E-2</c:v>
                </c:pt>
                <c:pt idx="133">
                  <c:v>2.2993758E-2</c:v>
                </c:pt>
                <c:pt idx="134">
                  <c:v>2.3386021999999999E-2</c:v>
                </c:pt>
                <c:pt idx="135">
                  <c:v>2.3450316999999998E-2</c:v>
                </c:pt>
                <c:pt idx="136">
                  <c:v>2.3263895999999999E-2</c:v>
                </c:pt>
                <c:pt idx="137">
                  <c:v>2.3639284E-2</c:v>
                </c:pt>
                <c:pt idx="138">
                  <c:v>2.2608752999999999E-2</c:v>
                </c:pt>
                <c:pt idx="139">
                  <c:v>2.3182325E-2</c:v>
                </c:pt>
                <c:pt idx="140">
                  <c:v>2.3053959999999998E-2</c:v>
                </c:pt>
                <c:pt idx="141">
                  <c:v>2.3091393000000002E-2</c:v>
                </c:pt>
                <c:pt idx="142">
                  <c:v>2.3526539999999999E-2</c:v>
                </c:pt>
                <c:pt idx="143">
                  <c:v>2.2365961E-2</c:v>
                </c:pt>
                <c:pt idx="144">
                  <c:v>2.2838226999999999E-2</c:v>
                </c:pt>
                <c:pt idx="145">
                  <c:v>2.2449302000000001E-2</c:v>
                </c:pt>
                <c:pt idx="146">
                  <c:v>2.3643992999999999E-2</c:v>
                </c:pt>
                <c:pt idx="147">
                  <c:v>2.2835359999999999E-2</c:v>
                </c:pt>
                <c:pt idx="148">
                  <c:v>2.2788632999999999E-2</c:v>
                </c:pt>
                <c:pt idx="149">
                  <c:v>2.3862258000000001E-2</c:v>
                </c:pt>
                <c:pt idx="150">
                  <c:v>2.3108871999999999E-2</c:v>
                </c:pt>
                <c:pt idx="151">
                  <c:v>2.2680896999999998E-2</c:v>
                </c:pt>
                <c:pt idx="152">
                  <c:v>2.3281920000000001E-2</c:v>
                </c:pt>
                <c:pt idx="153">
                  <c:v>2.2593370000000002E-2</c:v>
                </c:pt>
                <c:pt idx="154">
                  <c:v>2.2902483000000001E-2</c:v>
                </c:pt>
                <c:pt idx="155">
                  <c:v>2.3287984000000001E-2</c:v>
                </c:pt>
                <c:pt idx="156">
                  <c:v>2.2579140000000001E-2</c:v>
                </c:pt>
                <c:pt idx="157">
                  <c:v>2.2230837E-2</c:v>
                </c:pt>
                <c:pt idx="158">
                  <c:v>2.3372582999999999E-2</c:v>
                </c:pt>
                <c:pt idx="159">
                  <c:v>2.3454658999999999E-2</c:v>
                </c:pt>
                <c:pt idx="160">
                  <c:v>2.280681E-2</c:v>
                </c:pt>
                <c:pt idx="161">
                  <c:v>2.2964384000000001E-2</c:v>
                </c:pt>
                <c:pt idx="162">
                  <c:v>2.3074435000000001E-2</c:v>
                </c:pt>
                <c:pt idx="163">
                  <c:v>2.316375E-2</c:v>
                </c:pt>
                <c:pt idx="164">
                  <c:v>2.3806566000000001E-2</c:v>
                </c:pt>
                <c:pt idx="165">
                  <c:v>2.2806356E-2</c:v>
                </c:pt>
                <c:pt idx="166">
                  <c:v>2.312964E-2</c:v>
                </c:pt>
                <c:pt idx="167">
                  <c:v>2.2753747000000001E-2</c:v>
                </c:pt>
                <c:pt idx="168">
                  <c:v>2.2930842E-2</c:v>
                </c:pt>
                <c:pt idx="169">
                  <c:v>2.2454063999999999E-2</c:v>
                </c:pt>
                <c:pt idx="170">
                  <c:v>2.2960504999999999E-2</c:v>
                </c:pt>
                <c:pt idx="171">
                  <c:v>2.2631524E-2</c:v>
                </c:pt>
                <c:pt idx="172">
                  <c:v>2.2540294999999998E-2</c:v>
                </c:pt>
                <c:pt idx="173">
                  <c:v>2.3032463999999999E-2</c:v>
                </c:pt>
                <c:pt idx="174">
                  <c:v>2.3039179999999999E-2</c:v>
                </c:pt>
                <c:pt idx="175">
                  <c:v>2.2162681E-2</c:v>
                </c:pt>
                <c:pt idx="176">
                  <c:v>2.2925180999999999E-2</c:v>
                </c:pt>
                <c:pt idx="177">
                  <c:v>2.2337453E-2</c:v>
                </c:pt>
                <c:pt idx="178">
                  <c:v>2.2688600999999999E-2</c:v>
                </c:pt>
                <c:pt idx="179">
                  <c:v>2.2815775E-2</c:v>
                </c:pt>
                <c:pt idx="180">
                  <c:v>2.2817061999999999E-2</c:v>
                </c:pt>
                <c:pt idx="181">
                  <c:v>2.2428549999999998E-2</c:v>
                </c:pt>
                <c:pt idx="182">
                  <c:v>2.3278792999999999E-2</c:v>
                </c:pt>
                <c:pt idx="183">
                  <c:v>2.2870340999999999E-2</c:v>
                </c:pt>
                <c:pt idx="184">
                  <c:v>2.2406794000000001E-2</c:v>
                </c:pt>
                <c:pt idx="185">
                  <c:v>2.2506693000000001E-2</c:v>
                </c:pt>
                <c:pt idx="186">
                  <c:v>2.3397637999999998E-2</c:v>
                </c:pt>
                <c:pt idx="187">
                  <c:v>2.259779E-2</c:v>
                </c:pt>
                <c:pt idx="188">
                  <c:v>2.2436067000000001E-2</c:v>
                </c:pt>
                <c:pt idx="189">
                  <c:v>2.2581190000000001E-2</c:v>
                </c:pt>
                <c:pt idx="190">
                  <c:v>2.2625249E-2</c:v>
                </c:pt>
                <c:pt idx="191">
                  <c:v>2.297602E-2</c:v>
                </c:pt>
                <c:pt idx="192">
                  <c:v>2.2702612E-2</c:v>
                </c:pt>
                <c:pt idx="193">
                  <c:v>2.2611546999999999E-2</c:v>
                </c:pt>
                <c:pt idx="194">
                  <c:v>2.2518494999999999E-2</c:v>
                </c:pt>
                <c:pt idx="195">
                  <c:v>2.2730497999999998E-2</c:v>
                </c:pt>
                <c:pt idx="196">
                  <c:v>2.3065789999999999E-2</c:v>
                </c:pt>
                <c:pt idx="197">
                  <c:v>2.3203501000000001E-2</c:v>
                </c:pt>
                <c:pt idx="198">
                  <c:v>2.2655316000000002E-2</c:v>
                </c:pt>
                <c:pt idx="199">
                  <c:v>2.3106864000000001E-2</c:v>
                </c:pt>
                <c:pt idx="200">
                  <c:v>2.3617143E-2</c:v>
                </c:pt>
                <c:pt idx="201">
                  <c:v>2.3478470000000001E-2</c:v>
                </c:pt>
                <c:pt idx="202">
                  <c:v>2.3383673000000001E-2</c:v>
                </c:pt>
                <c:pt idx="203">
                  <c:v>2.2873859999999999E-2</c:v>
                </c:pt>
                <c:pt idx="204">
                  <c:v>2.3272838000000001E-2</c:v>
                </c:pt>
                <c:pt idx="205">
                  <c:v>2.3094360000000001E-2</c:v>
                </c:pt>
                <c:pt idx="206">
                  <c:v>2.3593052999999999E-2</c:v>
                </c:pt>
                <c:pt idx="207">
                  <c:v>2.3227477E-2</c:v>
                </c:pt>
                <c:pt idx="208">
                  <c:v>2.2629606E-2</c:v>
                </c:pt>
                <c:pt idx="209">
                  <c:v>2.3568579999999999E-2</c:v>
                </c:pt>
                <c:pt idx="210">
                  <c:v>2.3114975999999999E-2</c:v>
                </c:pt>
                <c:pt idx="211">
                  <c:v>2.3857705E-2</c:v>
                </c:pt>
                <c:pt idx="212">
                  <c:v>2.2954023E-2</c:v>
                </c:pt>
                <c:pt idx="213">
                  <c:v>2.3704001999999998E-2</c:v>
                </c:pt>
                <c:pt idx="214">
                  <c:v>2.3103755E-2</c:v>
                </c:pt>
                <c:pt idx="215">
                  <c:v>2.4423884E-2</c:v>
                </c:pt>
                <c:pt idx="216">
                  <c:v>2.3839335999999999E-2</c:v>
                </c:pt>
                <c:pt idx="217">
                  <c:v>2.4196117999999999E-2</c:v>
                </c:pt>
                <c:pt idx="218">
                  <c:v>2.4053633000000001E-2</c:v>
                </c:pt>
                <c:pt idx="219">
                  <c:v>2.4438845000000001E-2</c:v>
                </c:pt>
                <c:pt idx="220">
                  <c:v>2.4122264000000001E-2</c:v>
                </c:pt>
                <c:pt idx="221">
                  <c:v>2.4475368000000001E-2</c:v>
                </c:pt>
                <c:pt idx="222">
                  <c:v>2.4324757999999998E-2</c:v>
                </c:pt>
                <c:pt idx="223">
                  <c:v>2.4279760000000001E-2</c:v>
                </c:pt>
                <c:pt idx="224">
                  <c:v>2.4610884E-2</c:v>
                </c:pt>
                <c:pt idx="225">
                  <c:v>2.4449083999999999E-2</c:v>
                </c:pt>
                <c:pt idx="226">
                  <c:v>2.5109724999999999E-2</c:v>
                </c:pt>
                <c:pt idx="227">
                  <c:v>2.5094023E-2</c:v>
                </c:pt>
                <c:pt idx="228">
                  <c:v>2.5426328000000002E-2</c:v>
                </c:pt>
                <c:pt idx="229">
                  <c:v>2.5228236000000001E-2</c:v>
                </c:pt>
                <c:pt idx="230">
                  <c:v>2.5588144E-2</c:v>
                </c:pt>
                <c:pt idx="231">
                  <c:v>2.5841326000000001E-2</c:v>
                </c:pt>
                <c:pt idx="232">
                  <c:v>2.5592126E-2</c:v>
                </c:pt>
                <c:pt idx="233">
                  <c:v>2.6454246000000001E-2</c:v>
                </c:pt>
                <c:pt idx="234">
                  <c:v>2.6344083000000001E-2</c:v>
                </c:pt>
                <c:pt idx="235">
                  <c:v>2.6171353000000001E-2</c:v>
                </c:pt>
                <c:pt idx="236">
                  <c:v>2.6550196000000002E-2</c:v>
                </c:pt>
                <c:pt idx="237">
                  <c:v>2.7296695999999999E-2</c:v>
                </c:pt>
                <c:pt idx="238">
                  <c:v>2.6691828000000001E-2</c:v>
                </c:pt>
                <c:pt idx="239">
                  <c:v>2.7555593999999999E-2</c:v>
                </c:pt>
                <c:pt idx="240">
                  <c:v>2.7466358999999999E-2</c:v>
                </c:pt>
                <c:pt idx="241">
                  <c:v>2.779268E-2</c:v>
                </c:pt>
                <c:pt idx="242">
                  <c:v>2.8032674E-2</c:v>
                </c:pt>
                <c:pt idx="243">
                  <c:v>2.8068200000000001E-2</c:v>
                </c:pt>
                <c:pt idx="244">
                  <c:v>2.8604902000000001E-2</c:v>
                </c:pt>
                <c:pt idx="245">
                  <c:v>2.9115822E-2</c:v>
                </c:pt>
                <c:pt idx="246">
                  <c:v>2.9278749999999999E-2</c:v>
                </c:pt>
                <c:pt idx="247">
                  <c:v>2.9317234000000001E-2</c:v>
                </c:pt>
                <c:pt idx="248">
                  <c:v>3.0107304000000001E-2</c:v>
                </c:pt>
                <c:pt idx="249">
                  <c:v>2.9871930000000001E-2</c:v>
                </c:pt>
                <c:pt idx="250">
                  <c:v>3.0530960999999999E-2</c:v>
                </c:pt>
                <c:pt idx="251">
                  <c:v>3.0873042E-2</c:v>
                </c:pt>
                <c:pt idx="252">
                  <c:v>3.1502179999999998E-2</c:v>
                </c:pt>
                <c:pt idx="253">
                  <c:v>3.2199442000000002E-2</c:v>
                </c:pt>
                <c:pt idx="254">
                  <c:v>3.2616165000000003E-2</c:v>
                </c:pt>
                <c:pt idx="255">
                  <c:v>3.2551687000000003E-2</c:v>
                </c:pt>
                <c:pt idx="256">
                  <c:v>3.3018939999999997E-2</c:v>
                </c:pt>
                <c:pt idx="257">
                  <c:v>3.3645170000000002E-2</c:v>
                </c:pt>
                <c:pt idx="258">
                  <c:v>3.3993952000000001E-2</c:v>
                </c:pt>
                <c:pt idx="259">
                  <c:v>3.4268435E-2</c:v>
                </c:pt>
                <c:pt idx="260">
                  <c:v>3.4779972999999999E-2</c:v>
                </c:pt>
                <c:pt idx="261">
                  <c:v>3.5137284999999997E-2</c:v>
                </c:pt>
                <c:pt idx="262">
                  <c:v>3.5778259999999999E-2</c:v>
                </c:pt>
                <c:pt idx="263">
                  <c:v>3.5900235000000003E-2</c:v>
                </c:pt>
                <c:pt idx="264">
                  <c:v>3.6209640000000001E-2</c:v>
                </c:pt>
                <c:pt idx="265">
                  <c:v>3.7334375000000003E-2</c:v>
                </c:pt>
                <c:pt idx="266">
                  <c:v>3.7583610000000003E-2</c:v>
                </c:pt>
                <c:pt idx="267">
                  <c:v>3.8025103999999997E-2</c:v>
                </c:pt>
                <c:pt idx="268">
                  <c:v>3.863345E-2</c:v>
                </c:pt>
                <c:pt idx="269">
                  <c:v>3.8625859999999998E-2</c:v>
                </c:pt>
                <c:pt idx="270">
                  <c:v>3.9143446999999998E-2</c:v>
                </c:pt>
                <c:pt idx="271">
                  <c:v>3.9378665E-2</c:v>
                </c:pt>
                <c:pt idx="272">
                  <c:v>3.9962110000000002E-2</c:v>
                </c:pt>
                <c:pt idx="273">
                  <c:v>4.0834642999999997E-2</c:v>
                </c:pt>
                <c:pt idx="274">
                  <c:v>4.1420247E-2</c:v>
                </c:pt>
                <c:pt idx="275">
                  <c:v>4.1724905E-2</c:v>
                </c:pt>
                <c:pt idx="276">
                  <c:v>4.1808546000000002E-2</c:v>
                </c:pt>
                <c:pt idx="277">
                  <c:v>4.2077403999999999E-2</c:v>
                </c:pt>
                <c:pt idx="278">
                  <c:v>4.2873766000000001E-2</c:v>
                </c:pt>
                <c:pt idx="279">
                  <c:v>4.3537878000000002E-2</c:v>
                </c:pt>
                <c:pt idx="280">
                  <c:v>4.3368286999999998E-2</c:v>
                </c:pt>
                <c:pt idx="281">
                  <c:v>4.4180820000000003E-2</c:v>
                </c:pt>
                <c:pt idx="282">
                  <c:v>4.4256337E-2</c:v>
                </c:pt>
                <c:pt idx="283">
                  <c:v>4.4693820000000002E-2</c:v>
                </c:pt>
                <c:pt idx="284">
                  <c:v>4.4879843000000003E-2</c:v>
                </c:pt>
                <c:pt idx="285">
                  <c:v>4.4940420000000002E-2</c:v>
                </c:pt>
                <c:pt idx="286">
                  <c:v>4.5598876000000003E-2</c:v>
                </c:pt>
                <c:pt idx="287">
                  <c:v>4.5481358E-2</c:v>
                </c:pt>
                <c:pt idx="288">
                  <c:v>4.6392580000000003E-2</c:v>
                </c:pt>
                <c:pt idx="289">
                  <c:v>4.6138495000000002E-2</c:v>
                </c:pt>
                <c:pt idx="290">
                  <c:v>4.6307652999999997E-2</c:v>
                </c:pt>
                <c:pt idx="291">
                  <c:v>4.6300500000000001E-2</c:v>
                </c:pt>
                <c:pt idx="292">
                  <c:v>4.7122012999999997E-2</c:v>
                </c:pt>
                <c:pt idx="293">
                  <c:v>4.7198072000000001E-2</c:v>
                </c:pt>
                <c:pt idx="294">
                  <c:v>4.7614406999999997E-2</c:v>
                </c:pt>
                <c:pt idx="295">
                  <c:v>4.7247405999999999E-2</c:v>
                </c:pt>
                <c:pt idx="296">
                  <c:v>4.7098357E-2</c:v>
                </c:pt>
                <c:pt idx="297">
                  <c:v>4.8022217999999998E-2</c:v>
                </c:pt>
                <c:pt idx="298">
                  <c:v>4.7469299999999999E-2</c:v>
                </c:pt>
                <c:pt idx="299">
                  <c:v>4.8065429999999999E-2</c:v>
                </c:pt>
                <c:pt idx="300">
                  <c:v>4.7908850000000003E-2</c:v>
                </c:pt>
                <c:pt idx="301">
                  <c:v>4.8302438000000003E-2</c:v>
                </c:pt>
                <c:pt idx="302">
                  <c:v>4.8674160000000001E-2</c:v>
                </c:pt>
                <c:pt idx="303">
                  <c:v>4.8778478E-2</c:v>
                </c:pt>
                <c:pt idx="304">
                  <c:v>4.8190009999999998E-2</c:v>
                </c:pt>
                <c:pt idx="305">
                  <c:v>4.8708926999999999E-2</c:v>
                </c:pt>
                <c:pt idx="306">
                  <c:v>4.8934273E-2</c:v>
                </c:pt>
                <c:pt idx="307">
                  <c:v>4.8705110000000003E-2</c:v>
                </c:pt>
                <c:pt idx="308">
                  <c:v>4.8725706000000001E-2</c:v>
                </c:pt>
                <c:pt idx="309">
                  <c:v>4.9256075000000003E-2</c:v>
                </c:pt>
                <c:pt idx="310">
                  <c:v>4.9401050000000002E-2</c:v>
                </c:pt>
                <c:pt idx="311">
                  <c:v>4.9116300000000002E-2</c:v>
                </c:pt>
                <c:pt idx="312">
                  <c:v>4.9447449999999997E-2</c:v>
                </c:pt>
                <c:pt idx="313">
                  <c:v>4.9070057E-2</c:v>
                </c:pt>
                <c:pt idx="314">
                  <c:v>4.9352260000000002E-2</c:v>
                </c:pt>
                <c:pt idx="315">
                  <c:v>5.0004605000000001E-2</c:v>
                </c:pt>
                <c:pt idx="316">
                  <c:v>4.9236644000000003E-2</c:v>
                </c:pt>
                <c:pt idx="317">
                  <c:v>4.9817744999999997E-2</c:v>
                </c:pt>
                <c:pt idx="318">
                  <c:v>5.0597365999999998E-2</c:v>
                </c:pt>
                <c:pt idx="319">
                  <c:v>4.9806404999999998E-2</c:v>
                </c:pt>
                <c:pt idx="320">
                  <c:v>4.9991875999999998E-2</c:v>
                </c:pt>
                <c:pt idx="321">
                  <c:v>5.0025575000000003E-2</c:v>
                </c:pt>
                <c:pt idx="322">
                  <c:v>5.0244440000000001E-2</c:v>
                </c:pt>
                <c:pt idx="323">
                  <c:v>5.0507075999999998E-2</c:v>
                </c:pt>
                <c:pt idx="324">
                  <c:v>5.0207839999999997E-2</c:v>
                </c:pt>
                <c:pt idx="325">
                  <c:v>4.9843541999999998E-2</c:v>
                </c:pt>
                <c:pt idx="326">
                  <c:v>5.0096117000000003E-2</c:v>
                </c:pt>
                <c:pt idx="327">
                  <c:v>5.0224310000000001E-2</c:v>
                </c:pt>
                <c:pt idx="328">
                  <c:v>5.0199649999999998E-2</c:v>
                </c:pt>
                <c:pt idx="329">
                  <c:v>5.0445289999999997E-2</c:v>
                </c:pt>
                <c:pt idx="330">
                  <c:v>5.0544363000000002E-2</c:v>
                </c:pt>
                <c:pt idx="331">
                  <c:v>5.0120591999999999E-2</c:v>
                </c:pt>
                <c:pt idx="332">
                  <c:v>4.9814887000000002E-2</c:v>
                </c:pt>
                <c:pt idx="333">
                  <c:v>5.0008143999999997E-2</c:v>
                </c:pt>
                <c:pt idx="334">
                  <c:v>4.9511682000000001E-2</c:v>
                </c:pt>
                <c:pt idx="335">
                  <c:v>5.0008184999999997E-2</c:v>
                </c:pt>
                <c:pt idx="336">
                  <c:v>4.9796241999999998E-2</c:v>
                </c:pt>
                <c:pt idx="337">
                  <c:v>4.9669350000000001E-2</c:v>
                </c:pt>
                <c:pt idx="338">
                  <c:v>4.9251730000000001E-2</c:v>
                </c:pt>
                <c:pt idx="339">
                  <c:v>4.8888035000000003E-2</c:v>
                </c:pt>
                <c:pt idx="340">
                  <c:v>4.8796784000000003E-2</c:v>
                </c:pt>
                <c:pt idx="341">
                  <c:v>4.8977092E-2</c:v>
                </c:pt>
                <c:pt idx="342">
                  <c:v>4.8952755000000001E-2</c:v>
                </c:pt>
                <c:pt idx="343">
                  <c:v>4.8504631999999999E-2</c:v>
                </c:pt>
                <c:pt idx="344">
                  <c:v>4.8075675999999998E-2</c:v>
                </c:pt>
                <c:pt idx="345">
                  <c:v>4.7956627000000002E-2</c:v>
                </c:pt>
                <c:pt idx="346">
                  <c:v>4.7874677999999997E-2</c:v>
                </c:pt>
                <c:pt idx="347">
                  <c:v>4.7590245000000003E-2</c:v>
                </c:pt>
                <c:pt idx="348">
                  <c:v>4.7719329999999997E-2</c:v>
                </c:pt>
                <c:pt idx="349">
                  <c:v>4.6833279999999998E-2</c:v>
                </c:pt>
                <c:pt idx="350">
                  <c:v>4.6865360000000002E-2</c:v>
                </c:pt>
                <c:pt idx="351">
                  <c:v>4.6695538000000002E-2</c:v>
                </c:pt>
                <c:pt idx="352">
                  <c:v>4.6408552999999998E-2</c:v>
                </c:pt>
                <c:pt idx="353">
                  <c:v>4.5610070000000003E-2</c:v>
                </c:pt>
                <c:pt idx="354">
                  <c:v>4.5928190000000001E-2</c:v>
                </c:pt>
                <c:pt idx="355">
                  <c:v>4.5599743999999998E-2</c:v>
                </c:pt>
                <c:pt idx="356">
                  <c:v>4.5301076000000003E-2</c:v>
                </c:pt>
                <c:pt idx="357">
                  <c:v>4.4701166000000001E-2</c:v>
                </c:pt>
                <c:pt idx="358">
                  <c:v>4.4502332999999998E-2</c:v>
                </c:pt>
                <c:pt idx="359">
                  <c:v>4.4205296999999998E-2</c:v>
                </c:pt>
                <c:pt idx="360">
                  <c:v>4.3398607999999998E-2</c:v>
                </c:pt>
                <c:pt idx="361">
                  <c:v>4.3396490000000003E-2</c:v>
                </c:pt>
                <c:pt idx="362">
                  <c:v>4.2540189999999999E-2</c:v>
                </c:pt>
                <c:pt idx="363">
                  <c:v>4.2504846999999998E-2</c:v>
                </c:pt>
                <c:pt idx="364">
                  <c:v>4.2382013000000003E-2</c:v>
                </c:pt>
                <c:pt idx="365">
                  <c:v>4.235949E-2</c:v>
                </c:pt>
                <c:pt idx="366">
                  <c:v>4.2069000000000002E-2</c:v>
                </c:pt>
                <c:pt idx="367">
                  <c:v>4.1609880000000002E-2</c:v>
                </c:pt>
                <c:pt idx="368">
                  <c:v>4.0749415999999997E-2</c:v>
                </c:pt>
                <c:pt idx="369">
                  <c:v>4.0123029999999997E-2</c:v>
                </c:pt>
                <c:pt idx="370">
                  <c:v>4.0519893000000001E-2</c:v>
                </c:pt>
                <c:pt idx="371">
                  <c:v>3.9958349999999997E-2</c:v>
                </c:pt>
                <c:pt idx="372">
                  <c:v>3.9683073999999999E-2</c:v>
                </c:pt>
                <c:pt idx="373">
                  <c:v>3.9001519999999998E-2</c:v>
                </c:pt>
                <c:pt idx="374">
                  <c:v>3.8884897000000002E-2</c:v>
                </c:pt>
                <c:pt idx="375">
                  <c:v>3.8866146999999997E-2</c:v>
                </c:pt>
                <c:pt idx="376">
                  <c:v>3.8219742000000001E-2</c:v>
                </c:pt>
                <c:pt idx="377">
                  <c:v>3.7705872000000001E-2</c:v>
                </c:pt>
                <c:pt idx="378">
                  <c:v>3.7895027999999997E-2</c:v>
                </c:pt>
                <c:pt idx="379">
                  <c:v>3.8064383E-2</c:v>
                </c:pt>
                <c:pt idx="380">
                  <c:v>3.7605590000000001E-2</c:v>
                </c:pt>
                <c:pt idx="381">
                  <c:v>3.6935746999999998E-2</c:v>
                </c:pt>
                <c:pt idx="382">
                  <c:v>3.6798940000000002E-2</c:v>
                </c:pt>
                <c:pt idx="383">
                  <c:v>3.6581255E-2</c:v>
                </c:pt>
                <c:pt idx="384">
                  <c:v>3.6745890000000003E-2</c:v>
                </c:pt>
                <c:pt idx="385">
                  <c:v>3.6574545999999999E-2</c:v>
                </c:pt>
                <c:pt idx="386">
                  <c:v>3.5864173999999999E-2</c:v>
                </c:pt>
                <c:pt idx="387">
                  <c:v>3.6475624999999998E-2</c:v>
                </c:pt>
                <c:pt idx="388">
                  <c:v>3.6044609999999998E-2</c:v>
                </c:pt>
                <c:pt idx="389">
                  <c:v>3.5897985E-2</c:v>
                </c:pt>
                <c:pt idx="390">
                  <c:v>3.5397902000000002E-2</c:v>
                </c:pt>
                <c:pt idx="391">
                  <c:v>3.5283778000000002E-2</c:v>
                </c:pt>
                <c:pt idx="392">
                  <c:v>3.5199347999999998E-2</c:v>
                </c:pt>
                <c:pt idx="393">
                  <c:v>3.4862716000000002E-2</c:v>
                </c:pt>
                <c:pt idx="394">
                  <c:v>3.4992120000000002E-2</c:v>
                </c:pt>
                <c:pt idx="395">
                  <c:v>3.4699465999999998E-2</c:v>
                </c:pt>
                <c:pt idx="396">
                  <c:v>3.4928273000000003E-2</c:v>
                </c:pt>
                <c:pt idx="397">
                  <c:v>3.4706790000000001E-2</c:v>
                </c:pt>
                <c:pt idx="398">
                  <c:v>3.4261371999999998E-2</c:v>
                </c:pt>
                <c:pt idx="399">
                  <c:v>3.4034309999999998E-2</c:v>
                </c:pt>
                <c:pt idx="400">
                  <c:v>3.4086949999999998E-2</c:v>
                </c:pt>
                <c:pt idx="401">
                  <c:v>3.4115689999999997E-2</c:v>
                </c:pt>
                <c:pt idx="402">
                  <c:v>3.4001794000000002E-2</c:v>
                </c:pt>
                <c:pt idx="403">
                  <c:v>3.3661603999999998E-2</c:v>
                </c:pt>
                <c:pt idx="404">
                  <c:v>3.364379E-2</c:v>
                </c:pt>
                <c:pt idx="405">
                  <c:v>3.3291359999999999E-2</c:v>
                </c:pt>
                <c:pt idx="406">
                  <c:v>3.3651492999999998E-2</c:v>
                </c:pt>
                <c:pt idx="407">
                  <c:v>3.3379144999999999E-2</c:v>
                </c:pt>
                <c:pt idx="408">
                  <c:v>3.3381942999999997E-2</c:v>
                </c:pt>
                <c:pt idx="409">
                  <c:v>3.3281274E-2</c:v>
                </c:pt>
                <c:pt idx="410">
                  <c:v>3.2968480000000001E-2</c:v>
                </c:pt>
                <c:pt idx="411">
                  <c:v>3.3246852E-2</c:v>
                </c:pt>
                <c:pt idx="412">
                  <c:v>3.2970461999999999E-2</c:v>
                </c:pt>
                <c:pt idx="413">
                  <c:v>3.2853069999999998E-2</c:v>
                </c:pt>
                <c:pt idx="414">
                  <c:v>3.3199715999999997E-2</c:v>
                </c:pt>
                <c:pt idx="415">
                  <c:v>3.2920329999999998E-2</c:v>
                </c:pt>
                <c:pt idx="416">
                  <c:v>3.2659580000000001E-2</c:v>
                </c:pt>
                <c:pt idx="417">
                  <c:v>3.2543637E-2</c:v>
                </c:pt>
                <c:pt idx="418">
                  <c:v>3.2692014999999998E-2</c:v>
                </c:pt>
                <c:pt idx="419">
                  <c:v>3.2949235E-2</c:v>
                </c:pt>
                <c:pt idx="420">
                  <c:v>3.2810117999999999E-2</c:v>
                </c:pt>
                <c:pt idx="421">
                  <c:v>3.2758932999999997E-2</c:v>
                </c:pt>
                <c:pt idx="422">
                  <c:v>3.2327509999999997E-2</c:v>
                </c:pt>
                <c:pt idx="423">
                  <c:v>3.2879690000000003E-2</c:v>
                </c:pt>
                <c:pt idx="424">
                  <c:v>3.2928640000000002E-2</c:v>
                </c:pt>
                <c:pt idx="425">
                  <c:v>3.2176595000000002E-2</c:v>
                </c:pt>
                <c:pt idx="426">
                  <c:v>3.2991204000000003E-2</c:v>
                </c:pt>
                <c:pt idx="427">
                  <c:v>3.1890750000000002E-2</c:v>
                </c:pt>
                <c:pt idx="428">
                  <c:v>3.2754324000000001E-2</c:v>
                </c:pt>
                <c:pt idx="429">
                  <c:v>3.2602343999999998E-2</c:v>
                </c:pt>
                <c:pt idx="430">
                  <c:v>3.2484625000000003E-2</c:v>
                </c:pt>
                <c:pt idx="431">
                  <c:v>3.200559E-2</c:v>
                </c:pt>
                <c:pt idx="432">
                  <c:v>3.2152034000000003E-2</c:v>
                </c:pt>
                <c:pt idx="433">
                  <c:v>3.2583855000000002E-2</c:v>
                </c:pt>
                <c:pt idx="434">
                  <c:v>3.2319470000000003E-2</c:v>
                </c:pt>
                <c:pt idx="435">
                  <c:v>3.1815021999999998E-2</c:v>
                </c:pt>
                <c:pt idx="436">
                  <c:v>3.1106890000000002E-2</c:v>
                </c:pt>
                <c:pt idx="437">
                  <c:v>3.2131082999999998E-2</c:v>
                </c:pt>
                <c:pt idx="438">
                  <c:v>3.2003040000000003E-2</c:v>
                </c:pt>
                <c:pt idx="439">
                  <c:v>3.1655219999999998E-2</c:v>
                </c:pt>
                <c:pt idx="440">
                  <c:v>3.1539477000000003E-2</c:v>
                </c:pt>
                <c:pt idx="441">
                  <c:v>3.1011492000000002E-2</c:v>
                </c:pt>
                <c:pt idx="442">
                  <c:v>3.1693100000000002E-2</c:v>
                </c:pt>
                <c:pt idx="443">
                  <c:v>3.1111099999999999E-2</c:v>
                </c:pt>
                <c:pt idx="444">
                  <c:v>3.0947063E-2</c:v>
                </c:pt>
                <c:pt idx="445">
                  <c:v>3.1045911999999998E-2</c:v>
                </c:pt>
                <c:pt idx="446">
                  <c:v>3.0938573E-2</c:v>
                </c:pt>
                <c:pt idx="447">
                  <c:v>3.0536843000000001E-2</c:v>
                </c:pt>
                <c:pt idx="448">
                  <c:v>3.0997882000000001E-2</c:v>
                </c:pt>
                <c:pt idx="449">
                  <c:v>3.0218542000000001E-2</c:v>
                </c:pt>
                <c:pt idx="450">
                  <c:v>2.9809628000000001E-2</c:v>
                </c:pt>
                <c:pt idx="451">
                  <c:v>3.0330783E-2</c:v>
                </c:pt>
                <c:pt idx="452">
                  <c:v>3.0353114E-2</c:v>
                </c:pt>
                <c:pt idx="453">
                  <c:v>2.9842786E-2</c:v>
                </c:pt>
                <c:pt idx="454">
                  <c:v>2.9518623000000001E-2</c:v>
                </c:pt>
                <c:pt idx="455">
                  <c:v>2.9752801999999998E-2</c:v>
                </c:pt>
                <c:pt idx="456">
                  <c:v>2.9660104E-2</c:v>
                </c:pt>
                <c:pt idx="457">
                  <c:v>2.9167506999999999E-2</c:v>
                </c:pt>
                <c:pt idx="458">
                  <c:v>2.9071343999999999E-2</c:v>
                </c:pt>
                <c:pt idx="459">
                  <c:v>2.9723032999999999E-2</c:v>
                </c:pt>
                <c:pt idx="460">
                  <c:v>2.8788323000000001E-2</c:v>
                </c:pt>
                <c:pt idx="461">
                  <c:v>2.8840584999999998E-2</c:v>
                </c:pt>
                <c:pt idx="462">
                  <c:v>2.9057960000000001E-2</c:v>
                </c:pt>
                <c:pt idx="463">
                  <c:v>2.8811074999999998E-2</c:v>
                </c:pt>
                <c:pt idx="464">
                  <c:v>2.9353146E-2</c:v>
                </c:pt>
                <c:pt idx="465">
                  <c:v>2.9132189999999999E-2</c:v>
                </c:pt>
                <c:pt idx="466">
                  <c:v>2.8820322999999998E-2</c:v>
                </c:pt>
                <c:pt idx="467">
                  <c:v>2.8451580000000001E-2</c:v>
                </c:pt>
                <c:pt idx="468">
                  <c:v>2.8114541999999999E-2</c:v>
                </c:pt>
                <c:pt idx="469">
                  <c:v>2.8049194999999999E-2</c:v>
                </c:pt>
                <c:pt idx="470">
                  <c:v>2.8292423000000001E-2</c:v>
                </c:pt>
                <c:pt idx="471">
                  <c:v>2.8176695000000002E-2</c:v>
                </c:pt>
                <c:pt idx="472">
                  <c:v>2.8563656E-2</c:v>
                </c:pt>
                <c:pt idx="473">
                  <c:v>2.7904516000000001E-2</c:v>
                </c:pt>
                <c:pt idx="474">
                  <c:v>2.786073E-2</c:v>
                </c:pt>
                <c:pt idx="475">
                  <c:v>2.8291495999999999E-2</c:v>
                </c:pt>
                <c:pt idx="476">
                  <c:v>2.8102162999999999E-2</c:v>
                </c:pt>
                <c:pt idx="477">
                  <c:v>2.759035E-2</c:v>
                </c:pt>
                <c:pt idx="478">
                  <c:v>2.7672698999999999E-2</c:v>
                </c:pt>
                <c:pt idx="479">
                  <c:v>2.7873687000000001E-2</c:v>
                </c:pt>
                <c:pt idx="480">
                  <c:v>2.7424839999999999E-2</c:v>
                </c:pt>
                <c:pt idx="481">
                  <c:v>2.7258872999999999E-2</c:v>
                </c:pt>
                <c:pt idx="482">
                  <c:v>2.7498404000000001E-2</c:v>
                </c:pt>
                <c:pt idx="483">
                  <c:v>2.7348714E-2</c:v>
                </c:pt>
                <c:pt idx="484">
                  <c:v>2.7692425999999999E-2</c:v>
                </c:pt>
                <c:pt idx="485">
                  <c:v>2.7457373E-2</c:v>
                </c:pt>
                <c:pt idx="486">
                  <c:v>2.7736844E-2</c:v>
                </c:pt>
                <c:pt idx="487">
                  <c:v>2.7027605E-2</c:v>
                </c:pt>
                <c:pt idx="488">
                  <c:v>2.6962013999999999E-2</c:v>
                </c:pt>
                <c:pt idx="489">
                  <c:v>2.7527815000000001E-2</c:v>
                </c:pt>
                <c:pt idx="490">
                  <c:v>2.7313434000000001E-2</c:v>
                </c:pt>
                <c:pt idx="491">
                  <c:v>2.7371093999999999E-2</c:v>
                </c:pt>
                <c:pt idx="492">
                  <c:v>2.739231E-2</c:v>
                </c:pt>
                <c:pt idx="493">
                  <c:v>2.7404230000000002E-2</c:v>
                </c:pt>
                <c:pt idx="494">
                  <c:v>2.7535179999999999E-2</c:v>
                </c:pt>
                <c:pt idx="495">
                  <c:v>2.8002743E-2</c:v>
                </c:pt>
                <c:pt idx="496">
                  <c:v>2.7347105999999999E-2</c:v>
                </c:pt>
                <c:pt idx="497">
                  <c:v>2.7539976000000001E-2</c:v>
                </c:pt>
                <c:pt idx="498">
                  <c:v>2.7448726999999999E-2</c:v>
                </c:pt>
                <c:pt idx="499">
                  <c:v>2.7575810999999999E-2</c:v>
                </c:pt>
                <c:pt idx="500">
                  <c:v>2.7566027E-2</c:v>
                </c:pt>
                <c:pt idx="501">
                  <c:v>2.7804572E-2</c:v>
                </c:pt>
                <c:pt idx="502">
                  <c:v>2.6932567000000001E-2</c:v>
                </c:pt>
                <c:pt idx="503">
                  <c:v>2.7311781E-2</c:v>
                </c:pt>
                <c:pt idx="504">
                  <c:v>2.7332651999999999E-2</c:v>
                </c:pt>
                <c:pt idx="505">
                  <c:v>2.7310282000000002E-2</c:v>
                </c:pt>
                <c:pt idx="506">
                  <c:v>2.7257035999999998E-2</c:v>
                </c:pt>
                <c:pt idx="507">
                  <c:v>2.7215647999999999E-2</c:v>
                </c:pt>
                <c:pt idx="508">
                  <c:v>2.6565834999999999E-2</c:v>
                </c:pt>
                <c:pt idx="509">
                  <c:v>2.6584433000000001E-2</c:v>
                </c:pt>
                <c:pt idx="510">
                  <c:v>2.6909625E-2</c:v>
                </c:pt>
                <c:pt idx="511">
                  <c:v>2.630588E-2</c:v>
                </c:pt>
                <c:pt idx="512">
                  <c:v>2.6679212000000001E-2</c:v>
                </c:pt>
                <c:pt idx="513">
                  <c:v>2.6908614000000001E-2</c:v>
                </c:pt>
                <c:pt idx="514">
                  <c:v>2.7042545000000001E-2</c:v>
                </c:pt>
                <c:pt idx="515">
                  <c:v>2.6383547E-2</c:v>
                </c:pt>
                <c:pt idx="516">
                  <c:v>2.6192081999999998E-2</c:v>
                </c:pt>
                <c:pt idx="517">
                  <c:v>2.6305372E-2</c:v>
                </c:pt>
                <c:pt idx="518">
                  <c:v>2.5814450999999999E-2</c:v>
                </c:pt>
                <c:pt idx="519">
                  <c:v>2.5920507999999998E-2</c:v>
                </c:pt>
                <c:pt idx="520">
                  <c:v>2.5410986E-2</c:v>
                </c:pt>
                <c:pt idx="521">
                  <c:v>2.5886566999999999E-2</c:v>
                </c:pt>
                <c:pt idx="522">
                  <c:v>2.5792025E-2</c:v>
                </c:pt>
                <c:pt idx="523">
                  <c:v>2.549181E-2</c:v>
                </c:pt>
                <c:pt idx="524">
                  <c:v>2.5441040000000002E-2</c:v>
                </c:pt>
                <c:pt idx="525">
                  <c:v>2.5261419E-2</c:v>
                </c:pt>
                <c:pt idx="526">
                  <c:v>2.5451201999999999E-2</c:v>
                </c:pt>
                <c:pt idx="527">
                  <c:v>2.4484945000000001E-2</c:v>
                </c:pt>
                <c:pt idx="528">
                  <c:v>2.5816479999999999E-2</c:v>
                </c:pt>
                <c:pt idx="529">
                  <c:v>2.5128261999999998E-2</c:v>
                </c:pt>
                <c:pt idx="530">
                  <c:v>2.5223941999999999E-2</c:v>
                </c:pt>
                <c:pt idx="531">
                  <c:v>2.5181148E-2</c:v>
                </c:pt>
                <c:pt idx="532">
                  <c:v>2.5095453E-2</c:v>
                </c:pt>
                <c:pt idx="533">
                  <c:v>2.4516377999999998E-2</c:v>
                </c:pt>
                <c:pt idx="534">
                  <c:v>2.4628751000000001E-2</c:v>
                </c:pt>
                <c:pt idx="535">
                  <c:v>2.4934126000000001E-2</c:v>
                </c:pt>
                <c:pt idx="536">
                  <c:v>2.5007397000000001E-2</c:v>
                </c:pt>
                <c:pt idx="537">
                  <c:v>2.4805311E-2</c:v>
                </c:pt>
                <c:pt idx="538">
                  <c:v>2.4919602999999999E-2</c:v>
                </c:pt>
                <c:pt idx="539">
                  <c:v>2.4714177E-2</c:v>
                </c:pt>
                <c:pt idx="540">
                  <c:v>2.4343962E-2</c:v>
                </c:pt>
                <c:pt idx="541">
                  <c:v>2.4654329999999999E-2</c:v>
                </c:pt>
                <c:pt idx="542">
                  <c:v>2.5049631999999999E-2</c:v>
                </c:pt>
                <c:pt idx="543">
                  <c:v>2.4364423E-2</c:v>
                </c:pt>
                <c:pt idx="544">
                  <c:v>2.4380352000000001E-2</c:v>
                </c:pt>
                <c:pt idx="545">
                  <c:v>2.4599003000000001E-2</c:v>
                </c:pt>
                <c:pt idx="546">
                  <c:v>2.4796606999999998E-2</c:v>
                </c:pt>
                <c:pt idx="547">
                  <c:v>2.44072E-2</c:v>
                </c:pt>
                <c:pt idx="548">
                  <c:v>2.4297521999999998E-2</c:v>
                </c:pt>
                <c:pt idx="549">
                  <c:v>2.3997861999999998E-2</c:v>
                </c:pt>
                <c:pt idx="550">
                  <c:v>2.4049886999999999E-2</c:v>
                </c:pt>
                <c:pt idx="551">
                  <c:v>2.3992469999999998E-2</c:v>
                </c:pt>
                <c:pt idx="552">
                  <c:v>2.3721467999999999E-2</c:v>
                </c:pt>
                <c:pt idx="553">
                  <c:v>2.3703907E-2</c:v>
                </c:pt>
                <c:pt idx="554">
                  <c:v>2.3825835E-2</c:v>
                </c:pt>
                <c:pt idx="555">
                  <c:v>2.2946576E-2</c:v>
                </c:pt>
                <c:pt idx="556">
                  <c:v>2.3348091000000001E-2</c:v>
                </c:pt>
                <c:pt idx="557">
                  <c:v>2.3156220000000002E-2</c:v>
                </c:pt>
                <c:pt idx="558">
                  <c:v>2.2800837000000001E-2</c:v>
                </c:pt>
                <c:pt idx="559">
                  <c:v>2.313337E-2</c:v>
                </c:pt>
                <c:pt idx="560">
                  <c:v>2.3236610000000001E-2</c:v>
                </c:pt>
                <c:pt idx="561">
                  <c:v>2.3418044999999998E-2</c:v>
                </c:pt>
                <c:pt idx="562">
                  <c:v>2.3021104000000001E-2</c:v>
                </c:pt>
                <c:pt idx="563">
                  <c:v>2.2926545E-2</c:v>
                </c:pt>
                <c:pt idx="564">
                  <c:v>2.2723736000000001E-2</c:v>
                </c:pt>
                <c:pt idx="565">
                  <c:v>2.2598714999999998E-2</c:v>
                </c:pt>
                <c:pt idx="566">
                  <c:v>2.3086619999999999E-2</c:v>
                </c:pt>
                <c:pt idx="567">
                  <c:v>2.2396381999999999E-2</c:v>
                </c:pt>
                <c:pt idx="568">
                  <c:v>2.2734404E-2</c:v>
                </c:pt>
                <c:pt idx="569">
                  <c:v>2.2694961999999999E-2</c:v>
                </c:pt>
                <c:pt idx="570">
                  <c:v>2.2829453E-2</c:v>
                </c:pt>
                <c:pt idx="571">
                  <c:v>2.2689877000000001E-2</c:v>
                </c:pt>
                <c:pt idx="572">
                  <c:v>2.2780009E-2</c:v>
                </c:pt>
                <c:pt idx="573">
                  <c:v>2.2415513000000001E-2</c:v>
                </c:pt>
                <c:pt idx="574">
                  <c:v>2.2446767999999999E-2</c:v>
                </c:pt>
                <c:pt idx="575">
                  <c:v>2.2769388000000002E-2</c:v>
                </c:pt>
                <c:pt idx="576">
                  <c:v>2.2572887999999999E-2</c:v>
                </c:pt>
                <c:pt idx="577">
                  <c:v>2.2365110000000001E-2</c:v>
                </c:pt>
                <c:pt idx="578">
                  <c:v>2.2680195E-2</c:v>
                </c:pt>
                <c:pt idx="579">
                  <c:v>2.2692150000000001E-2</c:v>
                </c:pt>
                <c:pt idx="580">
                  <c:v>2.3117698999999998E-2</c:v>
                </c:pt>
                <c:pt idx="581">
                  <c:v>2.2736846000000002E-2</c:v>
                </c:pt>
                <c:pt idx="582">
                  <c:v>2.1961046000000001E-2</c:v>
                </c:pt>
                <c:pt idx="583">
                  <c:v>2.2700122999999999E-2</c:v>
                </c:pt>
                <c:pt idx="584">
                  <c:v>2.2899905000000002E-2</c:v>
                </c:pt>
                <c:pt idx="585">
                  <c:v>2.2695495E-2</c:v>
                </c:pt>
                <c:pt idx="586">
                  <c:v>2.2360657999999999E-2</c:v>
                </c:pt>
                <c:pt idx="587">
                  <c:v>2.28883E-2</c:v>
                </c:pt>
                <c:pt idx="588">
                  <c:v>2.2360042E-2</c:v>
                </c:pt>
                <c:pt idx="589">
                  <c:v>2.3375534E-2</c:v>
                </c:pt>
                <c:pt idx="590">
                  <c:v>2.3103136999999999E-2</c:v>
                </c:pt>
                <c:pt idx="591">
                  <c:v>2.2784337000000002E-2</c:v>
                </c:pt>
                <c:pt idx="592">
                  <c:v>2.2503113000000002E-2</c:v>
                </c:pt>
                <c:pt idx="593">
                  <c:v>2.3069760000000002E-2</c:v>
                </c:pt>
                <c:pt idx="594">
                  <c:v>2.2507613999999999E-2</c:v>
                </c:pt>
                <c:pt idx="595">
                  <c:v>2.3391036E-2</c:v>
                </c:pt>
                <c:pt idx="596">
                  <c:v>2.3065377000000001E-2</c:v>
                </c:pt>
                <c:pt idx="597">
                  <c:v>2.3529323000000001E-2</c:v>
                </c:pt>
                <c:pt idx="598">
                  <c:v>2.3512099000000002E-2</c:v>
                </c:pt>
                <c:pt idx="599">
                  <c:v>2.3191342E-2</c:v>
                </c:pt>
                <c:pt idx="600">
                  <c:v>2.3686935999999999E-2</c:v>
                </c:pt>
                <c:pt idx="601">
                  <c:v>2.3910043999999998E-2</c:v>
                </c:pt>
                <c:pt idx="602">
                  <c:v>2.414183E-2</c:v>
                </c:pt>
                <c:pt idx="603">
                  <c:v>2.3364881000000001E-2</c:v>
                </c:pt>
                <c:pt idx="604">
                  <c:v>2.3833857999999999E-2</c:v>
                </c:pt>
                <c:pt idx="605">
                  <c:v>2.4242735000000001E-2</c:v>
                </c:pt>
                <c:pt idx="606">
                  <c:v>2.4639389000000001E-2</c:v>
                </c:pt>
                <c:pt idx="607">
                  <c:v>2.4425212000000002E-2</c:v>
                </c:pt>
                <c:pt idx="608">
                  <c:v>2.4811715000000002E-2</c:v>
                </c:pt>
                <c:pt idx="609">
                  <c:v>2.5662959999999999E-2</c:v>
                </c:pt>
                <c:pt idx="610">
                  <c:v>2.5650508999999998E-2</c:v>
                </c:pt>
                <c:pt idx="611">
                  <c:v>2.6420625E-2</c:v>
                </c:pt>
                <c:pt idx="612">
                  <c:v>2.6720844000000001E-2</c:v>
                </c:pt>
                <c:pt idx="613">
                  <c:v>2.6771296E-2</c:v>
                </c:pt>
                <c:pt idx="614">
                  <c:v>2.7813195999999998E-2</c:v>
                </c:pt>
                <c:pt idx="615">
                  <c:v>2.7160881000000001E-2</c:v>
                </c:pt>
                <c:pt idx="616">
                  <c:v>2.7835064999999999E-2</c:v>
                </c:pt>
                <c:pt idx="617">
                  <c:v>2.8736766E-2</c:v>
                </c:pt>
                <c:pt idx="618">
                  <c:v>2.8240560000000001E-2</c:v>
                </c:pt>
                <c:pt idx="619">
                  <c:v>2.8380195E-2</c:v>
                </c:pt>
                <c:pt idx="620">
                  <c:v>2.8592426000000001E-2</c:v>
                </c:pt>
                <c:pt idx="621">
                  <c:v>2.8434977E-2</c:v>
                </c:pt>
                <c:pt idx="622">
                  <c:v>2.975117E-2</c:v>
                </c:pt>
                <c:pt idx="623">
                  <c:v>3.048534E-2</c:v>
                </c:pt>
                <c:pt idx="624">
                  <c:v>3.0922961999999998E-2</c:v>
                </c:pt>
                <c:pt idx="625">
                  <c:v>3.1945175999999999E-2</c:v>
                </c:pt>
                <c:pt idx="626">
                  <c:v>3.1943171999999999E-2</c:v>
                </c:pt>
                <c:pt idx="627">
                  <c:v>3.2995681999999998E-2</c:v>
                </c:pt>
                <c:pt idx="628">
                  <c:v>3.3378354999999998E-2</c:v>
                </c:pt>
                <c:pt idx="629">
                  <c:v>3.3258072999999999E-2</c:v>
                </c:pt>
                <c:pt idx="630">
                  <c:v>3.4795890000000003E-2</c:v>
                </c:pt>
                <c:pt idx="631">
                  <c:v>3.5447265999999998E-2</c:v>
                </c:pt>
                <c:pt idx="632">
                  <c:v>3.5553689999999999E-2</c:v>
                </c:pt>
                <c:pt idx="633">
                  <c:v>3.6681548000000001E-2</c:v>
                </c:pt>
                <c:pt idx="634">
                  <c:v>3.7616893999999998E-2</c:v>
                </c:pt>
                <c:pt idx="635">
                  <c:v>3.9783176000000003E-2</c:v>
                </c:pt>
                <c:pt idx="636">
                  <c:v>4.1027556999999999E-2</c:v>
                </c:pt>
                <c:pt idx="637">
                  <c:v>4.1217910000000003E-2</c:v>
                </c:pt>
                <c:pt idx="638">
                  <c:v>4.1859041999999999E-2</c:v>
                </c:pt>
                <c:pt idx="639">
                  <c:v>4.3960451999999997E-2</c:v>
                </c:pt>
                <c:pt idx="640">
                  <c:v>4.4855480000000003E-2</c:v>
                </c:pt>
                <c:pt idx="641">
                  <c:v>4.5697648E-2</c:v>
                </c:pt>
                <c:pt idx="642">
                  <c:v>4.7920533000000001E-2</c:v>
                </c:pt>
                <c:pt idx="643">
                  <c:v>4.8332337000000003E-2</c:v>
                </c:pt>
                <c:pt idx="644">
                  <c:v>5.0005615000000003E-2</c:v>
                </c:pt>
                <c:pt idx="645">
                  <c:v>5.0971545E-2</c:v>
                </c:pt>
                <c:pt idx="646">
                  <c:v>5.2021919999999999E-2</c:v>
                </c:pt>
                <c:pt idx="647">
                  <c:v>5.3018559999999999E-2</c:v>
                </c:pt>
                <c:pt idx="648">
                  <c:v>5.3727847000000002E-2</c:v>
                </c:pt>
                <c:pt idx="649">
                  <c:v>5.5814200000000001E-2</c:v>
                </c:pt>
                <c:pt idx="650">
                  <c:v>5.7996093999999998E-2</c:v>
                </c:pt>
                <c:pt idx="651">
                  <c:v>5.9123746999999997E-2</c:v>
                </c:pt>
                <c:pt idx="652">
                  <c:v>6.0506026999999997E-2</c:v>
                </c:pt>
                <c:pt idx="653">
                  <c:v>6.0853169999999998E-2</c:v>
                </c:pt>
                <c:pt idx="654">
                  <c:v>6.2892123999999994E-2</c:v>
                </c:pt>
                <c:pt idx="655">
                  <c:v>6.5253526000000006E-2</c:v>
                </c:pt>
                <c:pt idx="656">
                  <c:v>6.6906999999999994E-2</c:v>
                </c:pt>
                <c:pt idx="657">
                  <c:v>6.8309830000000002E-2</c:v>
                </c:pt>
                <c:pt idx="658">
                  <c:v>7.0738226000000001E-2</c:v>
                </c:pt>
                <c:pt idx="659">
                  <c:v>7.2620000000000004E-2</c:v>
                </c:pt>
                <c:pt idx="660">
                  <c:v>7.2373725E-2</c:v>
                </c:pt>
                <c:pt idx="661">
                  <c:v>7.4747086000000004E-2</c:v>
                </c:pt>
                <c:pt idx="662">
                  <c:v>7.7243049999999994E-2</c:v>
                </c:pt>
                <c:pt idx="663">
                  <c:v>7.9522006000000006E-2</c:v>
                </c:pt>
                <c:pt idx="664">
                  <c:v>8.0793400000000001E-2</c:v>
                </c:pt>
                <c:pt idx="665">
                  <c:v>8.2733829999999994E-2</c:v>
                </c:pt>
                <c:pt idx="666">
                  <c:v>8.5139679999999995E-2</c:v>
                </c:pt>
                <c:pt idx="667">
                  <c:v>8.7780289999999997E-2</c:v>
                </c:pt>
                <c:pt idx="668">
                  <c:v>8.9746859999999998E-2</c:v>
                </c:pt>
                <c:pt idx="669">
                  <c:v>9.2658950000000004E-2</c:v>
                </c:pt>
                <c:pt idx="670">
                  <c:v>9.5366519999999996E-2</c:v>
                </c:pt>
                <c:pt idx="671">
                  <c:v>9.7354399999999994E-2</c:v>
                </c:pt>
                <c:pt idx="672">
                  <c:v>0.10057985999999999</c:v>
                </c:pt>
                <c:pt idx="673">
                  <c:v>0.10533615</c:v>
                </c:pt>
                <c:pt idx="674">
                  <c:v>0.10900240999999999</c:v>
                </c:pt>
                <c:pt idx="675">
                  <c:v>0.11074008</c:v>
                </c:pt>
                <c:pt idx="676">
                  <c:v>0.11429963999999999</c:v>
                </c:pt>
                <c:pt idx="677">
                  <c:v>0.11615068000000001</c:v>
                </c:pt>
                <c:pt idx="678">
                  <c:v>0.120183125</c:v>
                </c:pt>
                <c:pt idx="679">
                  <c:v>0.12228449399999999</c:v>
                </c:pt>
                <c:pt idx="680">
                  <c:v>0.124631464</c:v>
                </c:pt>
                <c:pt idx="681">
                  <c:v>0.12688268999999999</c:v>
                </c:pt>
                <c:pt idx="682">
                  <c:v>0.1302257</c:v>
                </c:pt>
                <c:pt idx="683">
                  <c:v>0.13234554000000001</c:v>
                </c:pt>
                <c:pt idx="684">
                  <c:v>0.13715935000000001</c:v>
                </c:pt>
                <c:pt idx="685">
                  <c:v>0.14092879999999999</c:v>
                </c:pt>
                <c:pt idx="686">
                  <c:v>0.14375423000000001</c:v>
                </c:pt>
                <c:pt idx="687">
                  <c:v>0.14821179000000001</c:v>
                </c:pt>
                <c:pt idx="688">
                  <c:v>0.15227829000000001</c:v>
                </c:pt>
                <c:pt idx="689">
                  <c:v>0.15629480000000001</c:v>
                </c:pt>
                <c:pt idx="690">
                  <c:v>0.15964784000000001</c:v>
                </c:pt>
                <c:pt idx="691">
                  <c:v>0.16415398</c:v>
                </c:pt>
                <c:pt idx="692">
                  <c:v>0.16612518000000001</c:v>
                </c:pt>
                <c:pt idx="693">
                  <c:v>0.17093873000000001</c:v>
                </c:pt>
                <c:pt idx="694">
                  <c:v>0.17675556000000001</c:v>
                </c:pt>
                <c:pt idx="695">
                  <c:v>0.17824941999999999</c:v>
                </c:pt>
                <c:pt idx="696">
                  <c:v>0.18270581999999999</c:v>
                </c:pt>
                <c:pt idx="697">
                  <c:v>0.18706469000000001</c:v>
                </c:pt>
                <c:pt idx="698">
                  <c:v>0.19225122</c:v>
                </c:pt>
                <c:pt idx="699">
                  <c:v>0.1956976</c:v>
                </c:pt>
                <c:pt idx="700">
                  <c:v>0.19952134999999999</c:v>
                </c:pt>
                <c:pt idx="701">
                  <c:v>0.20329858000000001</c:v>
                </c:pt>
                <c:pt idx="702">
                  <c:v>0.20764783000000001</c:v>
                </c:pt>
                <c:pt idx="703">
                  <c:v>0.21215600000000001</c:v>
                </c:pt>
                <c:pt idx="704">
                  <c:v>0.21571356</c:v>
                </c:pt>
                <c:pt idx="705">
                  <c:v>0.22033829999999999</c:v>
                </c:pt>
                <c:pt idx="706">
                  <c:v>0.22381406000000001</c:v>
                </c:pt>
                <c:pt idx="707">
                  <c:v>0.22897292999999999</c:v>
                </c:pt>
                <c:pt idx="708">
                  <c:v>0.23266598999999999</c:v>
                </c:pt>
                <c:pt idx="709">
                  <c:v>0.23707560999999999</c:v>
                </c:pt>
                <c:pt idx="710">
                  <c:v>0.24118020000000001</c:v>
                </c:pt>
                <c:pt idx="711">
                  <c:v>0.24609714999999999</c:v>
                </c:pt>
                <c:pt idx="712">
                  <c:v>0.24944142</c:v>
                </c:pt>
                <c:pt idx="713">
                  <c:v>0.25460753000000003</c:v>
                </c:pt>
                <c:pt idx="714">
                  <c:v>0.25830631999999998</c:v>
                </c:pt>
                <c:pt idx="715">
                  <c:v>0.26178098</c:v>
                </c:pt>
                <c:pt idx="716">
                  <c:v>0.26570183000000003</c:v>
                </c:pt>
                <c:pt idx="717">
                  <c:v>0.26923903999999999</c:v>
                </c:pt>
                <c:pt idx="718">
                  <c:v>0.27558090000000002</c:v>
                </c:pt>
                <c:pt idx="719">
                  <c:v>0.27753672000000001</c:v>
                </c:pt>
                <c:pt idx="720">
                  <c:v>0.28415573</c:v>
                </c:pt>
                <c:pt idx="721">
                  <c:v>0.28746917999999999</c:v>
                </c:pt>
                <c:pt idx="722">
                  <c:v>0.29161692</c:v>
                </c:pt>
                <c:pt idx="723">
                  <c:v>0.29481046999999999</c:v>
                </c:pt>
                <c:pt idx="724">
                  <c:v>0.29744612999999998</c:v>
                </c:pt>
                <c:pt idx="725">
                  <c:v>0.30205854999999998</c:v>
                </c:pt>
                <c:pt idx="726">
                  <c:v>0.30610704</c:v>
                </c:pt>
                <c:pt idx="727">
                  <c:v>0.30751539999999999</c:v>
                </c:pt>
                <c:pt idx="728">
                  <c:v>0.31218020000000002</c:v>
                </c:pt>
                <c:pt idx="729">
                  <c:v>0.31567826999999998</c:v>
                </c:pt>
                <c:pt idx="730">
                  <c:v>0.31719583000000001</c:v>
                </c:pt>
                <c:pt idx="731">
                  <c:v>0.32192189999999998</c:v>
                </c:pt>
                <c:pt idx="732">
                  <c:v>0.32603391999999998</c:v>
                </c:pt>
                <c:pt idx="733">
                  <c:v>0.3277408</c:v>
                </c:pt>
                <c:pt idx="734">
                  <c:v>0.33069022999999997</c:v>
                </c:pt>
                <c:pt idx="735">
                  <c:v>0.33233590000000002</c:v>
                </c:pt>
                <c:pt idx="736">
                  <c:v>0.33738439999999997</c:v>
                </c:pt>
                <c:pt idx="737">
                  <c:v>0.33967071999999998</c:v>
                </c:pt>
                <c:pt idx="738">
                  <c:v>0.34481493000000002</c:v>
                </c:pt>
                <c:pt idx="739">
                  <c:v>0.34625820000000002</c:v>
                </c:pt>
                <c:pt idx="740">
                  <c:v>0.34865197999999997</c:v>
                </c:pt>
                <c:pt idx="741">
                  <c:v>0.35144579999999997</c:v>
                </c:pt>
                <c:pt idx="742">
                  <c:v>0.35172229999999999</c:v>
                </c:pt>
                <c:pt idx="743">
                  <c:v>0.35465511999999999</c:v>
                </c:pt>
                <c:pt idx="744">
                  <c:v>0.35580859999999997</c:v>
                </c:pt>
                <c:pt idx="745">
                  <c:v>0.35623628000000002</c:v>
                </c:pt>
                <c:pt idx="746">
                  <c:v>0.35923988000000001</c:v>
                </c:pt>
                <c:pt idx="747">
                  <c:v>0.36161125</c:v>
                </c:pt>
                <c:pt idx="748">
                  <c:v>0.36200579999999999</c:v>
                </c:pt>
                <c:pt idx="749">
                  <c:v>0.36466163000000001</c:v>
                </c:pt>
                <c:pt idx="750">
                  <c:v>0.36622329999999997</c:v>
                </c:pt>
                <c:pt idx="751">
                  <c:v>0.36836059999999998</c:v>
                </c:pt>
                <c:pt idx="752">
                  <c:v>0.36776366999999999</c:v>
                </c:pt>
                <c:pt idx="753">
                  <c:v>0.36720738000000003</c:v>
                </c:pt>
                <c:pt idx="754">
                  <c:v>0.37084338</c:v>
                </c:pt>
                <c:pt idx="755">
                  <c:v>0.37362355000000003</c:v>
                </c:pt>
                <c:pt idx="756">
                  <c:v>0.37537201999999997</c:v>
                </c:pt>
                <c:pt idx="757">
                  <c:v>0.37898144</c:v>
                </c:pt>
                <c:pt idx="758">
                  <c:v>0.38454579999999999</c:v>
                </c:pt>
                <c:pt idx="759">
                  <c:v>0.38820139999999997</c:v>
                </c:pt>
                <c:pt idx="760">
                  <c:v>0.39327960000000001</c:v>
                </c:pt>
                <c:pt idx="761">
                  <c:v>0.39095249999999998</c:v>
                </c:pt>
                <c:pt idx="762">
                  <c:v>0.38815853</c:v>
                </c:pt>
                <c:pt idx="763">
                  <c:v>0.38966650000000003</c:v>
                </c:pt>
                <c:pt idx="764">
                  <c:v>0.38414051999999999</c:v>
                </c:pt>
                <c:pt idx="765">
                  <c:v>0.37954369999999998</c:v>
                </c:pt>
                <c:pt idx="766">
                  <c:v>0.37912204999999999</c:v>
                </c:pt>
                <c:pt idx="767">
                  <c:v>0.38075793000000002</c:v>
                </c:pt>
                <c:pt idx="768">
                  <c:v>0.38012770000000001</c:v>
                </c:pt>
                <c:pt idx="769">
                  <c:v>0.38097407999999999</c:v>
                </c:pt>
                <c:pt idx="770">
                  <c:v>0.38052809999999998</c:v>
                </c:pt>
                <c:pt idx="771">
                  <c:v>0.38200223</c:v>
                </c:pt>
                <c:pt idx="772">
                  <c:v>0.38473950000000001</c:v>
                </c:pt>
                <c:pt idx="773">
                  <c:v>0.38282235999999997</c:v>
                </c:pt>
                <c:pt idx="774">
                  <c:v>0.38481443999999998</c:v>
                </c:pt>
                <c:pt idx="775">
                  <c:v>0.38468560000000002</c:v>
                </c:pt>
                <c:pt idx="776">
                  <c:v>0.38853199999999999</c:v>
                </c:pt>
                <c:pt idx="777">
                  <c:v>0.38683316000000001</c:v>
                </c:pt>
                <c:pt idx="778">
                  <c:v>0.39135609999999998</c:v>
                </c:pt>
                <c:pt idx="779">
                  <c:v>0.38950336000000002</c:v>
                </c:pt>
                <c:pt idx="780">
                  <c:v>0.3911733</c:v>
                </c:pt>
                <c:pt idx="781">
                  <c:v>0.38944602</c:v>
                </c:pt>
                <c:pt idx="782">
                  <c:v>0.391814</c:v>
                </c:pt>
                <c:pt idx="783">
                  <c:v>0.39121943999999997</c:v>
                </c:pt>
                <c:pt idx="784">
                  <c:v>0.39259509999999997</c:v>
                </c:pt>
                <c:pt idx="785">
                  <c:v>0.39148929999999998</c:v>
                </c:pt>
                <c:pt idx="786">
                  <c:v>0.39195720000000001</c:v>
                </c:pt>
                <c:pt idx="787">
                  <c:v>0.39196124999999998</c:v>
                </c:pt>
                <c:pt idx="788">
                  <c:v>0.39236343000000001</c:v>
                </c:pt>
                <c:pt idx="789">
                  <c:v>0.3940459</c:v>
                </c:pt>
                <c:pt idx="790">
                  <c:v>0.39132217000000002</c:v>
                </c:pt>
                <c:pt idx="791">
                  <c:v>0.39237147999999999</c:v>
                </c:pt>
                <c:pt idx="792">
                  <c:v>0.39498477999999998</c:v>
                </c:pt>
                <c:pt idx="793">
                  <c:v>0.39366683000000002</c:v>
                </c:pt>
                <c:pt idx="794">
                  <c:v>0.39445138000000002</c:v>
                </c:pt>
                <c:pt idx="795">
                  <c:v>0.39403402999999998</c:v>
                </c:pt>
                <c:pt idx="796">
                  <c:v>0.39528495000000002</c:v>
                </c:pt>
                <c:pt idx="797">
                  <c:v>0.39559230000000001</c:v>
                </c:pt>
                <c:pt idx="798">
                  <c:v>0.39720535000000001</c:v>
                </c:pt>
                <c:pt idx="799">
                  <c:v>0.39691504999999999</c:v>
                </c:pt>
                <c:pt idx="800">
                  <c:v>0.3962503</c:v>
                </c:pt>
                <c:pt idx="801">
                  <c:v>0.39707493999999999</c:v>
                </c:pt>
                <c:pt idx="802">
                  <c:v>0.39703359999999999</c:v>
                </c:pt>
                <c:pt idx="803">
                  <c:v>0.39726925000000002</c:v>
                </c:pt>
                <c:pt idx="804">
                  <c:v>0.39850748000000003</c:v>
                </c:pt>
                <c:pt idx="805">
                  <c:v>0.39926820000000002</c:v>
                </c:pt>
                <c:pt idx="806">
                  <c:v>0.39854803999999999</c:v>
                </c:pt>
                <c:pt idx="807">
                  <c:v>0.39815918</c:v>
                </c:pt>
                <c:pt idx="808">
                  <c:v>0.39785530000000002</c:v>
                </c:pt>
                <c:pt idx="809">
                  <c:v>0.40049364999999998</c:v>
                </c:pt>
                <c:pt idx="810">
                  <c:v>0.39783185999999998</c:v>
                </c:pt>
                <c:pt idx="811">
                  <c:v>0.39757097000000002</c:v>
                </c:pt>
                <c:pt idx="812">
                  <c:v>0.39781094</c:v>
                </c:pt>
                <c:pt idx="813">
                  <c:v>0.39821227999999997</c:v>
                </c:pt>
                <c:pt idx="814">
                  <c:v>0.40009772999999998</c:v>
                </c:pt>
                <c:pt idx="815">
                  <c:v>0.3996381</c:v>
                </c:pt>
                <c:pt idx="816">
                  <c:v>0.39611843000000002</c:v>
                </c:pt>
                <c:pt idx="817">
                  <c:v>0.39517849999999999</c:v>
                </c:pt>
                <c:pt idx="818">
                  <c:v>0.39537929999999999</c:v>
                </c:pt>
                <c:pt idx="819">
                  <c:v>0.40122232000000002</c:v>
                </c:pt>
                <c:pt idx="820">
                  <c:v>0.39534360000000002</c:v>
                </c:pt>
                <c:pt idx="821">
                  <c:v>0.39760380000000001</c:v>
                </c:pt>
                <c:pt idx="822">
                  <c:v>0.39723015</c:v>
                </c:pt>
                <c:pt idx="823">
                  <c:v>0.39865655</c:v>
                </c:pt>
                <c:pt idx="824">
                  <c:v>0.39785534</c:v>
                </c:pt>
                <c:pt idx="825">
                  <c:v>0.39714134000000001</c:v>
                </c:pt>
                <c:pt idx="826">
                  <c:v>0.39900136000000003</c:v>
                </c:pt>
                <c:pt idx="827">
                  <c:v>0.39813542000000002</c:v>
                </c:pt>
                <c:pt idx="828">
                  <c:v>0.39989340000000001</c:v>
                </c:pt>
                <c:pt idx="829">
                  <c:v>0.39953636999999997</c:v>
                </c:pt>
                <c:pt idx="830">
                  <c:v>0.399565</c:v>
                </c:pt>
                <c:pt idx="831">
                  <c:v>0.40125181999999998</c:v>
                </c:pt>
                <c:pt idx="832">
                  <c:v>0.40201035000000002</c:v>
                </c:pt>
                <c:pt idx="833">
                  <c:v>0.40336648000000003</c:v>
                </c:pt>
                <c:pt idx="834">
                  <c:v>0.40008974000000003</c:v>
                </c:pt>
                <c:pt idx="835">
                  <c:v>0.39880850000000001</c:v>
                </c:pt>
                <c:pt idx="836">
                  <c:v>0.39575412999999998</c:v>
                </c:pt>
                <c:pt idx="837">
                  <c:v>0.39773895999999997</c:v>
                </c:pt>
                <c:pt idx="838">
                  <c:v>0.39779836000000002</c:v>
                </c:pt>
                <c:pt idx="839">
                  <c:v>0.39734976999999999</c:v>
                </c:pt>
                <c:pt idx="840">
                  <c:v>0.39935001999999997</c:v>
                </c:pt>
                <c:pt idx="841">
                  <c:v>0.40172451999999997</c:v>
                </c:pt>
                <c:pt idx="842">
                  <c:v>0.40371087</c:v>
                </c:pt>
                <c:pt idx="843">
                  <c:v>0.39864620000000001</c:v>
                </c:pt>
                <c:pt idx="844">
                  <c:v>0.39889088</c:v>
                </c:pt>
                <c:pt idx="845">
                  <c:v>0.40130379999999999</c:v>
                </c:pt>
                <c:pt idx="846">
                  <c:v>0.40102047000000002</c:v>
                </c:pt>
                <c:pt idx="847">
                  <c:v>0.40077355999999997</c:v>
                </c:pt>
                <c:pt idx="848">
                  <c:v>0.39748397000000002</c:v>
                </c:pt>
                <c:pt idx="849">
                  <c:v>0.40092638000000003</c:v>
                </c:pt>
                <c:pt idx="850">
                  <c:v>0.40174075999999997</c:v>
                </c:pt>
                <c:pt idx="851">
                  <c:v>0.40213286999999998</c:v>
                </c:pt>
                <c:pt idx="852">
                  <c:v>0.40167649999999999</c:v>
                </c:pt>
                <c:pt idx="853">
                  <c:v>0.39881440000000001</c:v>
                </c:pt>
                <c:pt idx="854">
                  <c:v>0.40173872999999999</c:v>
                </c:pt>
                <c:pt idx="855">
                  <c:v>0.40136632</c:v>
                </c:pt>
                <c:pt idx="856">
                  <c:v>0.40086250000000001</c:v>
                </c:pt>
                <c:pt idx="857">
                  <c:v>0.39892860000000002</c:v>
                </c:pt>
                <c:pt idx="858">
                  <c:v>0.39792033999999998</c:v>
                </c:pt>
                <c:pt idx="859">
                  <c:v>0.40178823000000002</c:v>
                </c:pt>
                <c:pt idx="860">
                  <c:v>0.40120998000000002</c:v>
                </c:pt>
                <c:pt idx="861">
                  <c:v>0.39937279999999997</c:v>
                </c:pt>
                <c:pt idx="862">
                  <c:v>0.40021715000000002</c:v>
                </c:pt>
                <c:pt idx="863">
                  <c:v>0.39882240000000002</c:v>
                </c:pt>
                <c:pt idx="864">
                  <c:v>0.40425533000000002</c:v>
                </c:pt>
                <c:pt idx="865">
                  <c:v>0.40003484</c:v>
                </c:pt>
                <c:pt idx="866">
                  <c:v>0.40388677000000001</c:v>
                </c:pt>
                <c:pt idx="867">
                  <c:v>0.40292653</c:v>
                </c:pt>
                <c:pt idx="868">
                  <c:v>0.40086335000000001</c:v>
                </c:pt>
                <c:pt idx="869">
                  <c:v>0.39901248</c:v>
                </c:pt>
                <c:pt idx="870">
                  <c:v>0.39589395999999999</c:v>
                </c:pt>
                <c:pt idx="871">
                  <c:v>0.39687908</c:v>
                </c:pt>
                <c:pt idx="872">
                  <c:v>0.39346194000000001</c:v>
                </c:pt>
                <c:pt idx="873">
                  <c:v>0.39301202000000002</c:v>
                </c:pt>
                <c:pt idx="874">
                  <c:v>0.39155117</c:v>
                </c:pt>
                <c:pt idx="875">
                  <c:v>0.39378827999999999</c:v>
                </c:pt>
                <c:pt idx="876">
                  <c:v>0.39160919999999999</c:v>
                </c:pt>
                <c:pt idx="877">
                  <c:v>0.38825437000000002</c:v>
                </c:pt>
                <c:pt idx="878">
                  <c:v>0.39531595000000003</c:v>
                </c:pt>
                <c:pt idx="879">
                  <c:v>0.39489794</c:v>
                </c:pt>
                <c:pt idx="880">
                  <c:v>0.39103690000000002</c:v>
                </c:pt>
                <c:pt idx="881">
                  <c:v>0.39114480000000001</c:v>
                </c:pt>
                <c:pt idx="882">
                  <c:v>0.39086356999999999</c:v>
                </c:pt>
                <c:pt idx="883">
                  <c:v>0.39740737999999998</c:v>
                </c:pt>
                <c:pt idx="884">
                  <c:v>0.39605895000000002</c:v>
                </c:pt>
                <c:pt idx="885">
                  <c:v>0.39500126000000002</c:v>
                </c:pt>
                <c:pt idx="886">
                  <c:v>0.39765529999999999</c:v>
                </c:pt>
                <c:pt idx="887">
                  <c:v>0.39213140000000002</c:v>
                </c:pt>
                <c:pt idx="888">
                  <c:v>0.39055743999999998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Refl_20140916_1209278!$U$139:$U$1027</c:f>
              <c:numCache>
                <c:formatCode>General</c:formatCode>
                <c:ptCount val="889"/>
                <c:pt idx="0">
                  <c:v>3.4805093000000002E-2</c:v>
                </c:pt>
                <c:pt idx="1">
                  <c:v>3.8847063000000001E-2</c:v>
                </c:pt>
                <c:pt idx="2">
                  <c:v>3.3323640000000002E-2</c:v>
                </c:pt>
                <c:pt idx="3">
                  <c:v>3.6684177999999998E-2</c:v>
                </c:pt>
                <c:pt idx="4">
                  <c:v>3.8683895000000003E-2</c:v>
                </c:pt>
                <c:pt idx="5">
                  <c:v>4.1769059999999997E-2</c:v>
                </c:pt>
                <c:pt idx="6">
                  <c:v>3.4864824000000003E-2</c:v>
                </c:pt>
                <c:pt idx="7">
                  <c:v>3.3688205999999998E-2</c:v>
                </c:pt>
                <c:pt idx="8">
                  <c:v>2.9279812999999998E-2</c:v>
                </c:pt>
                <c:pt idx="9">
                  <c:v>2.9958464000000001E-2</c:v>
                </c:pt>
                <c:pt idx="10">
                  <c:v>3.3198036E-2</c:v>
                </c:pt>
                <c:pt idx="11">
                  <c:v>3.0548373E-2</c:v>
                </c:pt>
                <c:pt idx="12">
                  <c:v>2.8508197999999998E-2</c:v>
                </c:pt>
                <c:pt idx="13">
                  <c:v>2.8381110000000001E-2</c:v>
                </c:pt>
                <c:pt idx="14">
                  <c:v>2.8637405000000001E-2</c:v>
                </c:pt>
                <c:pt idx="15">
                  <c:v>2.9351260000000001E-2</c:v>
                </c:pt>
                <c:pt idx="16">
                  <c:v>2.7078377000000001E-2</c:v>
                </c:pt>
                <c:pt idx="17">
                  <c:v>2.6119927000000001E-2</c:v>
                </c:pt>
                <c:pt idx="18">
                  <c:v>2.7022595E-2</c:v>
                </c:pt>
                <c:pt idx="19">
                  <c:v>2.5481500000000001E-2</c:v>
                </c:pt>
                <c:pt idx="20">
                  <c:v>2.4844838000000001E-2</c:v>
                </c:pt>
                <c:pt idx="21">
                  <c:v>2.3481780000000001E-2</c:v>
                </c:pt>
                <c:pt idx="22">
                  <c:v>2.5226413999999999E-2</c:v>
                </c:pt>
                <c:pt idx="23">
                  <c:v>2.5161281000000001E-2</c:v>
                </c:pt>
                <c:pt idx="24">
                  <c:v>2.5996147000000001E-2</c:v>
                </c:pt>
                <c:pt idx="25">
                  <c:v>2.4350212999999999E-2</c:v>
                </c:pt>
                <c:pt idx="26">
                  <c:v>2.4278197000000001E-2</c:v>
                </c:pt>
                <c:pt idx="27">
                  <c:v>2.4838137999999999E-2</c:v>
                </c:pt>
                <c:pt idx="28">
                  <c:v>2.3490416E-2</c:v>
                </c:pt>
                <c:pt idx="29">
                  <c:v>2.3046922000000001E-2</c:v>
                </c:pt>
                <c:pt idx="30">
                  <c:v>2.376673E-2</c:v>
                </c:pt>
                <c:pt idx="31">
                  <c:v>2.4077872E-2</c:v>
                </c:pt>
                <c:pt idx="32">
                  <c:v>2.440018E-2</c:v>
                </c:pt>
                <c:pt idx="33">
                  <c:v>2.3434816000000001E-2</c:v>
                </c:pt>
                <c:pt idx="34">
                  <c:v>2.3360013999999998E-2</c:v>
                </c:pt>
                <c:pt idx="35">
                  <c:v>2.2878948999999999E-2</c:v>
                </c:pt>
                <c:pt idx="36">
                  <c:v>2.2327505000000001E-2</c:v>
                </c:pt>
                <c:pt idx="37">
                  <c:v>2.3522616999999999E-2</c:v>
                </c:pt>
                <c:pt idx="38">
                  <c:v>2.1700417999999999E-2</c:v>
                </c:pt>
                <c:pt idx="39">
                  <c:v>2.1181473999999999E-2</c:v>
                </c:pt>
                <c:pt idx="40">
                  <c:v>2.3386046000000001E-2</c:v>
                </c:pt>
                <c:pt idx="41">
                  <c:v>2.2220869000000001E-2</c:v>
                </c:pt>
                <c:pt idx="42">
                  <c:v>2.4036806000000001E-2</c:v>
                </c:pt>
                <c:pt idx="43">
                  <c:v>2.3207990000000001E-2</c:v>
                </c:pt>
                <c:pt idx="44">
                  <c:v>2.5596865E-2</c:v>
                </c:pt>
                <c:pt idx="45">
                  <c:v>2.4225743000000001E-2</c:v>
                </c:pt>
                <c:pt idx="46">
                  <c:v>2.0757232E-2</c:v>
                </c:pt>
                <c:pt idx="47">
                  <c:v>2.4099112999999998E-2</c:v>
                </c:pt>
                <c:pt idx="48">
                  <c:v>2.2902994999999999E-2</c:v>
                </c:pt>
                <c:pt idx="49">
                  <c:v>2.3209372999999998E-2</c:v>
                </c:pt>
                <c:pt idx="50">
                  <c:v>2.3395712999999999E-2</c:v>
                </c:pt>
                <c:pt idx="51">
                  <c:v>2.5570097999999999E-2</c:v>
                </c:pt>
                <c:pt idx="52">
                  <c:v>2.4096670000000001E-2</c:v>
                </c:pt>
                <c:pt idx="53">
                  <c:v>2.4155362E-2</c:v>
                </c:pt>
                <c:pt idx="54">
                  <c:v>2.3230944E-2</c:v>
                </c:pt>
                <c:pt idx="55">
                  <c:v>2.3135388E-2</c:v>
                </c:pt>
                <c:pt idx="56">
                  <c:v>2.3306114999999999E-2</c:v>
                </c:pt>
                <c:pt idx="57">
                  <c:v>2.3748229999999999E-2</c:v>
                </c:pt>
                <c:pt idx="58">
                  <c:v>2.3642145E-2</c:v>
                </c:pt>
                <c:pt idx="59">
                  <c:v>2.3669974999999999E-2</c:v>
                </c:pt>
                <c:pt idx="60">
                  <c:v>2.4246980000000001E-2</c:v>
                </c:pt>
                <c:pt idx="61">
                  <c:v>2.3009028000000001E-2</c:v>
                </c:pt>
                <c:pt idx="62">
                  <c:v>2.4703956999999999E-2</c:v>
                </c:pt>
                <c:pt idx="63">
                  <c:v>2.2079898000000001E-2</c:v>
                </c:pt>
                <c:pt idx="64">
                  <c:v>2.4590720999999999E-2</c:v>
                </c:pt>
                <c:pt idx="65">
                  <c:v>2.4000857E-2</c:v>
                </c:pt>
                <c:pt idx="66">
                  <c:v>2.3604200999999998E-2</c:v>
                </c:pt>
                <c:pt idx="67">
                  <c:v>2.4483227999999999E-2</c:v>
                </c:pt>
                <c:pt idx="68">
                  <c:v>2.3241514000000001E-2</c:v>
                </c:pt>
                <c:pt idx="69">
                  <c:v>2.4139141999999999E-2</c:v>
                </c:pt>
                <c:pt idx="70">
                  <c:v>2.2908969000000001E-2</c:v>
                </c:pt>
                <c:pt idx="71">
                  <c:v>2.4245584000000001E-2</c:v>
                </c:pt>
                <c:pt idx="72">
                  <c:v>2.3090055000000002E-2</c:v>
                </c:pt>
                <c:pt idx="73">
                  <c:v>2.3894039999999998E-2</c:v>
                </c:pt>
                <c:pt idx="74">
                  <c:v>2.1887054999999999E-2</c:v>
                </c:pt>
                <c:pt idx="75">
                  <c:v>2.4324832000000001E-2</c:v>
                </c:pt>
                <c:pt idx="76">
                  <c:v>2.3653528E-2</c:v>
                </c:pt>
                <c:pt idx="77">
                  <c:v>2.3202881000000002E-2</c:v>
                </c:pt>
                <c:pt idx="78">
                  <c:v>2.3467096E-2</c:v>
                </c:pt>
                <c:pt idx="79">
                  <c:v>2.3948827999999998E-2</c:v>
                </c:pt>
                <c:pt idx="80">
                  <c:v>2.3872493000000002E-2</c:v>
                </c:pt>
                <c:pt idx="81">
                  <c:v>2.3877598E-2</c:v>
                </c:pt>
                <c:pt idx="82">
                  <c:v>2.3730826999999999E-2</c:v>
                </c:pt>
                <c:pt idx="83">
                  <c:v>2.2516325E-2</c:v>
                </c:pt>
                <c:pt idx="84">
                  <c:v>2.3488196999999999E-2</c:v>
                </c:pt>
                <c:pt idx="85">
                  <c:v>2.2983010000000002E-2</c:v>
                </c:pt>
                <c:pt idx="86">
                  <c:v>2.3850493E-2</c:v>
                </c:pt>
                <c:pt idx="87">
                  <c:v>2.3485914E-2</c:v>
                </c:pt>
                <c:pt idx="88">
                  <c:v>2.3648188000000001E-2</c:v>
                </c:pt>
                <c:pt idx="89">
                  <c:v>2.2721939E-2</c:v>
                </c:pt>
                <c:pt idx="90">
                  <c:v>2.3886933999999999E-2</c:v>
                </c:pt>
                <c:pt idx="91">
                  <c:v>2.3037520999999998E-2</c:v>
                </c:pt>
                <c:pt idx="92">
                  <c:v>2.336709E-2</c:v>
                </c:pt>
                <c:pt idx="93">
                  <c:v>2.3238596E-2</c:v>
                </c:pt>
                <c:pt idx="94">
                  <c:v>2.3921807999999999E-2</c:v>
                </c:pt>
                <c:pt idx="95">
                  <c:v>2.3679188E-2</c:v>
                </c:pt>
                <c:pt idx="96">
                  <c:v>2.2610354999999999E-2</c:v>
                </c:pt>
                <c:pt idx="97">
                  <c:v>2.3820655E-2</c:v>
                </c:pt>
                <c:pt idx="98">
                  <c:v>2.3680827000000002E-2</c:v>
                </c:pt>
                <c:pt idx="99">
                  <c:v>2.4413583999999999E-2</c:v>
                </c:pt>
                <c:pt idx="100">
                  <c:v>2.4127617000000001E-2</c:v>
                </c:pt>
                <c:pt idx="101">
                  <c:v>2.380208E-2</c:v>
                </c:pt>
                <c:pt idx="102">
                  <c:v>2.4004199E-2</c:v>
                </c:pt>
                <c:pt idx="103">
                  <c:v>2.4285197000000001E-2</c:v>
                </c:pt>
                <c:pt idx="104">
                  <c:v>2.4226543E-2</c:v>
                </c:pt>
                <c:pt idx="105">
                  <c:v>2.3553230000000001E-2</c:v>
                </c:pt>
                <c:pt idx="106">
                  <c:v>2.4033816999999999E-2</c:v>
                </c:pt>
                <c:pt idx="107">
                  <c:v>2.3839189E-2</c:v>
                </c:pt>
                <c:pt idx="108">
                  <c:v>2.2866540000000001E-2</c:v>
                </c:pt>
                <c:pt idx="109">
                  <c:v>2.4171425E-2</c:v>
                </c:pt>
                <c:pt idx="110">
                  <c:v>2.3978085999999999E-2</c:v>
                </c:pt>
                <c:pt idx="111">
                  <c:v>2.4219586000000001E-2</c:v>
                </c:pt>
                <c:pt idx="112">
                  <c:v>2.3870068000000001E-2</c:v>
                </c:pt>
                <c:pt idx="113">
                  <c:v>2.3733477999999999E-2</c:v>
                </c:pt>
                <c:pt idx="114">
                  <c:v>2.4144579999999999E-2</c:v>
                </c:pt>
                <c:pt idx="115">
                  <c:v>2.4235316999999999E-2</c:v>
                </c:pt>
                <c:pt idx="116">
                  <c:v>2.3381438000000001E-2</c:v>
                </c:pt>
                <c:pt idx="117">
                  <c:v>2.3961356E-2</c:v>
                </c:pt>
                <c:pt idx="118">
                  <c:v>2.4190137E-2</c:v>
                </c:pt>
                <c:pt idx="119">
                  <c:v>2.4190791E-2</c:v>
                </c:pt>
                <c:pt idx="120">
                  <c:v>2.4263864E-2</c:v>
                </c:pt>
                <c:pt idx="121">
                  <c:v>2.3375147999999998E-2</c:v>
                </c:pt>
                <c:pt idx="122">
                  <c:v>2.3834279999999999E-2</c:v>
                </c:pt>
                <c:pt idx="123">
                  <c:v>2.4619102E-2</c:v>
                </c:pt>
                <c:pt idx="124">
                  <c:v>2.4483580000000001E-2</c:v>
                </c:pt>
                <c:pt idx="125">
                  <c:v>2.4253416999999999E-2</c:v>
                </c:pt>
                <c:pt idx="126">
                  <c:v>2.4297616000000001E-2</c:v>
                </c:pt>
                <c:pt idx="127">
                  <c:v>2.4045230000000001E-2</c:v>
                </c:pt>
                <c:pt idx="128">
                  <c:v>2.4180217E-2</c:v>
                </c:pt>
                <c:pt idx="129">
                  <c:v>2.466985E-2</c:v>
                </c:pt>
                <c:pt idx="130">
                  <c:v>2.3570916000000001E-2</c:v>
                </c:pt>
                <c:pt idx="131">
                  <c:v>2.3934332999999999E-2</c:v>
                </c:pt>
                <c:pt idx="132">
                  <c:v>2.427524E-2</c:v>
                </c:pt>
                <c:pt idx="133">
                  <c:v>2.4764095999999999E-2</c:v>
                </c:pt>
                <c:pt idx="134">
                  <c:v>2.4129560000000001E-2</c:v>
                </c:pt>
                <c:pt idx="135">
                  <c:v>2.4176689000000001E-2</c:v>
                </c:pt>
                <c:pt idx="136">
                  <c:v>2.3844879999999999E-2</c:v>
                </c:pt>
                <c:pt idx="137">
                  <c:v>2.3344210000000001E-2</c:v>
                </c:pt>
                <c:pt idx="138">
                  <c:v>2.4363104E-2</c:v>
                </c:pt>
                <c:pt idx="139">
                  <c:v>2.3921503E-2</c:v>
                </c:pt>
                <c:pt idx="140">
                  <c:v>2.3659855E-2</c:v>
                </c:pt>
                <c:pt idx="141">
                  <c:v>2.3836481999999999E-2</c:v>
                </c:pt>
                <c:pt idx="142">
                  <c:v>2.4122555E-2</c:v>
                </c:pt>
                <c:pt idx="143">
                  <c:v>2.3438856000000001E-2</c:v>
                </c:pt>
                <c:pt idx="144">
                  <c:v>2.4670088999999999E-2</c:v>
                </c:pt>
                <c:pt idx="145">
                  <c:v>2.3687904999999999E-2</c:v>
                </c:pt>
                <c:pt idx="146">
                  <c:v>2.3955154999999999E-2</c:v>
                </c:pt>
                <c:pt idx="147">
                  <c:v>2.4091274999999999E-2</c:v>
                </c:pt>
                <c:pt idx="148">
                  <c:v>2.4182668000000001E-2</c:v>
                </c:pt>
                <c:pt idx="149">
                  <c:v>2.4021937E-2</c:v>
                </c:pt>
                <c:pt idx="150">
                  <c:v>2.4246259999999999E-2</c:v>
                </c:pt>
                <c:pt idx="151">
                  <c:v>2.4491572999999999E-2</c:v>
                </c:pt>
                <c:pt idx="152">
                  <c:v>2.3938905E-2</c:v>
                </c:pt>
                <c:pt idx="153">
                  <c:v>2.3247226999999999E-2</c:v>
                </c:pt>
                <c:pt idx="154">
                  <c:v>2.4193114000000002E-2</c:v>
                </c:pt>
                <c:pt idx="155">
                  <c:v>2.4264777000000001E-2</c:v>
                </c:pt>
                <c:pt idx="156">
                  <c:v>2.4051273000000001E-2</c:v>
                </c:pt>
                <c:pt idx="157">
                  <c:v>2.3538358999999998E-2</c:v>
                </c:pt>
                <c:pt idx="158">
                  <c:v>2.4026776E-2</c:v>
                </c:pt>
                <c:pt idx="159">
                  <c:v>2.4272637E-2</c:v>
                </c:pt>
                <c:pt idx="160">
                  <c:v>2.3926893000000001E-2</c:v>
                </c:pt>
                <c:pt idx="161">
                  <c:v>2.3778265E-2</c:v>
                </c:pt>
                <c:pt idx="162">
                  <c:v>2.4039885E-2</c:v>
                </c:pt>
                <c:pt idx="163">
                  <c:v>2.4127213000000002E-2</c:v>
                </c:pt>
                <c:pt idx="164">
                  <c:v>2.4450119999999999E-2</c:v>
                </c:pt>
                <c:pt idx="165">
                  <c:v>2.4213241E-2</c:v>
                </c:pt>
                <c:pt idx="166">
                  <c:v>2.3599780000000001E-2</c:v>
                </c:pt>
                <c:pt idx="167">
                  <c:v>2.4110354000000001E-2</c:v>
                </c:pt>
                <c:pt idx="168">
                  <c:v>2.4242449999999999E-2</c:v>
                </c:pt>
                <c:pt idx="169">
                  <c:v>2.3935601000000001E-2</c:v>
                </c:pt>
                <c:pt idx="170">
                  <c:v>2.3977425E-2</c:v>
                </c:pt>
                <c:pt idx="171">
                  <c:v>2.3919922999999999E-2</c:v>
                </c:pt>
                <c:pt idx="172">
                  <c:v>2.3649907000000001E-2</c:v>
                </c:pt>
                <c:pt idx="173">
                  <c:v>2.3715079E-2</c:v>
                </c:pt>
                <c:pt idx="174">
                  <c:v>2.3963306E-2</c:v>
                </c:pt>
                <c:pt idx="175">
                  <c:v>2.3886962000000001E-2</c:v>
                </c:pt>
                <c:pt idx="176">
                  <c:v>2.4237162E-2</c:v>
                </c:pt>
                <c:pt idx="177">
                  <c:v>2.411957E-2</c:v>
                </c:pt>
                <c:pt idx="178">
                  <c:v>2.3326085999999999E-2</c:v>
                </c:pt>
                <c:pt idx="179">
                  <c:v>2.4114428E-2</c:v>
                </c:pt>
                <c:pt idx="180">
                  <c:v>2.4377146999999998E-2</c:v>
                </c:pt>
                <c:pt idx="181">
                  <c:v>2.3595578999999998E-2</c:v>
                </c:pt>
                <c:pt idx="182">
                  <c:v>2.3666374E-2</c:v>
                </c:pt>
                <c:pt idx="183">
                  <c:v>2.3974860000000001E-2</c:v>
                </c:pt>
                <c:pt idx="184">
                  <c:v>2.3527531000000001E-2</c:v>
                </c:pt>
                <c:pt idx="185">
                  <c:v>2.3956696999999999E-2</c:v>
                </c:pt>
                <c:pt idx="186">
                  <c:v>2.4569796000000001E-2</c:v>
                </c:pt>
                <c:pt idx="187">
                  <c:v>2.362177E-2</c:v>
                </c:pt>
                <c:pt idx="188">
                  <c:v>2.4467376999999998E-2</c:v>
                </c:pt>
                <c:pt idx="189">
                  <c:v>2.3548590000000001E-2</c:v>
                </c:pt>
                <c:pt idx="190">
                  <c:v>2.4126088E-2</c:v>
                </c:pt>
                <c:pt idx="191">
                  <c:v>2.3380504999999999E-2</c:v>
                </c:pt>
                <c:pt idx="192">
                  <c:v>2.4300334999999999E-2</c:v>
                </c:pt>
                <c:pt idx="193">
                  <c:v>2.3527772999999998E-2</c:v>
                </c:pt>
                <c:pt idx="194">
                  <c:v>2.3919382999999999E-2</c:v>
                </c:pt>
                <c:pt idx="195">
                  <c:v>2.4004879999999999E-2</c:v>
                </c:pt>
                <c:pt idx="196">
                  <c:v>2.3715300000000002E-2</c:v>
                </c:pt>
                <c:pt idx="197">
                  <c:v>2.3717443000000001E-2</c:v>
                </c:pt>
                <c:pt idx="198">
                  <c:v>2.4438435000000001E-2</c:v>
                </c:pt>
                <c:pt idx="199">
                  <c:v>2.4633378000000001E-2</c:v>
                </c:pt>
                <c:pt idx="200">
                  <c:v>2.4625056999999999E-2</c:v>
                </c:pt>
                <c:pt idx="201">
                  <c:v>2.422479E-2</c:v>
                </c:pt>
                <c:pt idx="202">
                  <c:v>2.4333276000000001E-2</c:v>
                </c:pt>
                <c:pt idx="203">
                  <c:v>2.3931635999999999E-2</c:v>
                </c:pt>
                <c:pt idx="204">
                  <c:v>2.4190525000000001E-2</c:v>
                </c:pt>
                <c:pt idx="205">
                  <c:v>2.3905651999999999E-2</c:v>
                </c:pt>
                <c:pt idx="206">
                  <c:v>2.4388277999999999E-2</c:v>
                </c:pt>
                <c:pt idx="207">
                  <c:v>2.4118707E-2</c:v>
                </c:pt>
                <c:pt idx="208">
                  <c:v>2.4035258E-2</c:v>
                </c:pt>
                <c:pt idx="209">
                  <c:v>2.4453442999999998E-2</c:v>
                </c:pt>
                <c:pt idx="210">
                  <c:v>2.4107955E-2</c:v>
                </c:pt>
                <c:pt idx="211">
                  <c:v>2.4845381999999999E-2</c:v>
                </c:pt>
                <c:pt idx="212">
                  <c:v>2.4245987E-2</c:v>
                </c:pt>
                <c:pt idx="213">
                  <c:v>2.458196E-2</c:v>
                </c:pt>
                <c:pt idx="214">
                  <c:v>2.4643904000000001E-2</c:v>
                </c:pt>
                <c:pt idx="215">
                  <c:v>2.5299407999999999E-2</c:v>
                </c:pt>
                <c:pt idx="216">
                  <c:v>2.5176502999999999E-2</c:v>
                </c:pt>
                <c:pt idx="217">
                  <c:v>2.4867836000000001E-2</c:v>
                </c:pt>
                <c:pt idx="218">
                  <c:v>2.5512254000000002E-2</c:v>
                </c:pt>
                <c:pt idx="219">
                  <c:v>2.5454913999999999E-2</c:v>
                </c:pt>
                <c:pt idx="220">
                  <c:v>2.5368591999999999E-2</c:v>
                </c:pt>
                <c:pt idx="221">
                  <c:v>2.5258925000000002E-2</c:v>
                </c:pt>
                <c:pt idx="222">
                  <c:v>2.5891286999999999E-2</c:v>
                </c:pt>
                <c:pt idx="223">
                  <c:v>2.5963467E-2</c:v>
                </c:pt>
                <c:pt idx="224">
                  <c:v>2.6051700000000001E-2</c:v>
                </c:pt>
                <c:pt idx="225">
                  <c:v>2.5445288E-2</c:v>
                </c:pt>
                <c:pt idx="226">
                  <c:v>2.6200767999999999E-2</c:v>
                </c:pt>
                <c:pt idx="227">
                  <c:v>2.6168104000000001E-2</c:v>
                </c:pt>
                <c:pt idx="228">
                  <c:v>2.6393717000000001E-2</c:v>
                </c:pt>
                <c:pt idx="229">
                  <c:v>2.7023219000000001E-2</c:v>
                </c:pt>
                <c:pt idx="230">
                  <c:v>2.7710821E-2</c:v>
                </c:pt>
                <c:pt idx="231">
                  <c:v>2.7004940000000002E-2</c:v>
                </c:pt>
                <c:pt idx="232">
                  <c:v>2.7382703000000001E-2</c:v>
                </c:pt>
                <c:pt idx="233">
                  <c:v>2.8021727E-2</c:v>
                </c:pt>
                <c:pt idx="234">
                  <c:v>2.7593914000000001E-2</c:v>
                </c:pt>
                <c:pt idx="235">
                  <c:v>2.7796226E-2</c:v>
                </c:pt>
                <c:pt idx="236">
                  <c:v>2.7655538E-2</c:v>
                </c:pt>
                <c:pt idx="237">
                  <c:v>2.8669804E-2</c:v>
                </c:pt>
                <c:pt idx="238">
                  <c:v>2.8541276000000001E-2</c:v>
                </c:pt>
                <c:pt idx="239">
                  <c:v>2.8910664999999999E-2</c:v>
                </c:pt>
                <c:pt idx="240">
                  <c:v>2.9478234999999998E-2</c:v>
                </c:pt>
                <c:pt idx="241">
                  <c:v>2.9499767E-2</c:v>
                </c:pt>
                <c:pt idx="242">
                  <c:v>2.9931927000000001E-2</c:v>
                </c:pt>
                <c:pt idx="243">
                  <c:v>2.9497990000000002E-2</c:v>
                </c:pt>
                <c:pt idx="244">
                  <c:v>3.0308499999999999E-2</c:v>
                </c:pt>
                <c:pt idx="245">
                  <c:v>3.0931342000000001E-2</c:v>
                </c:pt>
                <c:pt idx="246">
                  <c:v>3.0725104999999999E-2</c:v>
                </c:pt>
                <c:pt idx="247">
                  <c:v>3.1028969999999999E-2</c:v>
                </c:pt>
                <c:pt idx="248">
                  <c:v>3.1367946000000001E-2</c:v>
                </c:pt>
                <c:pt idx="249">
                  <c:v>3.1438163999999998E-2</c:v>
                </c:pt>
                <c:pt idx="250">
                  <c:v>3.2511963999999997E-2</c:v>
                </c:pt>
                <c:pt idx="251">
                  <c:v>3.2364237999999997E-2</c:v>
                </c:pt>
                <c:pt idx="252">
                  <c:v>3.3552796000000003E-2</c:v>
                </c:pt>
                <c:pt idx="253">
                  <c:v>3.3741683000000001E-2</c:v>
                </c:pt>
                <c:pt idx="254">
                  <c:v>3.4022405999999998E-2</c:v>
                </c:pt>
                <c:pt idx="255">
                  <c:v>3.4233578000000001E-2</c:v>
                </c:pt>
                <c:pt idx="256">
                  <c:v>3.4762322999999998E-2</c:v>
                </c:pt>
                <c:pt idx="257">
                  <c:v>3.5368919999999998E-2</c:v>
                </c:pt>
                <c:pt idx="258">
                  <c:v>3.6248848E-2</c:v>
                </c:pt>
                <c:pt idx="259">
                  <c:v>3.5922870000000003E-2</c:v>
                </c:pt>
                <c:pt idx="260">
                  <c:v>3.6791664000000002E-2</c:v>
                </c:pt>
                <c:pt idx="261">
                  <c:v>3.7403765999999998E-2</c:v>
                </c:pt>
                <c:pt idx="262">
                  <c:v>3.7858639999999999E-2</c:v>
                </c:pt>
                <c:pt idx="263">
                  <c:v>3.7688117E-2</c:v>
                </c:pt>
                <c:pt idx="264">
                  <c:v>3.8619729999999998E-2</c:v>
                </c:pt>
                <c:pt idx="265">
                  <c:v>3.9351459999999998E-2</c:v>
                </c:pt>
                <c:pt idx="266">
                  <c:v>3.9704412000000001E-2</c:v>
                </c:pt>
                <c:pt idx="267">
                  <c:v>4.0245530000000002E-2</c:v>
                </c:pt>
                <c:pt idx="268">
                  <c:v>4.0947676000000002E-2</c:v>
                </c:pt>
                <c:pt idx="269">
                  <c:v>4.086737E-2</c:v>
                </c:pt>
                <c:pt idx="270">
                  <c:v>4.2156304999999998E-2</c:v>
                </c:pt>
                <c:pt idx="271">
                  <c:v>4.2261216999999997E-2</c:v>
                </c:pt>
                <c:pt idx="272">
                  <c:v>4.2186487000000002E-2</c:v>
                </c:pt>
                <c:pt idx="273">
                  <c:v>4.3052897E-2</c:v>
                </c:pt>
                <c:pt idx="274">
                  <c:v>4.3618217000000001E-2</c:v>
                </c:pt>
                <c:pt idx="275">
                  <c:v>4.4493165000000001E-2</c:v>
                </c:pt>
                <c:pt idx="276">
                  <c:v>4.4770587000000001E-2</c:v>
                </c:pt>
                <c:pt idx="277">
                  <c:v>4.4844269999999999E-2</c:v>
                </c:pt>
                <c:pt idx="278">
                  <c:v>4.5107583999999999E-2</c:v>
                </c:pt>
                <c:pt idx="279">
                  <c:v>4.5909572000000003E-2</c:v>
                </c:pt>
                <c:pt idx="280">
                  <c:v>4.6085250000000001E-2</c:v>
                </c:pt>
                <c:pt idx="281">
                  <c:v>4.6453036000000003E-2</c:v>
                </c:pt>
                <c:pt idx="282">
                  <c:v>4.6788067000000003E-2</c:v>
                </c:pt>
                <c:pt idx="283">
                  <c:v>4.7308280000000001E-2</c:v>
                </c:pt>
                <c:pt idx="284">
                  <c:v>4.7469049999999999E-2</c:v>
                </c:pt>
                <c:pt idx="285">
                  <c:v>4.7735560000000003E-2</c:v>
                </c:pt>
                <c:pt idx="286">
                  <c:v>4.7877410000000002E-2</c:v>
                </c:pt>
                <c:pt idx="287">
                  <c:v>4.8473870000000002E-2</c:v>
                </c:pt>
                <c:pt idx="288">
                  <c:v>4.8690654E-2</c:v>
                </c:pt>
                <c:pt idx="289">
                  <c:v>4.9078009999999998E-2</c:v>
                </c:pt>
                <c:pt idx="290">
                  <c:v>4.9339302000000002E-2</c:v>
                </c:pt>
                <c:pt idx="291">
                  <c:v>4.9209370000000002E-2</c:v>
                </c:pt>
                <c:pt idx="292">
                  <c:v>4.9647450000000003E-2</c:v>
                </c:pt>
                <c:pt idx="293">
                  <c:v>5.0130623999999999E-2</c:v>
                </c:pt>
                <c:pt idx="294">
                  <c:v>4.9664192000000003E-2</c:v>
                </c:pt>
                <c:pt idx="295">
                  <c:v>4.9983878000000002E-2</c:v>
                </c:pt>
                <c:pt idx="296">
                  <c:v>4.9982502999999998E-2</c:v>
                </c:pt>
                <c:pt idx="297">
                  <c:v>5.1002896999999998E-2</c:v>
                </c:pt>
                <c:pt idx="298">
                  <c:v>5.0256453E-2</c:v>
                </c:pt>
                <c:pt idx="299">
                  <c:v>5.0912324000000002E-2</c:v>
                </c:pt>
                <c:pt idx="300">
                  <c:v>5.0330569999999998E-2</c:v>
                </c:pt>
                <c:pt idx="301">
                  <c:v>5.1055650000000001E-2</c:v>
                </c:pt>
                <c:pt idx="302">
                  <c:v>5.1376900000000003E-2</c:v>
                </c:pt>
                <c:pt idx="303">
                  <c:v>5.1281254999999998E-2</c:v>
                </c:pt>
                <c:pt idx="304">
                  <c:v>5.1197180000000002E-2</c:v>
                </c:pt>
                <c:pt idx="305">
                  <c:v>5.1757306000000003E-2</c:v>
                </c:pt>
                <c:pt idx="306">
                  <c:v>5.1961976999999999E-2</c:v>
                </c:pt>
                <c:pt idx="307">
                  <c:v>5.2194007000000001E-2</c:v>
                </c:pt>
                <c:pt idx="308">
                  <c:v>5.1758915000000003E-2</c:v>
                </c:pt>
                <c:pt idx="309">
                  <c:v>5.2000266000000003E-2</c:v>
                </c:pt>
                <c:pt idx="310">
                  <c:v>5.2370526000000001E-2</c:v>
                </c:pt>
                <c:pt idx="311">
                  <c:v>5.2336809999999998E-2</c:v>
                </c:pt>
                <c:pt idx="312">
                  <c:v>5.2465174000000003E-2</c:v>
                </c:pt>
                <c:pt idx="313">
                  <c:v>5.2179780000000002E-2</c:v>
                </c:pt>
                <c:pt idx="314">
                  <c:v>5.2683107999999999E-2</c:v>
                </c:pt>
                <c:pt idx="315">
                  <c:v>5.2911747000000002E-2</c:v>
                </c:pt>
                <c:pt idx="316">
                  <c:v>5.2818975999999997E-2</c:v>
                </c:pt>
                <c:pt idx="317">
                  <c:v>5.2871596E-2</c:v>
                </c:pt>
                <c:pt idx="318">
                  <c:v>5.2850309999999998E-2</c:v>
                </c:pt>
                <c:pt idx="319">
                  <c:v>5.3120527000000001E-2</c:v>
                </c:pt>
                <c:pt idx="320">
                  <c:v>5.2469689999999999E-2</c:v>
                </c:pt>
                <c:pt idx="321">
                  <c:v>5.2591126000000002E-2</c:v>
                </c:pt>
                <c:pt idx="322">
                  <c:v>5.2755232999999999E-2</c:v>
                </c:pt>
                <c:pt idx="323">
                  <c:v>5.3242955000000002E-2</c:v>
                </c:pt>
                <c:pt idx="324">
                  <c:v>5.3555243000000002E-2</c:v>
                </c:pt>
                <c:pt idx="325">
                  <c:v>5.3125409999999998E-2</c:v>
                </c:pt>
                <c:pt idx="326">
                  <c:v>5.3434737000000003E-2</c:v>
                </c:pt>
                <c:pt idx="327">
                  <c:v>5.3176201999999999E-2</c:v>
                </c:pt>
                <c:pt idx="328">
                  <c:v>5.3252537000000003E-2</c:v>
                </c:pt>
                <c:pt idx="329">
                  <c:v>5.3781725000000002E-2</c:v>
                </c:pt>
                <c:pt idx="330">
                  <c:v>5.3292908E-2</c:v>
                </c:pt>
                <c:pt idx="331">
                  <c:v>5.3458480000000003E-2</c:v>
                </c:pt>
                <c:pt idx="332">
                  <c:v>5.3156015000000001E-2</c:v>
                </c:pt>
                <c:pt idx="333">
                  <c:v>5.3286704999999997E-2</c:v>
                </c:pt>
                <c:pt idx="334">
                  <c:v>5.2720267000000001E-2</c:v>
                </c:pt>
                <c:pt idx="335">
                  <c:v>5.2831980000000001E-2</c:v>
                </c:pt>
                <c:pt idx="336">
                  <c:v>5.2827124000000003E-2</c:v>
                </c:pt>
                <c:pt idx="337">
                  <c:v>5.2752750000000001E-2</c:v>
                </c:pt>
                <c:pt idx="338">
                  <c:v>5.2797935999999997E-2</c:v>
                </c:pt>
                <c:pt idx="339">
                  <c:v>5.2394799999999998E-2</c:v>
                </c:pt>
                <c:pt idx="340">
                  <c:v>5.1823425999999999E-2</c:v>
                </c:pt>
                <c:pt idx="341">
                  <c:v>5.1841850000000002E-2</c:v>
                </c:pt>
                <c:pt idx="342">
                  <c:v>5.1515203000000002E-2</c:v>
                </c:pt>
                <c:pt idx="343">
                  <c:v>5.1487997000000001E-2</c:v>
                </c:pt>
                <c:pt idx="344">
                  <c:v>5.1495060000000002E-2</c:v>
                </c:pt>
                <c:pt idx="345">
                  <c:v>5.1099974999999999E-2</c:v>
                </c:pt>
                <c:pt idx="346">
                  <c:v>5.0993114999999999E-2</c:v>
                </c:pt>
                <c:pt idx="347">
                  <c:v>5.0724942000000002E-2</c:v>
                </c:pt>
                <c:pt idx="348">
                  <c:v>5.0529233999999999E-2</c:v>
                </c:pt>
                <c:pt idx="349">
                  <c:v>4.9444943999999998E-2</c:v>
                </c:pt>
                <c:pt idx="350">
                  <c:v>4.9770615999999997E-2</c:v>
                </c:pt>
                <c:pt idx="351">
                  <c:v>4.9200963E-2</c:v>
                </c:pt>
                <c:pt idx="352">
                  <c:v>4.9355815999999997E-2</c:v>
                </c:pt>
                <c:pt idx="353">
                  <c:v>4.8895544999999999E-2</c:v>
                </c:pt>
                <c:pt idx="354">
                  <c:v>4.8594779999999997E-2</c:v>
                </c:pt>
                <c:pt idx="355">
                  <c:v>4.8289720000000001E-2</c:v>
                </c:pt>
                <c:pt idx="356">
                  <c:v>4.7700230000000003E-2</c:v>
                </c:pt>
                <c:pt idx="357">
                  <c:v>4.7570262000000002E-2</c:v>
                </c:pt>
                <c:pt idx="358">
                  <c:v>4.6899552999999997E-2</c:v>
                </c:pt>
                <c:pt idx="359">
                  <c:v>4.7050179999999997E-2</c:v>
                </c:pt>
                <c:pt idx="360">
                  <c:v>4.6546820000000003E-2</c:v>
                </c:pt>
                <c:pt idx="361">
                  <c:v>4.6257548000000002E-2</c:v>
                </c:pt>
                <c:pt idx="362">
                  <c:v>4.5822630000000003E-2</c:v>
                </c:pt>
                <c:pt idx="363">
                  <c:v>4.5314614000000003E-2</c:v>
                </c:pt>
                <c:pt idx="364">
                  <c:v>4.5205265000000001E-2</c:v>
                </c:pt>
                <c:pt idx="365">
                  <c:v>4.5184966E-2</c:v>
                </c:pt>
                <c:pt idx="366">
                  <c:v>4.4801075000000003E-2</c:v>
                </c:pt>
                <c:pt idx="367">
                  <c:v>4.4321496000000002E-2</c:v>
                </c:pt>
                <c:pt idx="368">
                  <c:v>4.4031349999999997E-2</c:v>
                </c:pt>
                <c:pt idx="369">
                  <c:v>4.3792088E-2</c:v>
                </c:pt>
                <c:pt idx="370">
                  <c:v>4.3451082000000002E-2</c:v>
                </c:pt>
                <c:pt idx="371">
                  <c:v>4.2726993999999997E-2</c:v>
                </c:pt>
                <c:pt idx="372">
                  <c:v>4.2172837999999997E-2</c:v>
                </c:pt>
                <c:pt idx="373">
                  <c:v>4.2146582000000002E-2</c:v>
                </c:pt>
                <c:pt idx="374">
                  <c:v>4.2391624000000003E-2</c:v>
                </c:pt>
                <c:pt idx="375">
                  <c:v>4.1329286999999999E-2</c:v>
                </c:pt>
                <c:pt idx="376">
                  <c:v>4.09693E-2</c:v>
                </c:pt>
                <c:pt idx="377">
                  <c:v>4.0828533E-2</c:v>
                </c:pt>
                <c:pt idx="378">
                  <c:v>4.0737502000000002E-2</c:v>
                </c:pt>
                <c:pt idx="379">
                  <c:v>4.0549792000000001E-2</c:v>
                </c:pt>
                <c:pt idx="380">
                  <c:v>3.9614114999999998E-2</c:v>
                </c:pt>
                <c:pt idx="381">
                  <c:v>3.9817730000000003E-2</c:v>
                </c:pt>
                <c:pt idx="382">
                  <c:v>3.9856009999999997E-2</c:v>
                </c:pt>
                <c:pt idx="383">
                  <c:v>3.9374180000000002E-2</c:v>
                </c:pt>
                <c:pt idx="384">
                  <c:v>3.8965623999999997E-2</c:v>
                </c:pt>
                <c:pt idx="385">
                  <c:v>3.8853720000000001E-2</c:v>
                </c:pt>
                <c:pt idx="386">
                  <c:v>3.8516473000000002E-2</c:v>
                </c:pt>
                <c:pt idx="387">
                  <c:v>3.911821E-2</c:v>
                </c:pt>
                <c:pt idx="388">
                  <c:v>3.8369920000000002E-2</c:v>
                </c:pt>
                <c:pt idx="389">
                  <c:v>3.7913456999999998E-2</c:v>
                </c:pt>
                <c:pt idx="390">
                  <c:v>3.8102990000000003E-2</c:v>
                </c:pt>
                <c:pt idx="391">
                  <c:v>3.8147970000000003E-2</c:v>
                </c:pt>
                <c:pt idx="392">
                  <c:v>3.800593E-2</c:v>
                </c:pt>
                <c:pt idx="393">
                  <c:v>3.7873660000000003E-2</c:v>
                </c:pt>
                <c:pt idx="394">
                  <c:v>3.7585794999999998E-2</c:v>
                </c:pt>
                <c:pt idx="395">
                  <c:v>3.7158961999999997E-2</c:v>
                </c:pt>
                <c:pt idx="396">
                  <c:v>3.7990093000000003E-2</c:v>
                </c:pt>
                <c:pt idx="397">
                  <c:v>3.7591869999999999E-2</c:v>
                </c:pt>
                <c:pt idx="398">
                  <c:v>3.6803130000000003E-2</c:v>
                </c:pt>
                <c:pt idx="399">
                  <c:v>3.7102009999999998E-2</c:v>
                </c:pt>
                <c:pt idx="400">
                  <c:v>3.6738489999999999E-2</c:v>
                </c:pt>
                <c:pt idx="401">
                  <c:v>3.7046733999999998E-2</c:v>
                </c:pt>
                <c:pt idx="402">
                  <c:v>3.6501482000000002E-2</c:v>
                </c:pt>
                <c:pt idx="403">
                  <c:v>3.6282691999999998E-2</c:v>
                </c:pt>
                <c:pt idx="404">
                  <c:v>3.6258384999999997E-2</c:v>
                </c:pt>
                <c:pt idx="405">
                  <c:v>3.6062200000000003E-2</c:v>
                </c:pt>
                <c:pt idx="406">
                  <c:v>3.6610440000000001E-2</c:v>
                </c:pt>
                <c:pt idx="407">
                  <c:v>3.5950620000000003E-2</c:v>
                </c:pt>
                <c:pt idx="408">
                  <c:v>3.5817344000000001E-2</c:v>
                </c:pt>
                <c:pt idx="409">
                  <c:v>3.5927319999999999E-2</c:v>
                </c:pt>
                <c:pt idx="410">
                  <c:v>3.5899832999999999E-2</c:v>
                </c:pt>
                <c:pt idx="411">
                  <c:v>3.5862166000000001E-2</c:v>
                </c:pt>
                <c:pt idx="412">
                  <c:v>3.5684474000000001E-2</c:v>
                </c:pt>
                <c:pt idx="413">
                  <c:v>3.5568908000000003E-2</c:v>
                </c:pt>
                <c:pt idx="414">
                  <c:v>3.5798058000000001E-2</c:v>
                </c:pt>
                <c:pt idx="415">
                  <c:v>3.562208E-2</c:v>
                </c:pt>
                <c:pt idx="416">
                  <c:v>3.5072765999999998E-2</c:v>
                </c:pt>
                <c:pt idx="417">
                  <c:v>3.4993000000000003E-2</c:v>
                </c:pt>
                <c:pt idx="418">
                  <c:v>3.5497595E-2</c:v>
                </c:pt>
                <c:pt idx="419">
                  <c:v>3.5444445999999998E-2</c:v>
                </c:pt>
                <c:pt idx="420">
                  <c:v>3.5300027999999997E-2</c:v>
                </c:pt>
                <c:pt idx="421">
                  <c:v>3.5345484000000003E-2</c:v>
                </c:pt>
                <c:pt idx="422">
                  <c:v>3.5193380000000003E-2</c:v>
                </c:pt>
                <c:pt idx="423">
                  <c:v>3.511831E-2</c:v>
                </c:pt>
                <c:pt idx="424">
                  <c:v>3.5517905000000002E-2</c:v>
                </c:pt>
                <c:pt idx="425">
                  <c:v>3.4952912000000003E-2</c:v>
                </c:pt>
                <c:pt idx="426">
                  <c:v>3.5306501999999997E-2</c:v>
                </c:pt>
                <c:pt idx="427">
                  <c:v>3.5147622000000003E-2</c:v>
                </c:pt>
                <c:pt idx="428">
                  <c:v>3.5347643999999998E-2</c:v>
                </c:pt>
                <c:pt idx="429">
                  <c:v>3.5014049999999998E-2</c:v>
                </c:pt>
                <c:pt idx="430">
                  <c:v>3.5041172000000002E-2</c:v>
                </c:pt>
                <c:pt idx="431">
                  <c:v>3.4705504999999998E-2</c:v>
                </c:pt>
                <c:pt idx="432">
                  <c:v>3.5019017999999999E-2</c:v>
                </c:pt>
                <c:pt idx="433">
                  <c:v>3.5410645999999997E-2</c:v>
                </c:pt>
                <c:pt idx="434">
                  <c:v>3.4939058000000002E-2</c:v>
                </c:pt>
                <c:pt idx="435">
                  <c:v>3.4471266E-2</c:v>
                </c:pt>
                <c:pt idx="436">
                  <c:v>3.4383499999999997E-2</c:v>
                </c:pt>
                <c:pt idx="437">
                  <c:v>3.4649896999999999E-2</c:v>
                </c:pt>
                <c:pt idx="438">
                  <c:v>3.4545190000000003E-2</c:v>
                </c:pt>
                <c:pt idx="439">
                  <c:v>3.4176707000000001E-2</c:v>
                </c:pt>
                <c:pt idx="440">
                  <c:v>3.412602E-2</c:v>
                </c:pt>
                <c:pt idx="441">
                  <c:v>3.3654135000000002E-2</c:v>
                </c:pt>
                <c:pt idx="442">
                  <c:v>3.3918887000000002E-2</c:v>
                </c:pt>
                <c:pt idx="443">
                  <c:v>3.4450250000000002E-2</c:v>
                </c:pt>
                <c:pt idx="444">
                  <c:v>3.3516124000000001E-2</c:v>
                </c:pt>
                <c:pt idx="445">
                  <c:v>3.3943965999999999E-2</c:v>
                </c:pt>
                <c:pt idx="446">
                  <c:v>3.3666603000000003E-2</c:v>
                </c:pt>
                <c:pt idx="447">
                  <c:v>3.3539633999999999E-2</c:v>
                </c:pt>
                <c:pt idx="448">
                  <c:v>3.3069856000000002E-2</c:v>
                </c:pt>
                <c:pt idx="449">
                  <c:v>3.3056200000000001E-2</c:v>
                </c:pt>
                <c:pt idx="450">
                  <c:v>3.3011935999999999E-2</c:v>
                </c:pt>
                <c:pt idx="451">
                  <c:v>3.2957439999999998E-2</c:v>
                </c:pt>
                <c:pt idx="452">
                  <c:v>3.3247888000000003E-2</c:v>
                </c:pt>
                <c:pt idx="453">
                  <c:v>3.2472956999999997E-2</c:v>
                </c:pt>
                <c:pt idx="454">
                  <c:v>3.2638814000000002E-2</c:v>
                </c:pt>
                <c:pt idx="455">
                  <c:v>3.2499889999999997E-2</c:v>
                </c:pt>
                <c:pt idx="456">
                  <c:v>3.2418028000000002E-2</c:v>
                </c:pt>
                <c:pt idx="457">
                  <c:v>3.1975153999999999E-2</c:v>
                </c:pt>
                <c:pt idx="458">
                  <c:v>3.1715456000000003E-2</c:v>
                </c:pt>
                <c:pt idx="459">
                  <c:v>3.2566882999999998E-2</c:v>
                </c:pt>
                <c:pt idx="460">
                  <c:v>3.1950979999999997E-2</c:v>
                </c:pt>
                <c:pt idx="461">
                  <c:v>3.1886882999999998E-2</c:v>
                </c:pt>
                <c:pt idx="462">
                  <c:v>3.1395588000000002E-2</c:v>
                </c:pt>
                <c:pt idx="463">
                  <c:v>3.1396456000000003E-2</c:v>
                </c:pt>
                <c:pt idx="464">
                  <c:v>3.1643346000000003E-2</c:v>
                </c:pt>
                <c:pt idx="465">
                  <c:v>3.0940391000000001E-2</c:v>
                </c:pt>
                <c:pt idx="466">
                  <c:v>3.1226382E-2</c:v>
                </c:pt>
                <c:pt idx="467">
                  <c:v>3.1241937000000001E-2</c:v>
                </c:pt>
                <c:pt idx="468">
                  <c:v>3.1059145999999999E-2</c:v>
                </c:pt>
                <c:pt idx="469">
                  <c:v>3.1229973000000001E-2</c:v>
                </c:pt>
                <c:pt idx="470">
                  <c:v>3.0927324999999999E-2</c:v>
                </c:pt>
                <c:pt idx="471">
                  <c:v>3.0544056999999999E-2</c:v>
                </c:pt>
                <c:pt idx="472">
                  <c:v>3.0648815999999999E-2</c:v>
                </c:pt>
                <c:pt idx="473">
                  <c:v>3.1101935000000001E-2</c:v>
                </c:pt>
                <c:pt idx="474">
                  <c:v>3.0829822999999999E-2</c:v>
                </c:pt>
                <c:pt idx="475">
                  <c:v>3.0616684000000002E-2</c:v>
                </c:pt>
                <c:pt idx="476">
                  <c:v>3.043417E-2</c:v>
                </c:pt>
                <c:pt idx="477">
                  <c:v>3.0954491000000001E-2</c:v>
                </c:pt>
                <c:pt idx="478">
                  <c:v>3.0507482999999998E-2</c:v>
                </c:pt>
                <c:pt idx="479">
                  <c:v>3.0076762999999999E-2</c:v>
                </c:pt>
                <c:pt idx="480">
                  <c:v>3.0444885000000001E-2</c:v>
                </c:pt>
                <c:pt idx="481">
                  <c:v>3.0536958999999999E-2</c:v>
                </c:pt>
                <c:pt idx="482">
                  <c:v>3.0673447999999999E-2</c:v>
                </c:pt>
                <c:pt idx="483">
                  <c:v>2.9765179999999999E-2</c:v>
                </c:pt>
                <c:pt idx="484">
                  <c:v>3.0810183000000001E-2</c:v>
                </c:pt>
                <c:pt idx="485">
                  <c:v>3.0724950000000001E-2</c:v>
                </c:pt>
                <c:pt idx="486">
                  <c:v>3.0815995999999998E-2</c:v>
                </c:pt>
                <c:pt idx="487">
                  <c:v>2.9907487E-2</c:v>
                </c:pt>
                <c:pt idx="488">
                  <c:v>2.9578877999999999E-2</c:v>
                </c:pt>
                <c:pt idx="489">
                  <c:v>3.0344070000000001E-2</c:v>
                </c:pt>
                <c:pt idx="490">
                  <c:v>2.9857880999999999E-2</c:v>
                </c:pt>
                <c:pt idx="491">
                  <c:v>3.0194954999999999E-2</c:v>
                </c:pt>
                <c:pt idx="492">
                  <c:v>2.9884009999999999E-2</c:v>
                </c:pt>
                <c:pt idx="493">
                  <c:v>3.0503687000000002E-2</c:v>
                </c:pt>
                <c:pt idx="494">
                  <c:v>3.022963E-2</c:v>
                </c:pt>
                <c:pt idx="495">
                  <c:v>3.0333852000000001E-2</c:v>
                </c:pt>
                <c:pt idx="496">
                  <c:v>3.0021830999999999E-2</c:v>
                </c:pt>
                <c:pt idx="497">
                  <c:v>3.0327930999999999E-2</c:v>
                </c:pt>
                <c:pt idx="498">
                  <c:v>3.0265831999999999E-2</c:v>
                </c:pt>
                <c:pt idx="499">
                  <c:v>3.052142E-2</c:v>
                </c:pt>
                <c:pt idx="500">
                  <c:v>3.0533055E-2</c:v>
                </c:pt>
                <c:pt idx="501">
                  <c:v>3.0280036999999999E-2</c:v>
                </c:pt>
                <c:pt idx="502">
                  <c:v>3.0064460000000001E-2</c:v>
                </c:pt>
                <c:pt idx="503">
                  <c:v>3.0149635000000001E-2</c:v>
                </c:pt>
                <c:pt idx="504">
                  <c:v>3.034564E-2</c:v>
                </c:pt>
                <c:pt idx="505">
                  <c:v>2.9451363000000001E-2</c:v>
                </c:pt>
                <c:pt idx="506">
                  <c:v>2.9222023E-2</c:v>
                </c:pt>
                <c:pt idx="507">
                  <c:v>2.9827392000000001E-2</c:v>
                </c:pt>
                <c:pt idx="508">
                  <c:v>2.9557786999999999E-2</c:v>
                </c:pt>
                <c:pt idx="509">
                  <c:v>2.955555E-2</c:v>
                </c:pt>
                <c:pt idx="510">
                  <c:v>2.9938718E-2</c:v>
                </c:pt>
                <c:pt idx="511">
                  <c:v>2.9449257999999999E-2</c:v>
                </c:pt>
                <c:pt idx="512">
                  <c:v>2.9506126000000001E-2</c:v>
                </c:pt>
                <c:pt idx="513">
                  <c:v>2.9450319999999999E-2</c:v>
                </c:pt>
                <c:pt idx="514">
                  <c:v>2.9525142000000001E-2</c:v>
                </c:pt>
                <c:pt idx="515">
                  <c:v>2.8934885E-2</c:v>
                </c:pt>
                <c:pt idx="516">
                  <c:v>2.9069144000000002E-2</c:v>
                </c:pt>
                <c:pt idx="517">
                  <c:v>2.8949412000000001E-2</c:v>
                </c:pt>
                <c:pt idx="518">
                  <c:v>2.8780081999999998E-2</c:v>
                </c:pt>
                <c:pt idx="519">
                  <c:v>2.9478574E-2</c:v>
                </c:pt>
                <c:pt idx="520">
                  <c:v>2.8598676E-2</c:v>
                </c:pt>
                <c:pt idx="521">
                  <c:v>2.8802311000000001E-2</c:v>
                </c:pt>
                <c:pt idx="522">
                  <c:v>2.8109533999999999E-2</c:v>
                </c:pt>
                <c:pt idx="523">
                  <c:v>2.8881915000000001E-2</c:v>
                </c:pt>
                <c:pt idx="524">
                  <c:v>2.8578217999999999E-2</c:v>
                </c:pt>
                <c:pt idx="525">
                  <c:v>2.8307591999999999E-2</c:v>
                </c:pt>
                <c:pt idx="526">
                  <c:v>2.8351505999999999E-2</c:v>
                </c:pt>
                <c:pt idx="527">
                  <c:v>2.7721616000000001E-2</c:v>
                </c:pt>
                <c:pt idx="528">
                  <c:v>2.862845E-2</c:v>
                </c:pt>
                <c:pt idx="529">
                  <c:v>2.7790753000000001E-2</c:v>
                </c:pt>
                <c:pt idx="530">
                  <c:v>2.7976020000000001E-2</c:v>
                </c:pt>
                <c:pt idx="531">
                  <c:v>2.8160102999999999E-2</c:v>
                </c:pt>
                <c:pt idx="532">
                  <c:v>2.7627685999999999E-2</c:v>
                </c:pt>
                <c:pt idx="533">
                  <c:v>2.8247640000000001E-2</c:v>
                </c:pt>
                <c:pt idx="534">
                  <c:v>2.7298998000000001E-2</c:v>
                </c:pt>
                <c:pt idx="535">
                  <c:v>2.7701644000000001E-2</c:v>
                </c:pt>
                <c:pt idx="536">
                  <c:v>2.7864017000000001E-2</c:v>
                </c:pt>
                <c:pt idx="537">
                  <c:v>2.7647411E-2</c:v>
                </c:pt>
                <c:pt idx="538">
                  <c:v>2.7827164000000001E-2</c:v>
                </c:pt>
                <c:pt idx="539">
                  <c:v>2.7256579999999999E-2</c:v>
                </c:pt>
                <c:pt idx="540">
                  <c:v>2.7352681E-2</c:v>
                </c:pt>
                <c:pt idx="541">
                  <c:v>2.7453261999999999E-2</c:v>
                </c:pt>
                <c:pt idx="542">
                  <c:v>2.7470542000000001E-2</c:v>
                </c:pt>
                <c:pt idx="543">
                  <c:v>2.7456297000000001E-2</c:v>
                </c:pt>
                <c:pt idx="544">
                  <c:v>2.7255839E-2</c:v>
                </c:pt>
                <c:pt idx="545">
                  <c:v>2.7206181999999999E-2</c:v>
                </c:pt>
                <c:pt idx="546">
                  <c:v>2.7385572E-2</c:v>
                </c:pt>
                <c:pt idx="547">
                  <c:v>2.6469590000000001E-2</c:v>
                </c:pt>
                <c:pt idx="548">
                  <c:v>2.6914611000000001E-2</c:v>
                </c:pt>
                <c:pt idx="549">
                  <c:v>2.6664213999999999E-2</c:v>
                </c:pt>
                <c:pt idx="550">
                  <c:v>2.6805703E-2</c:v>
                </c:pt>
                <c:pt idx="551">
                  <c:v>2.6244046E-2</c:v>
                </c:pt>
                <c:pt idx="552">
                  <c:v>2.6385637E-2</c:v>
                </c:pt>
                <c:pt idx="553">
                  <c:v>2.6607657E-2</c:v>
                </c:pt>
                <c:pt idx="554">
                  <c:v>2.6677098E-2</c:v>
                </c:pt>
                <c:pt idx="555">
                  <c:v>2.5808915000000002E-2</c:v>
                </c:pt>
                <c:pt idx="556">
                  <c:v>2.5953222000000001E-2</c:v>
                </c:pt>
                <c:pt idx="557">
                  <c:v>2.6111270999999998E-2</c:v>
                </c:pt>
                <c:pt idx="558">
                  <c:v>2.6135950000000002E-2</c:v>
                </c:pt>
                <c:pt idx="559">
                  <c:v>2.6188016000000001E-2</c:v>
                </c:pt>
                <c:pt idx="560">
                  <c:v>2.5865178999999999E-2</c:v>
                </c:pt>
                <c:pt idx="561">
                  <c:v>2.5962932000000001E-2</c:v>
                </c:pt>
                <c:pt idx="562">
                  <c:v>2.6303975E-2</c:v>
                </c:pt>
                <c:pt idx="563">
                  <c:v>2.5880319999999998E-2</c:v>
                </c:pt>
                <c:pt idx="564">
                  <c:v>2.5719100000000002E-2</c:v>
                </c:pt>
                <c:pt idx="565">
                  <c:v>2.5676303000000001E-2</c:v>
                </c:pt>
                <c:pt idx="566">
                  <c:v>2.5215313E-2</c:v>
                </c:pt>
                <c:pt idx="567">
                  <c:v>2.5164490000000001E-2</c:v>
                </c:pt>
                <c:pt idx="568">
                  <c:v>2.5824171999999999E-2</c:v>
                </c:pt>
                <c:pt idx="569">
                  <c:v>2.538137E-2</c:v>
                </c:pt>
                <c:pt idx="570">
                  <c:v>2.5833268E-2</c:v>
                </c:pt>
                <c:pt idx="571">
                  <c:v>2.5247246000000001E-2</c:v>
                </c:pt>
                <c:pt idx="572">
                  <c:v>2.5710851E-2</c:v>
                </c:pt>
                <c:pt idx="573">
                  <c:v>2.5239516E-2</c:v>
                </c:pt>
                <c:pt idx="574">
                  <c:v>2.5901095999999998E-2</c:v>
                </c:pt>
                <c:pt idx="575">
                  <c:v>2.5953924E-2</c:v>
                </c:pt>
                <c:pt idx="576">
                  <c:v>2.5202299000000001E-2</c:v>
                </c:pt>
                <c:pt idx="577">
                  <c:v>2.5464507000000001E-2</c:v>
                </c:pt>
                <c:pt idx="578">
                  <c:v>2.4764547000000001E-2</c:v>
                </c:pt>
                <c:pt idx="579">
                  <c:v>2.5367277000000001E-2</c:v>
                </c:pt>
                <c:pt idx="580">
                  <c:v>2.5524706000000001E-2</c:v>
                </c:pt>
                <c:pt idx="581">
                  <c:v>2.5541870000000001E-2</c:v>
                </c:pt>
                <c:pt idx="582">
                  <c:v>2.5336858E-2</c:v>
                </c:pt>
                <c:pt idx="583">
                  <c:v>2.5308819999999999E-2</c:v>
                </c:pt>
                <c:pt idx="584">
                  <c:v>2.608895E-2</c:v>
                </c:pt>
                <c:pt idx="585">
                  <c:v>2.5304383E-2</c:v>
                </c:pt>
                <c:pt idx="586">
                  <c:v>2.5344116999999999E-2</c:v>
                </c:pt>
                <c:pt idx="587">
                  <c:v>2.5866360000000001E-2</c:v>
                </c:pt>
                <c:pt idx="588">
                  <c:v>2.5606185E-2</c:v>
                </c:pt>
                <c:pt idx="589">
                  <c:v>2.6519489E-2</c:v>
                </c:pt>
                <c:pt idx="590">
                  <c:v>2.6228772000000001E-2</c:v>
                </c:pt>
                <c:pt idx="591">
                  <c:v>2.6203279999999999E-2</c:v>
                </c:pt>
                <c:pt idx="592">
                  <c:v>2.5804704000000001E-2</c:v>
                </c:pt>
                <c:pt idx="593">
                  <c:v>2.6019629999999998E-2</c:v>
                </c:pt>
                <c:pt idx="594">
                  <c:v>2.5833061000000001E-2</c:v>
                </c:pt>
                <c:pt idx="595">
                  <c:v>2.6211861999999999E-2</c:v>
                </c:pt>
                <c:pt idx="596">
                  <c:v>2.6274187000000001E-2</c:v>
                </c:pt>
                <c:pt idx="597">
                  <c:v>2.6786095999999999E-2</c:v>
                </c:pt>
                <c:pt idx="598">
                  <c:v>2.6254801000000001E-2</c:v>
                </c:pt>
                <c:pt idx="599">
                  <c:v>2.6577448E-2</c:v>
                </c:pt>
                <c:pt idx="600">
                  <c:v>2.6213601E-2</c:v>
                </c:pt>
                <c:pt idx="601">
                  <c:v>2.6450595E-2</c:v>
                </c:pt>
                <c:pt idx="602">
                  <c:v>2.7305156000000001E-2</c:v>
                </c:pt>
                <c:pt idx="603">
                  <c:v>2.7090092999999999E-2</c:v>
                </c:pt>
                <c:pt idx="604">
                  <c:v>2.7057042E-2</c:v>
                </c:pt>
                <c:pt idx="605">
                  <c:v>2.7433875999999999E-2</c:v>
                </c:pt>
                <c:pt idx="606">
                  <c:v>2.777818E-2</c:v>
                </c:pt>
                <c:pt idx="607">
                  <c:v>2.8943172E-2</c:v>
                </c:pt>
                <c:pt idx="608">
                  <c:v>2.8858557E-2</c:v>
                </c:pt>
                <c:pt idx="609">
                  <c:v>2.8634472000000001E-2</c:v>
                </c:pt>
                <c:pt idx="610">
                  <c:v>2.8894889999999999E-2</c:v>
                </c:pt>
                <c:pt idx="611">
                  <c:v>3.0145925E-2</c:v>
                </c:pt>
                <c:pt idx="612">
                  <c:v>3.0319045999999999E-2</c:v>
                </c:pt>
                <c:pt idx="613">
                  <c:v>3.0319131999999999E-2</c:v>
                </c:pt>
                <c:pt idx="614">
                  <c:v>3.0841697000000001E-2</c:v>
                </c:pt>
                <c:pt idx="615">
                  <c:v>3.0624017E-2</c:v>
                </c:pt>
                <c:pt idx="616">
                  <c:v>3.1393595000000003E-2</c:v>
                </c:pt>
                <c:pt idx="617">
                  <c:v>3.1332392000000001E-2</c:v>
                </c:pt>
                <c:pt idx="618">
                  <c:v>3.1290560000000002E-2</c:v>
                </c:pt>
                <c:pt idx="619">
                  <c:v>3.2175994999999999E-2</c:v>
                </c:pt>
                <c:pt idx="620">
                  <c:v>3.3088207000000001E-2</c:v>
                </c:pt>
                <c:pt idx="621">
                  <c:v>3.3045265999999997E-2</c:v>
                </c:pt>
                <c:pt idx="622">
                  <c:v>3.4206554E-2</c:v>
                </c:pt>
                <c:pt idx="623">
                  <c:v>3.3744549999999998E-2</c:v>
                </c:pt>
                <c:pt idx="624">
                  <c:v>3.5122752E-2</c:v>
                </c:pt>
                <c:pt idx="625">
                  <c:v>3.5701073999999999E-2</c:v>
                </c:pt>
                <c:pt idx="626">
                  <c:v>3.6035659999999997E-2</c:v>
                </c:pt>
                <c:pt idx="627">
                  <c:v>3.678331E-2</c:v>
                </c:pt>
                <c:pt idx="628">
                  <c:v>3.7709747000000002E-2</c:v>
                </c:pt>
                <c:pt idx="629">
                  <c:v>3.8238413999999998E-2</c:v>
                </c:pt>
                <c:pt idx="630">
                  <c:v>3.9325945000000001E-2</c:v>
                </c:pt>
                <c:pt idx="631">
                  <c:v>3.9983711999999998E-2</c:v>
                </c:pt>
                <c:pt idx="632">
                  <c:v>4.0856405999999998E-2</c:v>
                </c:pt>
                <c:pt idx="633">
                  <c:v>4.2648602000000001E-2</c:v>
                </c:pt>
                <c:pt idx="634">
                  <c:v>4.3483563000000003E-2</c:v>
                </c:pt>
                <c:pt idx="635">
                  <c:v>4.4793446000000001E-2</c:v>
                </c:pt>
                <c:pt idx="636">
                  <c:v>4.5070875000000003E-2</c:v>
                </c:pt>
                <c:pt idx="637">
                  <c:v>4.6224356000000001E-2</c:v>
                </c:pt>
                <c:pt idx="638">
                  <c:v>4.8831973000000001E-2</c:v>
                </c:pt>
                <c:pt idx="639">
                  <c:v>4.9113177000000001E-2</c:v>
                </c:pt>
                <c:pt idx="640">
                  <c:v>5.0141911999999997E-2</c:v>
                </c:pt>
                <c:pt idx="641">
                  <c:v>5.0749339999999997E-2</c:v>
                </c:pt>
                <c:pt idx="642">
                  <c:v>5.3554009999999999E-2</c:v>
                </c:pt>
                <c:pt idx="643">
                  <c:v>5.4904487000000002E-2</c:v>
                </c:pt>
                <c:pt idx="644">
                  <c:v>5.6237799999999998E-2</c:v>
                </c:pt>
                <c:pt idx="645">
                  <c:v>5.6564009999999998E-2</c:v>
                </c:pt>
                <c:pt idx="646">
                  <c:v>5.7518866000000002E-2</c:v>
                </c:pt>
                <c:pt idx="647">
                  <c:v>5.8699164999999998E-2</c:v>
                </c:pt>
                <c:pt idx="648">
                  <c:v>6.0764506000000003E-2</c:v>
                </c:pt>
                <c:pt idx="649">
                  <c:v>6.2096133999999997E-2</c:v>
                </c:pt>
                <c:pt idx="650">
                  <c:v>6.3779440000000007E-2</c:v>
                </c:pt>
                <c:pt idx="651">
                  <c:v>6.5406480000000003E-2</c:v>
                </c:pt>
                <c:pt idx="652">
                  <c:v>6.6778939999999995E-2</c:v>
                </c:pt>
                <c:pt idx="653">
                  <c:v>6.7040144999999995E-2</c:v>
                </c:pt>
                <c:pt idx="654">
                  <c:v>6.9767765999999995E-2</c:v>
                </c:pt>
                <c:pt idx="655">
                  <c:v>7.2110259999999995E-2</c:v>
                </c:pt>
                <c:pt idx="656">
                  <c:v>7.3223250000000004E-2</c:v>
                </c:pt>
                <c:pt idx="657">
                  <c:v>7.5601230000000005E-2</c:v>
                </c:pt>
                <c:pt idx="658">
                  <c:v>7.7699854999999998E-2</c:v>
                </c:pt>
                <c:pt idx="659">
                  <c:v>7.9571349999999999E-2</c:v>
                </c:pt>
                <c:pt idx="660">
                  <c:v>8.0729019999999999E-2</c:v>
                </c:pt>
                <c:pt idx="661">
                  <c:v>8.1928130000000002E-2</c:v>
                </c:pt>
                <c:pt idx="662">
                  <c:v>8.5240679999999999E-2</c:v>
                </c:pt>
                <c:pt idx="663">
                  <c:v>8.6489289999999996E-2</c:v>
                </c:pt>
                <c:pt idx="664">
                  <c:v>8.8301240000000003E-2</c:v>
                </c:pt>
                <c:pt idx="665">
                  <c:v>9.0999745000000007E-2</c:v>
                </c:pt>
                <c:pt idx="666">
                  <c:v>9.4395450000000006E-2</c:v>
                </c:pt>
                <c:pt idx="667">
                  <c:v>9.6966170000000004E-2</c:v>
                </c:pt>
                <c:pt idx="668">
                  <c:v>9.9182523999999994E-2</c:v>
                </c:pt>
                <c:pt idx="669">
                  <c:v>0.10063854</c:v>
                </c:pt>
                <c:pt idx="670">
                  <c:v>0.10457656</c:v>
                </c:pt>
                <c:pt idx="671">
                  <c:v>0.10717409999999999</c:v>
                </c:pt>
                <c:pt idx="672">
                  <c:v>0.11083148</c:v>
                </c:pt>
                <c:pt idx="673">
                  <c:v>0.11410680400000001</c:v>
                </c:pt>
                <c:pt idx="674">
                  <c:v>0.11712723999999999</c:v>
                </c:pt>
                <c:pt idx="675">
                  <c:v>0.12030249</c:v>
                </c:pt>
                <c:pt idx="676">
                  <c:v>0.122958496</c:v>
                </c:pt>
                <c:pt idx="677">
                  <c:v>0.12556058</c:v>
                </c:pt>
                <c:pt idx="678">
                  <c:v>0.1293714</c:v>
                </c:pt>
                <c:pt idx="679">
                  <c:v>0.13109415999999999</c:v>
                </c:pt>
                <c:pt idx="680">
                  <c:v>0.13303801000000001</c:v>
                </c:pt>
                <c:pt idx="681">
                  <c:v>0.1368048</c:v>
                </c:pt>
                <c:pt idx="682">
                  <c:v>0.14062649999999999</c:v>
                </c:pt>
                <c:pt idx="683">
                  <c:v>0.14329511</c:v>
                </c:pt>
                <c:pt idx="684">
                  <c:v>0.14747056</c:v>
                </c:pt>
                <c:pt idx="685">
                  <c:v>0.15211764</c:v>
                </c:pt>
                <c:pt idx="686">
                  <c:v>0.15479780000000001</c:v>
                </c:pt>
                <c:pt idx="687">
                  <c:v>0.15957858999999999</c:v>
                </c:pt>
                <c:pt idx="688">
                  <c:v>0.1627122</c:v>
                </c:pt>
                <c:pt idx="689">
                  <c:v>0.16638494000000001</c:v>
                </c:pt>
                <c:pt idx="690">
                  <c:v>0.16911356</c:v>
                </c:pt>
                <c:pt idx="691">
                  <c:v>0.17532809999999999</c:v>
                </c:pt>
                <c:pt idx="692">
                  <c:v>0.17845496999999999</c:v>
                </c:pt>
                <c:pt idx="693">
                  <c:v>0.18182266</c:v>
                </c:pt>
                <c:pt idx="694">
                  <c:v>0.18642975000000001</c:v>
                </c:pt>
                <c:pt idx="695">
                  <c:v>0.19028763000000001</c:v>
                </c:pt>
                <c:pt idx="696">
                  <c:v>0.19408913</c:v>
                </c:pt>
                <c:pt idx="697">
                  <c:v>0.19910246000000001</c:v>
                </c:pt>
                <c:pt idx="698">
                  <c:v>0.20328134</c:v>
                </c:pt>
                <c:pt idx="699">
                  <c:v>0.20648783000000001</c:v>
                </c:pt>
                <c:pt idx="700">
                  <c:v>0.21122437999999999</c:v>
                </c:pt>
                <c:pt idx="701">
                  <c:v>0.21531579000000001</c:v>
                </c:pt>
                <c:pt idx="702">
                  <c:v>0.21866859999999999</c:v>
                </c:pt>
                <c:pt idx="703">
                  <c:v>0.22271694</c:v>
                </c:pt>
                <c:pt idx="704">
                  <c:v>0.22684884</c:v>
                </c:pt>
                <c:pt idx="705">
                  <c:v>0.23119218999999999</c:v>
                </c:pt>
                <c:pt idx="706">
                  <c:v>0.23524719999999999</c:v>
                </c:pt>
                <c:pt idx="707">
                  <c:v>0.24043196</c:v>
                </c:pt>
                <c:pt idx="708">
                  <c:v>0.24384040000000001</c:v>
                </c:pt>
                <c:pt idx="709">
                  <c:v>0.24895236000000001</c:v>
                </c:pt>
                <c:pt idx="710">
                  <c:v>0.25242710000000002</c:v>
                </c:pt>
                <c:pt idx="711">
                  <c:v>0.25840514999999997</c:v>
                </c:pt>
                <c:pt idx="712">
                  <c:v>0.26041943000000001</c:v>
                </c:pt>
                <c:pt idx="713">
                  <c:v>0.26649119999999998</c:v>
                </c:pt>
                <c:pt idx="714">
                  <c:v>0.26992670000000002</c:v>
                </c:pt>
                <c:pt idx="715">
                  <c:v>0.27341854999999998</c:v>
                </c:pt>
                <c:pt idx="716">
                  <c:v>0.2764528</c:v>
                </c:pt>
                <c:pt idx="717">
                  <c:v>0.28079787</c:v>
                </c:pt>
                <c:pt idx="718">
                  <c:v>0.28588059999999998</c:v>
                </c:pt>
                <c:pt idx="719">
                  <c:v>0.29026115000000002</c:v>
                </c:pt>
                <c:pt idx="720">
                  <c:v>0.29519296</c:v>
                </c:pt>
                <c:pt idx="721">
                  <c:v>0.29812843</c:v>
                </c:pt>
                <c:pt idx="722">
                  <c:v>0.30241865000000001</c:v>
                </c:pt>
                <c:pt idx="723">
                  <c:v>0.30732717999999998</c:v>
                </c:pt>
                <c:pt idx="724">
                  <c:v>0.30838817000000002</c:v>
                </c:pt>
                <c:pt idx="725">
                  <c:v>0.31257942</c:v>
                </c:pt>
                <c:pt idx="726">
                  <c:v>0.31704231999999999</c:v>
                </c:pt>
                <c:pt idx="727">
                  <c:v>0.31962420000000002</c:v>
                </c:pt>
                <c:pt idx="728">
                  <c:v>0.32283479999999998</c:v>
                </c:pt>
                <c:pt idx="729">
                  <c:v>0.32707756999999998</c:v>
                </c:pt>
                <c:pt idx="730">
                  <c:v>0.32969876999999997</c:v>
                </c:pt>
                <c:pt idx="731">
                  <c:v>0.33210299999999998</c:v>
                </c:pt>
                <c:pt idx="732">
                  <c:v>0.33767914999999998</c:v>
                </c:pt>
                <c:pt idx="733">
                  <c:v>0.3410127</c:v>
                </c:pt>
                <c:pt idx="734">
                  <c:v>0.34202581999999998</c:v>
                </c:pt>
                <c:pt idx="735">
                  <c:v>0.34476283000000002</c:v>
                </c:pt>
                <c:pt idx="736">
                  <c:v>0.34851536</c:v>
                </c:pt>
                <c:pt idx="737">
                  <c:v>0.35252886999999999</c:v>
                </c:pt>
                <c:pt idx="738">
                  <c:v>0.35604423000000002</c:v>
                </c:pt>
                <c:pt idx="739">
                  <c:v>0.35682920000000001</c:v>
                </c:pt>
                <c:pt idx="740">
                  <c:v>0.35971310000000001</c:v>
                </c:pt>
                <c:pt idx="741">
                  <c:v>0.36136143999999998</c:v>
                </c:pt>
                <c:pt idx="742">
                  <c:v>0.36407497999999999</c:v>
                </c:pt>
                <c:pt idx="743">
                  <c:v>0.36417532000000002</c:v>
                </c:pt>
                <c:pt idx="744">
                  <c:v>0.36637989999999998</c:v>
                </c:pt>
                <c:pt idx="745">
                  <c:v>0.36844754000000002</c:v>
                </c:pt>
                <c:pt idx="746">
                  <c:v>0.36807869999999998</c:v>
                </c:pt>
                <c:pt idx="747">
                  <c:v>0.37143356</c:v>
                </c:pt>
                <c:pt idx="748">
                  <c:v>0.37479129999999999</c:v>
                </c:pt>
                <c:pt idx="749">
                  <c:v>0.37530687000000001</c:v>
                </c:pt>
                <c:pt idx="750">
                  <c:v>0.37777834999999998</c:v>
                </c:pt>
                <c:pt idx="751">
                  <c:v>0.37825999999999999</c:v>
                </c:pt>
                <c:pt idx="752">
                  <c:v>0.38045152999999998</c:v>
                </c:pt>
                <c:pt idx="753">
                  <c:v>0.37954932000000002</c:v>
                </c:pt>
                <c:pt idx="754">
                  <c:v>0.38252920000000001</c:v>
                </c:pt>
                <c:pt idx="755">
                  <c:v>0.38796150000000001</c:v>
                </c:pt>
                <c:pt idx="756">
                  <c:v>0.39191234000000003</c:v>
                </c:pt>
                <c:pt idx="757">
                  <c:v>0.39626676</c:v>
                </c:pt>
                <c:pt idx="758">
                  <c:v>0.40129387</c:v>
                </c:pt>
                <c:pt idx="759">
                  <c:v>0.40407056000000002</c:v>
                </c:pt>
                <c:pt idx="760">
                  <c:v>0.40810550000000001</c:v>
                </c:pt>
                <c:pt idx="761">
                  <c:v>0.40241571999999998</c:v>
                </c:pt>
                <c:pt idx="762">
                  <c:v>0.40068078000000001</c:v>
                </c:pt>
                <c:pt idx="763">
                  <c:v>0.39604279999999997</c:v>
                </c:pt>
                <c:pt idx="764">
                  <c:v>0.39639202000000001</c:v>
                </c:pt>
                <c:pt idx="765">
                  <c:v>0.39115392999999998</c:v>
                </c:pt>
                <c:pt idx="766">
                  <c:v>0.38567780000000002</c:v>
                </c:pt>
                <c:pt idx="767">
                  <c:v>0.38906679999999999</c:v>
                </c:pt>
                <c:pt idx="768">
                  <c:v>0.38637529999999998</c:v>
                </c:pt>
                <c:pt idx="769">
                  <c:v>0.3890016</c:v>
                </c:pt>
                <c:pt idx="770">
                  <c:v>0.38612764999999999</c:v>
                </c:pt>
                <c:pt idx="771">
                  <c:v>0.38908114999999999</c:v>
                </c:pt>
                <c:pt idx="772">
                  <c:v>0.39356049999999998</c:v>
                </c:pt>
                <c:pt idx="773">
                  <c:v>0.39228055000000001</c:v>
                </c:pt>
                <c:pt idx="774">
                  <c:v>0.39346424000000002</c:v>
                </c:pt>
                <c:pt idx="775">
                  <c:v>0.39476126</c:v>
                </c:pt>
                <c:pt idx="776">
                  <c:v>0.39855856000000001</c:v>
                </c:pt>
                <c:pt idx="777">
                  <c:v>0.39784554</c:v>
                </c:pt>
                <c:pt idx="778">
                  <c:v>0.40114440000000001</c:v>
                </c:pt>
                <c:pt idx="779">
                  <c:v>0.39993495000000001</c:v>
                </c:pt>
                <c:pt idx="780">
                  <c:v>0.40255990000000003</c:v>
                </c:pt>
                <c:pt idx="781">
                  <c:v>0.39940655000000003</c:v>
                </c:pt>
                <c:pt idx="782">
                  <c:v>0.40599054000000001</c:v>
                </c:pt>
                <c:pt idx="783">
                  <c:v>0.40178615000000001</c:v>
                </c:pt>
                <c:pt idx="784">
                  <c:v>0.40392413999999999</c:v>
                </c:pt>
                <c:pt idx="785">
                  <c:v>0.40381383999999998</c:v>
                </c:pt>
                <c:pt idx="786">
                  <c:v>0.40384249999999999</c:v>
                </c:pt>
                <c:pt idx="787">
                  <c:v>0.40320667999999998</c:v>
                </c:pt>
                <c:pt idx="788">
                  <c:v>0.40327131999999999</c:v>
                </c:pt>
                <c:pt idx="789">
                  <c:v>0.40325335000000001</c:v>
                </c:pt>
                <c:pt idx="790">
                  <c:v>0.40321317000000001</c:v>
                </c:pt>
                <c:pt idx="791">
                  <c:v>0.40400955</c:v>
                </c:pt>
                <c:pt idx="792">
                  <c:v>0.40635946000000001</c:v>
                </c:pt>
                <c:pt idx="793">
                  <c:v>0.40657488000000003</c:v>
                </c:pt>
                <c:pt idx="794">
                  <c:v>0.40704632000000002</c:v>
                </c:pt>
                <c:pt idx="795">
                  <c:v>0.40501039999999999</c:v>
                </c:pt>
                <c:pt idx="796">
                  <c:v>0.40592644</c:v>
                </c:pt>
                <c:pt idx="797">
                  <c:v>0.40748113000000002</c:v>
                </c:pt>
                <c:pt idx="798">
                  <c:v>0.40878940000000002</c:v>
                </c:pt>
                <c:pt idx="799">
                  <c:v>0.40874290000000002</c:v>
                </c:pt>
                <c:pt idx="800">
                  <c:v>0.40921960000000002</c:v>
                </c:pt>
                <c:pt idx="801">
                  <c:v>0.40677384</c:v>
                </c:pt>
                <c:pt idx="802">
                  <c:v>0.40955522999999999</c:v>
                </c:pt>
                <c:pt idx="803">
                  <c:v>0.40979146999999999</c:v>
                </c:pt>
                <c:pt idx="804">
                  <c:v>0.41006156999999999</c:v>
                </c:pt>
                <c:pt idx="805">
                  <c:v>0.41285428000000002</c:v>
                </c:pt>
                <c:pt idx="806">
                  <c:v>0.41069084</c:v>
                </c:pt>
                <c:pt idx="807">
                  <c:v>0.41091453999999999</c:v>
                </c:pt>
                <c:pt idx="808">
                  <c:v>0.40953856999999999</c:v>
                </c:pt>
                <c:pt idx="809">
                  <c:v>0.4109218</c:v>
                </c:pt>
                <c:pt idx="810">
                  <c:v>0.41069992999999999</c:v>
                </c:pt>
                <c:pt idx="811">
                  <c:v>0.40970040000000002</c:v>
                </c:pt>
                <c:pt idx="812">
                  <c:v>0.40834478000000002</c:v>
                </c:pt>
                <c:pt idx="813">
                  <c:v>0.41082215</c:v>
                </c:pt>
                <c:pt idx="814">
                  <c:v>0.4110954</c:v>
                </c:pt>
                <c:pt idx="815">
                  <c:v>0.41395290000000001</c:v>
                </c:pt>
                <c:pt idx="816">
                  <c:v>0.40979086999999997</c:v>
                </c:pt>
                <c:pt idx="817">
                  <c:v>0.40911160000000002</c:v>
                </c:pt>
                <c:pt idx="818">
                  <c:v>0.4077942</c:v>
                </c:pt>
                <c:pt idx="819">
                  <c:v>0.41297486</c:v>
                </c:pt>
                <c:pt idx="820">
                  <c:v>0.40791119999999997</c:v>
                </c:pt>
                <c:pt idx="821">
                  <c:v>0.40994194</c:v>
                </c:pt>
                <c:pt idx="822">
                  <c:v>0.40925782999999999</c:v>
                </c:pt>
                <c:pt idx="823">
                  <c:v>0.41148709999999999</c:v>
                </c:pt>
                <c:pt idx="824">
                  <c:v>0.40900013000000002</c:v>
                </c:pt>
                <c:pt idx="825">
                  <c:v>0.40779120000000002</c:v>
                </c:pt>
                <c:pt idx="826">
                  <c:v>0.41140947</c:v>
                </c:pt>
                <c:pt idx="827">
                  <c:v>0.41093390000000002</c:v>
                </c:pt>
                <c:pt idx="828">
                  <c:v>0.4110145</c:v>
                </c:pt>
                <c:pt idx="829">
                  <c:v>0.41102240000000001</c:v>
                </c:pt>
                <c:pt idx="830">
                  <c:v>0.41153951999999999</c:v>
                </c:pt>
                <c:pt idx="831">
                  <c:v>0.41239323999999999</c:v>
                </c:pt>
                <c:pt idx="832">
                  <c:v>0.41310524999999998</c:v>
                </c:pt>
                <c:pt idx="833">
                  <c:v>0.41245927999999998</c:v>
                </c:pt>
                <c:pt idx="834">
                  <c:v>0.41125067999999998</c:v>
                </c:pt>
                <c:pt idx="835">
                  <c:v>0.41181164999999997</c:v>
                </c:pt>
                <c:pt idx="836">
                  <c:v>0.40773811999999998</c:v>
                </c:pt>
                <c:pt idx="837">
                  <c:v>0.40656500000000001</c:v>
                </c:pt>
                <c:pt idx="838">
                  <c:v>0.41023025000000002</c:v>
                </c:pt>
                <c:pt idx="839">
                  <c:v>0.41236776000000003</c:v>
                </c:pt>
                <c:pt idx="840">
                  <c:v>0.41075583999999998</c:v>
                </c:pt>
                <c:pt idx="841">
                  <c:v>0.41107067000000003</c:v>
                </c:pt>
                <c:pt idx="842">
                  <c:v>0.41505720000000002</c:v>
                </c:pt>
                <c:pt idx="843">
                  <c:v>0.41035973999999997</c:v>
                </c:pt>
                <c:pt idx="844">
                  <c:v>0.40921193</c:v>
                </c:pt>
                <c:pt idx="845">
                  <c:v>0.41061702</c:v>
                </c:pt>
                <c:pt idx="846">
                  <c:v>0.41160261999999997</c:v>
                </c:pt>
                <c:pt idx="847">
                  <c:v>0.4144156</c:v>
                </c:pt>
                <c:pt idx="848">
                  <c:v>0.41229376000000001</c:v>
                </c:pt>
                <c:pt idx="849">
                  <c:v>0.41352114000000001</c:v>
                </c:pt>
                <c:pt idx="850">
                  <c:v>0.41248950000000001</c:v>
                </c:pt>
                <c:pt idx="851">
                  <c:v>0.41097125000000001</c:v>
                </c:pt>
                <c:pt idx="852">
                  <c:v>0.41163692000000002</c:v>
                </c:pt>
                <c:pt idx="853">
                  <c:v>0.41105753</c:v>
                </c:pt>
                <c:pt idx="854">
                  <c:v>0.41208148</c:v>
                </c:pt>
                <c:pt idx="855">
                  <c:v>0.41366172000000001</c:v>
                </c:pt>
                <c:pt idx="856">
                  <c:v>0.41368482000000001</c:v>
                </c:pt>
                <c:pt idx="857">
                  <c:v>0.41226195999999998</c:v>
                </c:pt>
                <c:pt idx="858">
                  <c:v>0.41070434</c:v>
                </c:pt>
                <c:pt idx="859">
                  <c:v>0.41155019999999998</c:v>
                </c:pt>
                <c:pt idx="860">
                  <c:v>0.41150618</c:v>
                </c:pt>
                <c:pt idx="861">
                  <c:v>0.41160583000000001</c:v>
                </c:pt>
                <c:pt idx="862">
                  <c:v>0.40844180000000002</c:v>
                </c:pt>
                <c:pt idx="863">
                  <c:v>0.40940510000000002</c:v>
                </c:pt>
                <c:pt idx="864">
                  <c:v>0.41750080000000001</c:v>
                </c:pt>
                <c:pt idx="865">
                  <c:v>0.41321424000000001</c:v>
                </c:pt>
                <c:pt idx="866">
                  <c:v>0.41558420000000001</c:v>
                </c:pt>
                <c:pt idx="867">
                  <c:v>0.41248855000000001</c:v>
                </c:pt>
                <c:pt idx="868">
                  <c:v>0.41409712999999998</c:v>
                </c:pt>
                <c:pt idx="869">
                  <c:v>0.41099859999999999</c:v>
                </c:pt>
                <c:pt idx="870">
                  <c:v>0.40896726</c:v>
                </c:pt>
                <c:pt idx="871">
                  <c:v>0.40702634999999998</c:v>
                </c:pt>
                <c:pt idx="872">
                  <c:v>0.40616468</c:v>
                </c:pt>
                <c:pt idx="873">
                  <c:v>0.40548362999999998</c:v>
                </c:pt>
                <c:pt idx="874">
                  <c:v>0.40283503999999998</c:v>
                </c:pt>
                <c:pt idx="875">
                  <c:v>0.40519673</c:v>
                </c:pt>
                <c:pt idx="876">
                  <c:v>0.40305918000000002</c:v>
                </c:pt>
                <c:pt idx="877">
                  <c:v>0.39950543999999999</c:v>
                </c:pt>
                <c:pt idx="878">
                  <c:v>0.40521364999999998</c:v>
                </c:pt>
                <c:pt idx="879">
                  <c:v>0.40657923000000001</c:v>
                </c:pt>
                <c:pt idx="880">
                  <c:v>0.40461257</c:v>
                </c:pt>
                <c:pt idx="881">
                  <c:v>0.40506579999999998</c:v>
                </c:pt>
                <c:pt idx="882">
                  <c:v>0.40153080000000002</c:v>
                </c:pt>
                <c:pt idx="883">
                  <c:v>0.41019145000000001</c:v>
                </c:pt>
                <c:pt idx="884">
                  <c:v>0.41003003999999998</c:v>
                </c:pt>
                <c:pt idx="885">
                  <c:v>0.41459235999999999</c:v>
                </c:pt>
                <c:pt idx="886">
                  <c:v>0.41112989999999999</c:v>
                </c:pt>
                <c:pt idx="887">
                  <c:v>0.40647983999999998</c:v>
                </c:pt>
                <c:pt idx="888">
                  <c:v>0.40255404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Refl_20140916_1209278!$V$139:$V$1027</c:f>
              <c:numCache>
                <c:formatCode>General</c:formatCode>
                <c:ptCount val="889"/>
                <c:pt idx="0">
                  <c:v>3.2002684000000003E-2</c:v>
                </c:pt>
                <c:pt idx="1">
                  <c:v>3.5322874999999997E-2</c:v>
                </c:pt>
                <c:pt idx="2">
                  <c:v>3.0694615000000001E-2</c:v>
                </c:pt>
                <c:pt idx="3">
                  <c:v>3.0173248E-2</c:v>
                </c:pt>
                <c:pt idx="4">
                  <c:v>3.7902279999999997E-2</c:v>
                </c:pt>
                <c:pt idx="5">
                  <c:v>3.2158895999999999E-2</c:v>
                </c:pt>
                <c:pt idx="6">
                  <c:v>3.341599E-2</c:v>
                </c:pt>
                <c:pt idx="7">
                  <c:v>3.4389879999999998E-2</c:v>
                </c:pt>
                <c:pt idx="8">
                  <c:v>2.5957742999999998E-2</c:v>
                </c:pt>
                <c:pt idx="9">
                  <c:v>2.7329711E-2</c:v>
                </c:pt>
                <c:pt idx="10">
                  <c:v>2.8236315000000001E-2</c:v>
                </c:pt>
                <c:pt idx="11">
                  <c:v>2.9339899999999999E-2</c:v>
                </c:pt>
                <c:pt idx="12">
                  <c:v>3.0807318E-2</c:v>
                </c:pt>
                <c:pt idx="13">
                  <c:v>2.5585357E-2</c:v>
                </c:pt>
                <c:pt idx="14">
                  <c:v>2.4314019999999999E-2</c:v>
                </c:pt>
                <c:pt idx="15">
                  <c:v>2.7787339000000001E-2</c:v>
                </c:pt>
                <c:pt idx="16">
                  <c:v>2.8067918000000001E-2</c:v>
                </c:pt>
                <c:pt idx="17">
                  <c:v>2.3734577E-2</c:v>
                </c:pt>
                <c:pt idx="18">
                  <c:v>2.5130566E-2</c:v>
                </c:pt>
                <c:pt idx="19">
                  <c:v>2.1713227000000002E-2</c:v>
                </c:pt>
                <c:pt idx="20">
                  <c:v>2.2547370000000001E-2</c:v>
                </c:pt>
                <c:pt idx="21">
                  <c:v>2.1231481999999999E-2</c:v>
                </c:pt>
                <c:pt idx="22">
                  <c:v>2.1211179E-2</c:v>
                </c:pt>
                <c:pt idx="23">
                  <c:v>2.1665569999999999E-2</c:v>
                </c:pt>
                <c:pt idx="24">
                  <c:v>2.2655990000000001E-2</c:v>
                </c:pt>
                <c:pt idx="25">
                  <c:v>2.1450315000000001E-2</c:v>
                </c:pt>
                <c:pt idx="26">
                  <c:v>2.4278197000000001E-2</c:v>
                </c:pt>
                <c:pt idx="27">
                  <c:v>2.4447843E-2</c:v>
                </c:pt>
                <c:pt idx="28">
                  <c:v>2.4259299000000002E-2</c:v>
                </c:pt>
                <c:pt idx="29">
                  <c:v>2.3426725999999998E-2</c:v>
                </c:pt>
                <c:pt idx="30">
                  <c:v>1.9604112999999999E-2</c:v>
                </c:pt>
                <c:pt idx="31">
                  <c:v>2.1501976999999999E-2</c:v>
                </c:pt>
                <c:pt idx="32">
                  <c:v>2.1516944999999999E-2</c:v>
                </c:pt>
                <c:pt idx="33">
                  <c:v>2.0545623999999998E-2</c:v>
                </c:pt>
                <c:pt idx="34">
                  <c:v>2.1262696000000001E-2</c:v>
                </c:pt>
                <c:pt idx="35">
                  <c:v>2.0749851999999999E-2</c:v>
                </c:pt>
                <c:pt idx="36">
                  <c:v>2.0586533000000001E-2</c:v>
                </c:pt>
                <c:pt idx="37">
                  <c:v>2.2130540000000001E-2</c:v>
                </c:pt>
                <c:pt idx="38">
                  <c:v>2.1343384E-2</c:v>
                </c:pt>
                <c:pt idx="39">
                  <c:v>2.046069E-2</c:v>
                </c:pt>
                <c:pt idx="40">
                  <c:v>2.2311937E-2</c:v>
                </c:pt>
                <c:pt idx="41">
                  <c:v>2.0752382999999999E-2</c:v>
                </c:pt>
                <c:pt idx="42">
                  <c:v>2.2593842999999999E-2</c:v>
                </c:pt>
                <c:pt idx="43">
                  <c:v>2.0346845999999998E-2</c:v>
                </c:pt>
                <c:pt idx="44">
                  <c:v>2.0525180000000001E-2</c:v>
                </c:pt>
                <c:pt idx="45">
                  <c:v>2.0623162E-2</c:v>
                </c:pt>
                <c:pt idx="46">
                  <c:v>2.1122755E-2</c:v>
                </c:pt>
                <c:pt idx="47">
                  <c:v>2.192405E-2</c:v>
                </c:pt>
                <c:pt idx="48">
                  <c:v>2.3272075E-2</c:v>
                </c:pt>
                <c:pt idx="49">
                  <c:v>2.2841452000000002E-2</c:v>
                </c:pt>
                <c:pt idx="50">
                  <c:v>2.3395712999999999E-2</c:v>
                </c:pt>
                <c:pt idx="51">
                  <c:v>2.1215894999999999E-2</c:v>
                </c:pt>
                <c:pt idx="52">
                  <c:v>2.2666393E-2</c:v>
                </c:pt>
                <c:pt idx="53">
                  <c:v>2.3109691000000002E-2</c:v>
                </c:pt>
                <c:pt idx="54">
                  <c:v>2.0465580000000001E-2</c:v>
                </c:pt>
                <c:pt idx="55">
                  <c:v>2.1064474999999999E-2</c:v>
                </c:pt>
                <c:pt idx="56">
                  <c:v>2.0214794000000001E-2</c:v>
                </c:pt>
                <c:pt idx="57">
                  <c:v>2.0722836000000001E-2</c:v>
                </c:pt>
                <c:pt idx="58">
                  <c:v>2.2976733999999999E-2</c:v>
                </c:pt>
                <c:pt idx="59">
                  <c:v>2.0287141000000002E-2</c:v>
                </c:pt>
                <c:pt idx="60">
                  <c:v>2.258042E-2</c:v>
                </c:pt>
                <c:pt idx="61">
                  <c:v>2.1666035E-2</c:v>
                </c:pt>
                <c:pt idx="62">
                  <c:v>2.2629672999999999E-2</c:v>
                </c:pt>
                <c:pt idx="63">
                  <c:v>2.1719016000000001E-2</c:v>
                </c:pt>
                <c:pt idx="64">
                  <c:v>2.1574146999999998E-2</c:v>
                </c:pt>
                <c:pt idx="65">
                  <c:v>1.9894809999999999E-2</c:v>
                </c:pt>
                <c:pt idx="66">
                  <c:v>2.1068525000000001E-2</c:v>
                </c:pt>
                <c:pt idx="67">
                  <c:v>2.2720310000000001E-2</c:v>
                </c:pt>
                <c:pt idx="68">
                  <c:v>2.0905487E-2</c:v>
                </c:pt>
                <c:pt idx="69">
                  <c:v>2.0677483E-2</c:v>
                </c:pt>
                <c:pt idx="70">
                  <c:v>2.0220827E-2</c:v>
                </c:pt>
                <c:pt idx="71">
                  <c:v>2.1819560000000002E-2</c:v>
                </c:pt>
                <c:pt idx="72">
                  <c:v>2.2490203E-2</c:v>
                </c:pt>
                <c:pt idx="73">
                  <c:v>2.0688055E-2</c:v>
                </c:pt>
                <c:pt idx="74">
                  <c:v>2.1325714999999999E-2</c:v>
                </c:pt>
                <c:pt idx="75">
                  <c:v>2.3207735E-2</c:v>
                </c:pt>
                <c:pt idx="76">
                  <c:v>2.0444971999999999E-2</c:v>
                </c:pt>
                <c:pt idx="77">
                  <c:v>2.0640288E-2</c:v>
                </c:pt>
                <c:pt idx="78">
                  <c:v>2.0476326E-2</c:v>
                </c:pt>
                <c:pt idx="79">
                  <c:v>2.2230465000000001E-2</c:v>
                </c:pt>
                <c:pt idx="80">
                  <c:v>2.1645911E-2</c:v>
                </c:pt>
                <c:pt idx="81">
                  <c:v>2.2625886000000001E-2</c:v>
                </c:pt>
                <c:pt idx="82">
                  <c:v>2.1745774999999998E-2</c:v>
                </c:pt>
                <c:pt idx="83">
                  <c:v>2.2268275000000001E-2</c:v>
                </c:pt>
                <c:pt idx="84">
                  <c:v>2.1031695999999999E-2</c:v>
                </c:pt>
                <c:pt idx="85">
                  <c:v>2.1279047999999998E-2</c:v>
                </c:pt>
                <c:pt idx="86">
                  <c:v>2.1498453000000001E-2</c:v>
                </c:pt>
                <c:pt idx="87">
                  <c:v>2.3025898E-2</c:v>
                </c:pt>
                <c:pt idx="88">
                  <c:v>2.1838718999999999E-2</c:v>
                </c:pt>
                <c:pt idx="89">
                  <c:v>2.1603974000000001E-2</c:v>
                </c:pt>
                <c:pt idx="90">
                  <c:v>2.1915816000000001E-2</c:v>
                </c:pt>
                <c:pt idx="91">
                  <c:v>2.2395274E-2</c:v>
                </c:pt>
                <c:pt idx="92">
                  <c:v>2.2721142E-2</c:v>
                </c:pt>
                <c:pt idx="93">
                  <c:v>2.2391729999999999E-2</c:v>
                </c:pt>
                <c:pt idx="94">
                  <c:v>2.0562388000000001E-2</c:v>
                </c:pt>
                <c:pt idx="95">
                  <c:v>2.2841962E-2</c:v>
                </c:pt>
                <c:pt idx="96">
                  <c:v>2.1364971999999999E-2</c:v>
                </c:pt>
                <c:pt idx="97">
                  <c:v>2.1323505999999999E-2</c:v>
                </c:pt>
                <c:pt idx="98">
                  <c:v>2.1640379000000001E-2</c:v>
                </c:pt>
                <c:pt idx="99">
                  <c:v>2.1192526E-2</c:v>
                </c:pt>
                <c:pt idx="100">
                  <c:v>2.1977842000000001E-2</c:v>
                </c:pt>
                <c:pt idx="101">
                  <c:v>2.2062835999999999E-2</c:v>
                </c:pt>
                <c:pt idx="102">
                  <c:v>2.3438113E-2</c:v>
                </c:pt>
                <c:pt idx="103">
                  <c:v>2.1549789999999999E-2</c:v>
                </c:pt>
                <c:pt idx="104">
                  <c:v>2.1331536000000002E-2</c:v>
                </c:pt>
                <c:pt idx="105">
                  <c:v>2.1810797999999999E-2</c:v>
                </c:pt>
                <c:pt idx="106">
                  <c:v>2.2313446000000001E-2</c:v>
                </c:pt>
                <c:pt idx="107">
                  <c:v>2.1166442000000001E-2</c:v>
                </c:pt>
                <c:pt idx="108">
                  <c:v>2.253579E-2</c:v>
                </c:pt>
                <c:pt idx="109">
                  <c:v>2.2861088000000002E-2</c:v>
                </c:pt>
                <c:pt idx="110">
                  <c:v>2.2510639999999998E-2</c:v>
                </c:pt>
                <c:pt idx="111">
                  <c:v>2.1609033E-2</c:v>
                </c:pt>
                <c:pt idx="112">
                  <c:v>2.1041299999999999E-2</c:v>
                </c:pt>
                <c:pt idx="113">
                  <c:v>2.2379026E-2</c:v>
                </c:pt>
                <c:pt idx="114">
                  <c:v>2.1602054999999998E-2</c:v>
                </c:pt>
                <c:pt idx="115">
                  <c:v>2.2374100000000001E-2</c:v>
                </c:pt>
                <c:pt idx="116">
                  <c:v>2.2019845E-2</c:v>
                </c:pt>
                <c:pt idx="117">
                  <c:v>2.1793276E-2</c:v>
                </c:pt>
                <c:pt idx="118">
                  <c:v>2.217015E-2</c:v>
                </c:pt>
                <c:pt idx="119">
                  <c:v>2.1914138E-2</c:v>
                </c:pt>
                <c:pt idx="120">
                  <c:v>2.2446796000000001E-2</c:v>
                </c:pt>
                <c:pt idx="121">
                  <c:v>2.1908566000000001E-2</c:v>
                </c:pt>
                <c:pt idx="122">
                  <c:v>2.1419806E-2</c:v>
                </c:pt>
                <c:pt idx="123">
                  <c:v>2.2551062E-2</c:v>
                </c:pt>
                <c:pt idx="124">
                  <c:v>2.1429767999999998E-2</c:v>
                </c:pt>
                <c:pt idx="125">
                  <c:v>2.1521142E-2</c:v>
                </c:pt>
                <c:pt idx="126">
                  <c:v>2.2524398000000001E-2</c:v>
                </c:pt>
                <c:pt idx="127">
                  <c:v>2.1938795000000001E-2</c:v>
                </c:pt>
                <c:pt idx="128">
                  <c:v>2.2588473000000001E-2</c:v>
                </c:pt>
                <c:pt idx="129">
                  <c:v>2.2289695000000002E-2</c:v>
                </c:pt>
                <c:pt idx="130">
                  <c:v>2.1560903999999999E-2</c:v>
                </c:pt>
                <c:pt idx="131">
                  <c:v>2.1487458000000001E-2</c:v>
                </c:pt>
                <c:pt idx="132">
                  <c:v>2.1857240999999999E-2</c:v>
                </c:pt>
                <c:pt idx="133">
                  <c:v>2.2256116999999999E-2</c:v>
                </c:pt>
                <c:pt idx="134">
                  <c:v>2.1304116000000001E-2</c:v>
                </c:pt>
                <c:pt idx="135">
                  <c:v>2.1125937000000001E-2</c:v>
                </c:pt>
                <c:pt idx="136">
                  <c:v>2.1520939999999999E-2</c:v>
                </c:pt>
                <c:pt idx="137">
                  <c:v>2.1573757999999998E-2</c:v>
                </c:pt>
                <c:pt idx="138">
                  <c:v>2.1877773E-2</c:v>
                </c:pt>
                <c:pt idx="139">
                  <c:v>2.1851803999999999E-2</c:v>
                </c:pt>
                <c:pt idx="140">
                  <c:v>2.1236287E-2</c:v>
                </c:pt>
                <c:pt idx="141">
                  <c:v>2.1452194000000001E-2</c:v>
                </c:pt>
                <c:pt idx="142">
                  <c:v>2.1887500000000001E-2</c:v>
                </c:pt>
                <c:pt idx="143">
                  <c:v>2.1139791000000002E-2</c:v>
                </c:pt>
                <c:pt idx="144">
                  <c:v>2.2227606E-2</c:v>
                </c:pt>
                <c:pt idx="145">
                  <c:v>2.1675172999999999E-2</c:v>
                </c:pt>
                <c:pt idx="146">
                  <c:v>2.0687947000000002E-2</c:v>
                </c:pt>
                <c:pt idx="147">
                  <c:v>2.1422455E-2</c:v>
                </c:pt>
                <c:pt idx="148">
                  <c:v>2.1084808E-2</c:v>
                </c:pt>
                <c:pt idx="149">
                  <c:v>2.1946112E-2</c:v>
                </c:pt>
                <c:pt idx="150">
                  <c:v>2.1646515000000002E-2</c:v>
                </c:pt>
                <c:pt idx="151">
                  <c:v>2.1693256000000001E-2</c:v>
                </c:pt>
                <c:pt idx="152">
                  <c:v>2.1475214999999999E-2</c:v>
                </c:pt>
                <c:pt idx="153">
                  <c:v>2.0795258E-2</c:v>
                </c:pt>
                <c:pt idx="154">
                  <c:v>2.1611854E-2</c:v>
                </c:pt>
                <c:pt idx="155">
                  <c:v>2.1659993999999998E-2</c:v>
                </c:pt>
                <c:pt idx="156">
                  <c:v>2.2088429E-2</c:v>
                </c:pt>
                <c:pt idx="157">
                  <c:v>2.1577077E-2</c:v>
                </c:pt>
                <c:pt idx="158">
                  <c:v>2.1082905999999998E-2</c:v>
                </c:pt>
                <c:pt idx="159">
                  <c:v>2.18187E-2</c:v>
                </c:pt>
                <c:pt idx="160">
                  <c:v>2.1206691999999999E-2</c:v>
                </c:pt>
                <c:pt idx="161">
                  <c:v>2.2150501999999999E-2</c:v>
                </c:pt>
                <c:pt idx="162">
                  <c:v>2.1948075000000001E-2</c:v>
                </c:pt>
                <c:pt idx="163">
                  <c:v>2.1718556E-2</c:v>
                </c:pt>
                <c:pt idx="164">
                  <c:v>2.2358573999999999E-2</c:v>
                </c:pt>
                <c:pt idx="165">
                  <c:v>2.2024753000000001E-2</c:v>
                </c:pt>
                <c:pt idx="166">
                  <c:v>2.1249075999999999E-2</c:v>
                </c:pt>
                <c:pt idx="167">
                  <c:v>2.1849342000000001E-2</c:v>
                </c:pt>
                <c:pt idx="168">
                  <c:v>2.1327766000000001E-2</c:v>
                </c:pt>
                <c:pt idx="169">
                  <c:v>2.2157757E-2</c:v>
                </c:pt>
                <c:pt idx="170">
                  <c:v>2.1653036000000001E-2</c:v>
                </c:pt>
                <c:pt idx="171">
                  <c:v>2.1343125000000001E-2</c:v>
                </c:pt>
                <c:pt idx="172">
                  <c:v>2.2124192000000001E-2</c:v>
                </c:pt>
                <c:pt idx="173">
                  <c:v>2.1530707999999999E-2</c:v>
                </c:pt>
                <c:pt idx="174">
                  <c:v>2.1718999999999999E-2</c:v>
                </c:pt>
                <c:pt idx="175">
                  <c:v>2.1632133000000001E-2</c:v>
                </c:pt>
                <c:pt idx="176">
                  <c:v>2.1219604E-2</c:v>
                </c:pt>
                <c:pt idx="177">
                  <c:v>2.1064513999999999E-2</c:v>
                </c:pt>
                <c:pt idx="178">
                  <c:v>2.0776146999999998E-2</c:v>
                </c:pt>
                <c:pt idx="179">
                  <c:v>2.1646986E-2</c:v>
                </c:pt>
                <c:pt idx="180">
                  <c:v>2.1256977999999999E-2</c:v>
                </c:pt>
                <c:pt idx="181">
                  <c:v>2.1261523000000001E-2</c:v>
                </c:pt>
                <c:pt idx="182">
                  <c:v>2.1599276000000001E-2</c:v>
                </c:pt>
                <c:pt idx="183">
                  <c:v>2.1351628000000001E-2</c:v>
                </c:pt>
                <c:pt idx="184">
                  <c:v>2.0865781E-2</c:v>
                </c:pt>
                <c:pt idx="185">
                  <c:v>2.1491691E-2</c:v>
                </c:pt>
                <c:pt idx="186">
                  <c:v>2.2225479999999999E-2</c:v>
                </c:pt>
                <c:pt idx="187">
                  <c:v>2.201266E-2</c:v>
                </c:pt>
                <c:pt idx="188">
                  <c:v>2.2000788E-2</c:v>
                </c:pt>
                <c:pt idx="189">
                  <c:v>2.1890191E-2</c:v>
                </c:pt>
                <c:pt idx="190">
                  <c:v>2.1943048E-2</c:v>
                </c:pt>
                <c:pt idx="191">
                  <c:v>2.1762569999999998E-2</c:v>
                </c:pt>
                <c:pt idx="192">
                  <c:v>2.0838602000000001E-2</c:v>
                </c:pt>
                <c:pt idx="193">
                  <c:v>2.1695320000000001E-2</c:v>
                </c:pt>
                <c:pt idx="194">
                  <c:v>2.1244958000000001E-2</c:v>
                </c:pt>
                <c:pt idx="195">
                  <c:v>2.1838432000000001E-2</c:v>
                </c:pt>
                <c:pt idx="196">
                  <c:v>2.1766765E-2</c:v>
                </c:pt>
                <c:pt idx="197">
                  <c:v>2.1147734000000001E-2</c:v>
                </c:pt>
                <c:pt idx="198">
                  <c:v>2.1763759000000001E-2</c:v>
                </c:pt>
                <c:pt idx="199">
                  <c:v>2.2343605999999998E-2</c:v>
                </c:pt>
                <c:pt idx="200">
                  <c:v>2.1853296000000001E-2</c:v>
                </c:pt>
                <c:pt idx="201">
                  <c:v>2.1488284999999999E-2</c:v>
                </c:pt>
                <c:pt idx="202">
                  <c:v>2.2434072999999999E-2</c:v>
                </c:pt>
                <c:pt idx="203">
                  <c:v>2.2521267000000001E-2</c:v>
                </c:pt>
                <c:pt idx="204">
                  <c:v>2.2125734000000001E-2</c:v>
                </c:pt>
                <c:pt idx="205">
                  <c:v>2.1819471999999999E-2</c:v>
                </c:pt>
                <c:pt idx="206">
                  <c:v>2.1320986E-2</c:v>
                </c:pt>
                <c:pt idx="207">
                  <c:v>2.2559056000000001E-2</c:v>
                </c:pt>
                <c:pt idx="208">
                  <c:v>2.1980843E-2</c:v>
                </c:pt>
                <c:pt idx="209">
                  <c:v>2.2241283000000001E-2</c:v>
                </c:pt>
                <c:pt idx="210">
                  <c:v>2.1349672E-2</c:v>
                </c:pt>
                <c:pt idx="211">
                  <c:v>2.1992095E-2</c:v>
                </c:pt>
                <c:pt idx="212">
                  <c:v>2.2092713E-2</c:v>
                </c:pt>
                <c:pt idx="213">
                  <c:v>2.227732E-2</c:v>
                </c:pt>
                <c:pt idx="214">
                  <c:v>2.1563605999999999E-2</c:v>
                </c:pt>
                <c:pt idx="215">
                  <c:v>2.2125638999999999E-2</c:v>
                </c:pt>
                <c:pt idx="216">
                  <c:v>2.2502168999999999E-2</c:v>
                </c:pt>
                <c:pt idx="217">
                  <c:v>2.2404865999999999E-2</c:v>
                </c:pt>
                <c:pt idx="218">
                  <c:v>2.2482809999999999E-2</c:v>
                </c:pt>
                <c:pt idx="219">
                  <c:v>2.3196984E-2</c:v>
                </c:pt>
                <c:pt idx="220">
                  <c:v>2.3442447000000002E-2</c:v>
                </c:pt>
                <c:pt idx="221">
                  <c:v>2.2684376999999999E-2</c:v>
                </c:pt>
                <c:pt idx="222">
                  <c:v>2.3093915E-2</c:v>
                </c:pt>
                <c:pt idx="223">
                  <c:v>2.3045039999999999E-2</c:v>
                </c:pt>
                <c:pt idx="224">
                  <c:v>2.3170069000000001E-2</c:v>
                </c:pt>
                <c:pt idx="225">
                  <c:v>2.3452879999999999E-2</c:v>
                </c:pt>
                <c:pt idx="226">
                  <c:v>2.3473161999999999E-2</c:v>
                </c:pt>
                <c:pt idx="227">
                  <c:v>2.3805126999999999E-2</c:v>
                </c:pt>
                <c:pt idx="228">
                  <c:v>2.3921499999999998E-2</c:v>
                </c:pt>
                <c:pt idx="229">
                  <c:v>2.396119E-2</c:v>
                </c:pt>
                <c:pt idx="230">
                  <c:v>2.4526804999999999E-2</c:v>
                </c:pt>
                <c:pt idx="231">
                  <c:v>2.4677712000000001E-2</c:v>
                </c:pt>
                <c:pt idx="232">
                  <c:v>2.4749502999999999E-2</c:v>
                </c:pt>
                <c:pt idx="233">
                  <c:v>2.4677765000000001E-2</c:v>
                </c:pt>
                <c:pt idx="234">
                  <c:v>2.5094252000000001E-2</c:v>
                </c:pt>
                <c:pt idx="235">
                  <c:v>2.5054254000000001E-2</c:v>
                </c:pt>
                <c:pt idx="236">
                  <c:v>2.5746310000000001E-2</c:v>
                </c:pt>
                <c:pt idx="237">
                  <c:v>2.5727428E-2</c:v>
                </c:pt>
                <c:pt idx="238">
                  <c:v>2.5523752E-2</c:v>
                </c:pt>
                <c:pt idx="239">
                  <c:v>2.6006939999999999E-2</c:v>
                </c:pt>
                <c:pt idx="240">
                  <c:v>2.6412515000000001E-2</c:v>
                </c:pt>
                <c:pt idx="241">
                  <c:v>2.6939133000000001E-2</c:v>
                </c:pt>
                <c:pt idx="242">
                  <c:v>2.6608231999999999E-2</c:v>
                </c:pt>
                <c:pt idx="243">
                  <c:v>2.6543087999999999E-2</c:v>
                </c:pt>
                <c:pt idx="244">
                  <c:v>2.7942391E-2</c:v>
                </c:pt>
                <c:pt idx="245">
                  <c:v>2.7778072000000001E-2</c:v>
                </c:pt>
                <c:pt idx="246">
                  <c:v>2.8314512E-2</c:v>
                </c:pt>
                <c:pt idx="247">
                  <c:v>2.7700596000000001E-2</c:v>
                </c:pt>
                <c:pt idx="248">
                  <c:v>2.8264827999999999E-2</c:v>
                </c:pt>
                <c:pt idx="249">
                  <c:v>2.8697253999999998E-2</c:v>
                </c:pt>
                <c:pt idx="250">
                  <c:v>2.9540459000000002E-2</c:v>
                </c:pt>
                <c:pt idx="251">
                  <c:v>2.8884776000000001E-2</c:v>
                </c:pt>
                <c:pt idx="252">
                  <c:v>2.9964212E-2</c:v>
                </c:pt>
                <c:pt idx="253">
                  <c:v>3.0862826999999999E-2</c:v>
                </c:pt>
                <c:pt idx="254">
                  <c:v>3.1009030999999999E-2</c:v>
                </c:pt>
                <c:pt idx="255">
                  <c:v>3.126553E-2</c:v>
                </c:pt>
                <c:pt idx="256">
                  <c:v>3.1662975000000003E-2</c:v>
                </c:pt>
                <c:pt idx="257">
                  <c:v>3.1825654000000002E-2</c:v>
                </c:pt>
                <c:pt idx="258">
                  <c:v>3.2678596999999997E-2</c:v>
                </c:pt>
                <c:pt idx="259">
                  <c:v>3.2705914000000003E-2</c:v>
                </c:pt>
                <c:pt idx="260">
                  <c:v>3.3134043000000002E-2</c:v>
                </c:pt>
                <c:pt idx="261">
                  <c:v>3.4049373000000001E-2</c:v>
                </c:pt>
                <c:pt idx="262">
                  <c:v>3.3878789999999999E-2</c:v>
                </c:pt>
                <c:pt idx="263">
                  <c:v>3.4648716000000003E-2</c:v>
                </c:pt>
                <c:pt idx="264">
                  <c:v>3.4870703000000003E-2</c:v>
                </c:pt>
                <c:pt idx="265">
                  <c:v>3.5054196000000003E-2</c:v>
                </c:pt>
                <c:pt idx="266">
                  <c:v>3.5727907000000003E-2</c:v>
                </c:pt>
                <c:pt idx="267">
                  <c:v>3.6658686000000003E-2</c:v>
                </c:pt>
                <c:pt idx="268">
                  <c:v>3.7433479999999998E-2</c:v>
                </c:pt>
                <c:pt idx="269">
                  <c:v>3.7160255000000003E-2</c:v>
                </c:pt>
                <c:pt idx="270">
                  <c:v>3.7725635E-2</c:v>
                </c:pt>
                <c:pt idx="271">
                  <c:v>3.8243119999999999E-2</c:v>
                </c:pt>
                <c:pt idx="272">
                  <c:v>3.8449533000000001E-2</c:v>
                </c:pt>
                <c:pt idx="273">
                  <c:v>3.9769877000000002E-2</c:v>
                </c:pt>
                <c:pt idx="274">
                  <c:v>3.9925620000000002E-2</c:v>
                </c:pt>
                <c:pt idx="275">
                  <c:v>4.0427289999999998E-2</c:v>
                </c:pt>
                <c:pt idx="276">
                  <c:v>3.994669E-2</c:v>
                </c:pt>
                <c:pt idx="277">
                  <c:v>4.0987429999999998E-2</c:v>
                </c:pt>
                <c:pt idx="278">
                  <c:v>4.1798223000000002E-2</c:v>
                </c:pt>
                <c:pt idx="279">
                  <c:v>4.2065789999999999E-2</c:v>
                </c:pt>
                <c:pt idx="280">
                  <c:v>4.155698E-2</c:v>
                </c:pt>
                <c:pt idx="281">
                  <c:v>4.2638959999999997E-2</c:v>
                </c:pt>
                <c:pt idx="282">
                  <c:v>4.270463E-2</c:v>
                </c:pt>
                <c:pt idx="283">
                  <c:v>4.2978080000000002E-2</c:v>
                </c:pt>
                <c:pt idx="284">
                  <c:v>4.3292914000000002E-2</c:v>
                </c:pt>
                <c:pt idx="285">
                  <c:v>4.3161690000000003E-2</c:v>
                </c:pt>
                <c:pt idx="286">
                  <c:v>4.3911077E-2</c:v>
                </c:pt>
                <c:pt idx="287">
                  <c:v>4.4027853999999998E-2</c:v>
                </c:pt>
                <c:pt idx="288">
                  <c:v>4.4264730000000002E-2</c:v>
                </c:pt>
                <c:pt idx="289">
                  <c:v>4.4626743000000003E-2</c:v>
                </c:pt>
                <c:pt idx="290">
                  <c:v>4.4539194999999997E-2</c:v>
                </c:pt>
                <c:pt idx="291">
                  <c:v>4.4472072000000001E-2</c:v>
                </c:pt>
                <c:pt idx="292">
                  <c:v>4.5017479999999999E-2</c:v>
                </c:pt>
                <c:pt idx="293">
                  <c:v>4.5522331999999999E-2</c:v>
                </c:pt>
                <c:pt idx="294">
                  <c:v>4.5308399999999999E-2</c:v>
                </c:pt>
                <c:pt idx="295">
                  <c:v>4.5280571999999998E-2</c:v>
                </c:pt>
                <c:pt idx="296">
                  <c:v>4.5656290000000002E-2</c:v>
                </c:pt>
                <c:pt idx="297">
                  <c:v>4.5978326E-2</c:v>
                </c:pt>
                <c:pt idx="298">
                  <c:v>4.5814424999999999E-2</c:v>
                </c:pt>
                <c:pt idx="299">
                  <c:v>4.6340045000000003E-2</c:v>
                </c:pt>
                <c:pt idx="300">
                  <c:v>4.6653140000000003E-2</c:v>
                </c:pt>
                <c:pt idx="301">
                  <c:v>4.6881421999999999E-2</c:v>
                </c:pt>
                <c:pt idx="302">
                  <c:v>4.6511963000000003E-2</c:v>
                </c:pt>
                <c:pt idx="303">
                  <c:v>4.6739172000000002E-2</c:v>
                </c:pt>
                <c:pt idx="304">
                  <c:v>4.7005369999999998E-2</c:v>
                </c:pt>
                <c:pt idx="305">
                  <c:v>4.6467472000000003E-2</c:v>
                </c:pt>
                <c:pt idx="306">
                  <c:v>4.6975173000000002E-2</c:v>
                </c:pt>
                <c:pt idx="307">
                  <c:v>4.7005384999999997E-2</c:v>
                </c:pt>
                <c:pt idx="308">
                  <c:v>4.6763043999999997E-2</c:v>
                </c:pt>
                <c:pt idx="309">
                  <c:v>4.7485627000000002E-2</c:v>
                </c:pt>
                <c:pt idx="310">
                  <c:v>4.7130263999999998E-2</c:v>
                </c:pt>
                <c:pt idx="311">
                  <c:v>4.7636602E-2</c:v>
                </c:pt>
                <c:pt idx="312">
                  <c:v>4.7636820000000003E-2</c:v>
                </c:pt>
                <c:pt idx="313">
                  <c:v>4.7169674000000002E-2</c:v>
                </c:pt>
                <c:pt idx="314">
                  <c:v>4.7248560000000002E-2</c:v>
                </c:pt>
                <c:pt idx="315">
                  <c:v>4.7524980000000001E-2</c:v>
                </c:pt>
                <c:pt idx="316">
                  <c:v>4.7314416999999998E-2</c:v>
                </c:pt>
                <c:pt idx="317">
                  <c:v>4.7723673000000001E-2</c:v>
                </c:pt>
                <c:pt idx="318">
                  <c:v>4.8084464E-2</c:v>
                </c:pt>
                <c:pt idx="319">
                  <c:v>4.7887705000000003E-2</c:v>
                </c:pt>
                <c:pt idx="320">
                  <c:v>4.7855830000000002E-2</c:v>
                </c:pt>
                <c:pt idx="321">
                  <c:v>4.7631054999999999E-2</c:v>
                </c:pt>
                <c:pt idx="322">
                  <c:v>4.8253119999999997E-2</c:v>
                </c:pt>
                <c:pt idx="323">
                  <c:v>4.8027686999999999E-2</c:v>
                </c:pt>
                <c:pt idx="324">
                  <c:v>4.7890410000000001E-2</c:v>
                </c:pt>
                <c:pt idx="325">
                  <c:v>4.7857147000000003E-2</c:v>
                </c:pt>
                <c:pt idx="326">
                  <c:v>4.8251092000000002E-2</c:v>
                </c:pt>
                <c:pt idx="327">
                  <c:v>4.8140623E-2</c:v>
                </c:pt>
                <c:pt idx="328">
                  <c:v>4.8280686000000003E-2</c:v>
                </c:pt>
                <c:pt idx="329">
                  <c:v>4.8513665999999997E-2</c:v>
                </c:pt>
                <c:pt idx="330">
                  <c:v>4.8505116000000001E-2</c:v>
                </c:pt>
                <c:pt idx="331">
                  <c:v>4.8627330000000003E-2</c:v>
                </c:pt>
                <c:pt idx="332">
                  <c:v>4.7968472999999998E-2</c:v>
                </c:pt>
                <c:pt idx="333">
                  <c:v>4.7881510000000002E-2</c:v>
                </c:pt>
                <c:pt idx="334">
                  <c:v>4.7461756000000001E-2</c:v>
                </c:pt>
                <c:pt idx="335">
                  <c:v>4.7548750000000001E-2</c:v>
                </c:pt>
                <c:pt idx="336">
                  <c:v>4.7591962000000002E-2</c:v>
                </c:pt>
                <c:pt idx="337">
                  <c:v>4.7053131999999998E-2</c:v>
                </c:pt>
                <c:pt idx="338">
                  <c:v>4.7105349999999997E-2</c:v>
                </c:pt>
                <c:pt idx="339">
                  <c:v>4.7087262999999997E-2</c:v>
                </c:pt>
                <c:pt idx="340">
                  <c:v>4.7472630000000002E-2</c:v>
                </c:pt>
                <c:pt idx="341">
                  <c:v>4.6780776000000003E-2</c:v>
                </c:pt>
                <c:pt idx="342">
                  <c:v>4.6485215000000003E-2</c:v>
                </c:pt>
                <c:pt idx="343">
                  <c:v>4.6964829999999999E-2</c:v>
                </c:pt>
                <c:pt idx="344">
                  <c:v>4.6081035999999999E-2</c:v>
                </c:pt>
                <c:pt idx="345">
                  <c:v>4.6432580000000001E-2</c:v>
                </c:pt>
                <c:pt idx="346">
                  <c:v>4.6457209999999999E-2</c:v>
                </c:pt>
                <c:pt idx="347">
                  <c:v>4.59754E-2</c:v>
                </c:pt>
                <c:pt idx="348">
                  <c:v>4.5846063999999999E-2</c:v>
                </c:pt>
                <c:pt idx="349">
                  <c:v>4.5154355E-2</c:v>
                </c:pt>
                <c:pt idx="350">
                  <c:v>4.5178436000000002E-2</c:v>
                </c:pt>
                <c:pt idx="351">
                  <c:v>4.4375703000000002E-2</c:v>
                </c:pt>
                <c:pt idx="352">
                  <c:v>4.4382303999999997E-2</c:v>
                </c:pt>
                <c:pt idx="353">
                  <c:v>4.3826520000000001E-2</c:v>
                </c:pt>
                <c:pt idx="354">
                  <c:v>4.4365015000000001E-2</c:v>
                </c:pt>
                <c:pt idx="355">
                  <c:v>4.3837345999999999E-2</c:v>
                </c:pt>
                <c:pt idx="356">
                  <c:v>4.2717369999999998E-2</c:v>
                </c:pt>
                <c:pt idx="357">
                  <c:v>4.266503E-2</c:v>
                </c:pt>
                <c:pt idx="358">
                  <c:v>4.2381710000000003E-2</c:v>
                </c:pt>
                <c:pt idx="359">
                  <c:v>4.2645200000000001E-2</c:v>
                </c:pt>
                <c:pt idx="360">
                  <c:v>4.2194879999999997E-2</c:v>
                </c:pt>
                <c:pt idx="361">
                  <c:v>4.1550647000000003E-2</c:v>
                </c:pt>
                <c:pt idx="362">
                  <c:v>4.1320999999999997E-2</c:v>
                </c:pt>
                <c:pt idx="363">
                  <c:v>4.0912647000000003E-2</c:v>
                </c:pt>
                <c:pt idx="364">
                  <c:v>4.0970390000000002E-2</c:v>
                </c:pt>
                <c:pt idx="365">
                  <c:v>4.0664207000000001E-2</c:v>
                </c:pt>
                <c:pt idx="366">
                  <c:v>3.9996386000000002E-2</c:v>
                </c:pt>
                <c:pt idx="367">
                  <c:v>3.9739799999999999E-2</c:v>
                </c:pt>
                <c:pt idx="368">
                  <c:v>3.9717950000000002E-2</c:v>
                </c:pt>
                <c:pt idx="369">
                  <c:v>3.9114040000000003E-2</c:v>
                </c:pt>
                <c:pt idx="370">
                  <c:v>3.8962703000000001E-2</c:v>
                </c:pt>
                <c:pt idx="371">
                  <c:v>3.8112590000000002E-2</c:v>
                </c:pt>
                <c:pt idx="372">
                  <c:v>3.8207665000000002E-2</c:v>
                </c:pt>
                <c:pt idx="373">
                  <c:v>3.7614000000000002E-2</c:v>
                </c:pt>
                <c:pt idx="374">
                  <c:v>3.7592939999999998E-2</c:v>
                </c:pt>
                <c:pt idx="375">
                  <c:v>3.7160899999999997E-2</c:v>
                </c:pt>
                <c:pt idx="376">
                  <c:v>3.7081990000000002E-2</c:v>
                </c:pt>
                <c:pt idx="377">
                  <c:v>3.7043489999999998E-2</c:v>
                </c:pt>
                <c:pt idx="378">
                  <c:v>3.6189544999999997E-2</c:v>
                </c:pt>
                <c:pt idx="379">
                  <c:v>3.6248124999999999E-2</c:v>
                </c:pt>
                <c:pt idx="380">
                  <c:v>3.5692710000000002E-2</c:v>
                </c:pt>
                <c:pt idx="381">
                  <c:v>3.5686884000000002E-2</c:v>
                </c:pt>
                <c:pt idx="382">
                  <c:v>3.5365935000000001E-2</c:v>
                </c:pt>
                <c:pt idx="383">
                  <c:v>3.4558789999999999E-2</c:v>
                </c:pt>
                <c:pt idx="384">
                  <c:v>3.5491257999999998E-2</c:v>
                </c:pt>
                <c:pt idx="385">
                  <c:v>3.5245026999999998E-2</c:v>
                </c:pt>
                <c:pt idx="386">
                  <c:v>3.4727470000000003E-2</c:v>
                </c:pt>
                <c:pt idx="387">
                  <c:v>3.4210548E-2</c:v>
                </c:pt>
                <c:pt idx="388">
                  <c:v>3.4277372E-2</c:v>
                </c:pt>
                <c:pt idx="389">
                  <c:v>3.3974126E-2</c:v>
                </c:pt>
                <c:pt idx="390">
                  <c:v>3.3625606000000002E-2</c:v>
                </c:pt>
                <c:pt idx="391">
                  <c:v>3.3528309999999999E-2</c:v>
                </c:pt>
                <c:pt idx="392">
                  <c:v>3.3298116000000003E-2</c:v>
                </c:pt>
                <c:pt idx="393">
                  <c:v>3.3402863999999997E-2</c:v>
                </c:pt>
                <c:pt idx="394">
                  <c:v>3.3292820000000001E-2</c:v>
                </c:pt>
                <c:pt idx="395">
                  <c:v>3.3241984000000002E-2</c:v>
                </c:pt>
                <c:pt idx="396">
                  <c:v>3.3847629999999997E-2</c:v>
                </c:pt>
                <c:pt idx="397">
                  <c:v>3.3264253000000001E-2</c:v>
                </c:pt>
                <c:pt idx="398">
                  <c:v>3.2355055000000001E-2</c:v>
                </c:pt>
                <c:pt idx="399">
                  <c:v>3.304182E-2</c:v>
                </c:pt>
                <c:pt idx="400">
                  <c:v>3.2441172999999997E-2</c:v>
                </c:pt>
                <c:pt idx="401">
                  <c:v>3.2833356000000001E-2</c:v>
                </c:pt>
                <c:pt idx="402">
                  <c:v>3.2057599999999999E-2</c:v>
                </c:pt>
                <c:pt idx="403">
                  <c:v>3.2205440000000002E-2</c:v>
                </c:pt>
                <c:pt idx="404">
                  <c:v>3.2675419999999997E-2</c:v>
                </c:pt>
                <c:pt idx="405">
                  <c:v>3.2697606999999997E-2</c:v>
                </c:pt>
                <c:pt idx="406">
                  <c:v>3.2467916999999999E-2</c:v>
                </c:pt>
                <c:pt idx="407">
                  <c:v>3.1994503000000001E-2</c:v>
                </c:pt>
                <c:pt idx="408">
                  <c:v>3.2212949999999997E-2</c:v>
                </c:pt>
                <c:pt idx="409">
                  <c:v>3.2147255E-2</c:v>
                </c:pt>
                <c:pt idx="410">
                  <c:v>3.1644642000000001E-2</c:v>
                </c:pt>
                <c:pt idx="411">
                  <c:v>3.2126002000000001E-2</c:v>
                </c:pt>
                <c:pt idx="412">
                  <c:v>3.2128184999999997E-2</c:v>
                </c:pt>
                <c:pt idx="413">
                  <c:v>3.1541979999999997E-2</c:v>
                </c:pt>
                <c:pt idx="414">
                  <c:v>3.1529351999999997E-2</c:v>
                </c:pt>
                <c:pt idx="415">
                  <c:v>3.1057054000000001E-2</c:v>
                </c:pt>
                <c:pt idx="416">
                  <c:v>3.1824246E-2</c:v>
                </c:pt>
                <c:pt idx="417">
                  <c:v>3.188419E-2</c:v>
                </c:pt>
                <c:pt idx="418">
                  <c:v>3.1569779999999999E-2</c:v>
                </c:pt>
                <c:pt idx="419">
                  <c:v>3.1193344000000001E-2</c:v>
                </c:pt>
                <c:pt idx="420">
                  <c:v>3.0873523999999999E-2</c:v>
                </c:pt>
                <c:pt idx="421">
                  <c:v>3.1835164999999999E-2</c:v>
                </c:pt>
                <c:pt idx="422">
                  <c:v>3.1033244000000001E-2</c:v>
                </c:pt>
                <c:pt idx="423">
                  <c:v>3.1853653000000003E-2</c:v>
                </c:pt>
                <c:pt idx="424">
                  <c:v>3.1171633000000001E-2</c:v>
                </c:pt>
                <c:pt idx="425">
                  <c:v>3.1343702000000001E-2</c:v>
                </c:pt>
                <c:pt idx="426">
                  <c:v>3.1416800000000002E-2</c:v>
                </c:pt>
                <c:pt idx="427">
                  <c:v>3.1053266999999999E-2</c:v>
                </c:pt>
                <c:pt idx="428">
                  <c:v>3.1179812000000001E-2</c:v>
                </c:pt>
                <c:pt idx="429">
                  <c:v>3.1025456E-2</c:v>
                </c:pt>
                <c:pt idx="430">
                  <c:v>3.0749823999999999E-2</c:v>
                </c:pt>
                <c:pt idx="431">
                  <c:v>3.060908E-2</c:v>
                </c:pt>
                <c:pt idx="432">
                  <c:v>3.1412170000000003E-2</c:v>
                </c:pt>
                <c:pt idx="433">
                  <c:v>3.0760117E-2</c:v>
                </c:pt>
                <c:pt idx="434">
                  <c:v>3.0512859999999999E-2</c:v>
                </c:pt>
                <c:pt idx="435">
                  <c:v>3.0624294999999999E-2</c:v>
                </c:pt>
                <c:pt idx="436">
                  <c:v>2.9923666000000002E-2</c:v>
                </c:pt>
                <c:pt idx="437">
                  <c:v>3.0601799999999998E-2</c:v>
                </c:pt>
                <c:pt idx="438">
                  <c:v>3.0822754000000001E-2</c:v>
                </c:pt>
                <c:pt idx="439">
                  <c:v>3.0124312E-2</c:v>
                </c:pt>
                <c:pt idx="440">
                  <c:v>2.9755653999999999E-2</c:v>
                </c:pt>
                <c:pt idx="441">
                  <c:v>3.0009108E-2</c:v>
                </c:pt>
                <c:pt idx="442">
                  <c:v>3.0179568E-2</c:v>
                </c:pt>
                <c:pt idx="443">
                  <c:v>2.948665E-2</c:v>
                </c:pt>
                <c:pt idx="444">
                  <c:v>2.9754284999999998E-2</c:v>
                </c:pt>
                <c:pt idx="445">
                  <c:v>2.9778011E-2</c:v>
                </c:pt>
                <c:pt idx="446">
                  <c:v>2.9392690999999999E-2</c:v>
                </c:pt>
                <c:pt idx="447">
                  <c:v>2.9808896000000001E-2</c:v>
                </c:pt>
                <c:pt idx="448">
                  <c:v>2.9736680000000001E-2</c:v>
                </c:pt>
                <c:pt idx="449">
                  <c:v>2.9120093E-2</c:v>
                </c:pt>
                <c:pt idx="450">
                  <c:v>2.9169165E-2</c:v>
                </c:pt>
                <c:pt idx="451">
                  <c:v>2.906274E-2</c:v>
                </c:pt>
                <c:pt idx="452">
                  <c:v>2.9086649999999999E-2</c:v>
                </c:pt>
                <c:pt idx="453">
                  <c:v>2.8754439999999999E-2</c:v>
                </c:pt>
                <c:pt idx="454">
                  <c:v>2.8784460000000001E-2</c:v>
                </c:pt>
                <c:pt idx="455">
                  <c:v>2.8104547000000001E-2</c:v>
                </c:pt>
                <c:pt idx="456">
                  <c:v>2.8097279999999999E-2</c:v>
                </c:pt>
                <c:pt idx="457">
                  <c:v>2.8171245000000001E-2</c:v>
                </c:pt>
                <c:pt idx="458">
                  <c:v>2.7886052000000001E-2</c:v>
                </c:pt>
                <c:pt idx="459">
                  <c:v>2.8255241E-2</c:v>
                </c:pt>
                <c:pt idx="460">
                  <c:v>2.8230207E-2</c:v>
                </c:pt>
                <c:pt idx="461">
                  <c:v>2.8102084999999999E-2</c:v>
                </c:pt>
                <c:pt idx="462">
                  <c:v>2.7655378000000001E-2</c:v>
                </c:pt>
                <c:pt idx="463">
                  <c:v>2.7703054000000001E-2</c:v>
                </c:pt>
                <c:pt idx="464">
                  <c:v>2.7246159999999998E-2</c:v>
                </c:pt>
                <c:pt idx="465">
                  <c:v>2.7143170000000001E-2</c:v>
                </c:pt>
                <c:pt idx="466">
                  <c:v>2.7524750000000001E-2</c:v>
                </c:pt>
                <c:pt idx="467">
                  <c:v>2.7641477000000001E-2</c:v>
                </c:pt>
                <c:pt idx="468">
                  <c:v>2.6776087E-2</c:v>
                </c:pt>
                <c:pt idx="469">
                  <c:v>2.6958643000000001E-2</c:v>
                </c:pt>
                <c:pt idx="470">
                  <c:v>2.6838682999999999E-2</c:v>
                </c:pt>
                <c:pt idx="471">
                  <c:v>2.7357223999999999E-2</c:v>
                </c:pt>
                <c:pt idx="472">
                  <c:v>2.6659813000000001E-2</c:v>
                </c:pt>
                <c:pt idx="473">
                  <c:v>2.7356387999999999E-2</c:v>
                </c:pt>
                <c:pt idx="474">
                  <c:v>2.6654536E-2</c:v>
                </c:pt>
                <c:pt idx="475">
                  <c:v>2.6338337E-2</c:v>
                </c:pt>
                <c:pt idx="476">
                  <c:v>2.6702956999999999E-2</c:v>
                </c:pt>
                <c:pt idx="477">
                  <c:v>2.6282070000000001E-2</c:v>
                </c:pt>
                <c:pt idx="478">
                  <c:v>2.6444289999999999E-2</c:v>
                </c:pt>
                <c:pt idx="479">
                  <c:v>2.6532685E-2</c:v>
                </c:pt>
                <c:pt idx="480">
                  <c:v>2.6009195999999998E-2</c:v>
                </c:pt>
                <c:pt idx="481">
                  <c:v>2.6005483999999999E-2</c:v>
                </c:pt>
                <c:pt idx="482">
                  <c:v>2.6440054000000001E-2</c:v>
                </c:pt>
                <c:pt idx="483">
                  <c:v>2.5705518E-2</c:v>
                </c:pt>
                <c:pt idx="484">
                  <c:v>2.6328407000000002E-2</c:v>
                </c:pt>
                <c:pt idx="485">
                  <c:v>2.6863267999999999E-2</c:v>
                </c:pt>
                <c:pt idx="486">
                  <c:v>2.6544913999999999E-2</c:v>
                </c:pt>
                <c:pt idx="487">
                  <c:v>2.5637317E-2</c:v>
                </c:pt>
                <c:pt idx="488">
                  <c:v>2.645877E-2</c:v>
                </c:pt>
                <c:pt idx="489">
                  <c:v>2.5817943999999999E-2</c:v>
                </c:pt>
                <c:pt idx="490">
                  <c:v>2.5990320000000001E-2</c:v>
                </c:pt>
                <c:pt idx="491">
                  <c:v>2.6765980000000002E-2</c:v>
                </c:pt>
                <c:pt idx="492">
                  <c:v>2.6096624999999998E-2</c:v>
                </c:pt>
                <c:pt idx="493">
                  <c:v>2.6804333999999999E-2</c:v>
                </c:pt>
                <c:pt idx="494">
                  <c:v>2.5738876000000001E-2</c:v>
                </c:pt>
                <c:pt idx="495">
                  <c:v>2.6178394000000001E-2</c:v>
                </c:pt>
                <c:pt idx="496">
                  <c:v>2.5861149999999999E-2</c:v>
                </c:pt>
                <c:pt idx="497">
                  <c:v>2.6145998E-2</c:v>
                </c:pt>
                <c:pt idx="498">
                  <c:v>2.6643839999999998E-2</c:v>
                </c:pt>
                <c:pt idx="499">
                  <c:v>2.6201192000000002E-2</c:v>
                </c:pt>
                <c:pt idx="500">
                  <c:v>2.6082511999999999E-2</c:v>
                </c:pt>
                <c:pt idx="501">
                  <c:v>2.6022239999999999E-2</c:v>
                </c:pt>
                <c:pt idx="502">
                  <c:v>2.6149592999999999E-2</c:v>
                </c:pt>
                <c:pt idx="503">
                  <c:v>2.5550354000000001E-2</c:v>
                </c:pt>
                <c:pt idx="504">
                  <c:v>2.5583175999999999E-2</c:v>
                </c:pt>
                <c:pt idx="505">
                  <c:v>2.6239742999999999E-2</c:v>
                </c:pt>
                <c:pt idx="506">
                  <c:v>2.5979795E-2</c:v>
                </c:pt>
                <c:pt idx="507">
                  <c:v>2.6731992E-2</c:v>
                </c:pt>
                <c:pt idx="508">
                  <c:v>2.5407659999999999E-2</c:v>
                </c:pt>
                <c:pt idx="509">
                  <c:v>2.5626006999999999E-2</c:v>
                </c:pt>
                <c:pt idx="510">
                  <c:v>2.5737072999999999E-2</c:v>
                </c:pt>
                <c:pt idx="511">
                  <c:v>2.5323575000000001E-2</c:v>
                </c:pt>
                <c:pt idx="512">
                  <c:v>2.5411975E-2</c:v>
                </c:pt>
                <c:pt idx="513">
                  <c:v>2.5442243E-2</c:v>
                </c:pt>
                <c:pt idx="514">
                  <c:v>2.5751593999999999E-2</c:v>
                </c:pt>
                <c:pt idx="515">
                  <c:v>2.5500393E-2</c:v>
                </c:pt>
                <c:pt idx="516">
                  <c:v>2.510078E-2</c:v>
                </c:pt>
                <c:pt idx="517">
                  <c:v>2.5326096999999999E-2</c:v>
                </c:pt>
                <c:pt idx="518">
                  <c:v>2.4924762999999999E-2</c:v>
                </c:pt>
                <c:pt idx="519">
                  <c:v>2.4932159999999998E-2</c:v>
                </c:pt>
                <c:pt idx="520">
                  <c:v>2.4414834E-2</c:v>
                </c:pt>
                <c:pt idx="521">
                  <c:v>2.5283309E-2</c:v>
                </c:pt>
                <c:pt idx="522">
                  <c:v>2.4784411999999999E-2</c:v>
                </c:pt>
                <c:pt idx="523">
                  <c:v>2.4053583E-2</c:v>
                </c:pt>
                <c:pt idx="524">
                  <c:v>2.4395312999999998E-2</c:v>
                </c:pt>
                <c:pt idx="525">
                  <c:v>2.3790853000000001E-2</c:v>
                </c:pt>
                <c:pt idx="526">
                  <c:v>2.4269596000000001E-2</c:v>
                </c:pt>
                <c:pt idx="527">
                  <c:v>2.3837613000000001E-2</c:v>
                </c:pt>
                <c:pt idx="528">
                  <c:v>2.3977881E-2</c:v>
                </c:pt>
                <c:pt idx="529">
                  <c:v>2.3575142E-2</c:v>
                </c:pt>
                <c:pt idx="530">
                  <c:v>2.3462612000000001E-2</c:v>
                </c:pt>
                <c:pt idx="531">
                  <c:v>2.3415842999999999E-2</c:v>
                </c:pt>
                <c:pt idx="532">
                  <c:v>2.4434870000000001E-2</c:v>
                </c:pt>
                <c:pt idx="533">
                  <c:v>2.3309205E-2</c:v>
                </c:pt>
                <c:pt idx="534">
                  <c:v>2.3404885E-2</c:v>
                </c:pt>
                <c:pt idx="535">
                  <c:v>2.2941511000000001E-2</c:v>
                </c:pt>
                <c:pt idx="536">
                  <c:v>2.3249479E-2</c:v>
                </c:pt>
                <c:pt idx="537">
                  <c:v>2.3165640000000001E-2</c:v>
                </c:pt>
                <c:pt idx="538">
                  <c:v>2.3801309999999999E-2</c:v>
                </c:pt>
                <c:pt idx="539">
                  <c:v>2.3829860000000001E-2</c:v>
                </c:pt>
                <c:pt idx="540">
                  <c:v>2.289532E-2</c:v>
                </c:pt>
                <c:pt idx="541">
                  <c:v>2.3534757999999999E-2</c:v>
                </c:pt>
                <c:pt idx="542">
                  <c:v>2.3205127999999998E-2</c:v>
                </c:pt>
                <c:pt idx="543">
                  <c:v>2.3056324999999999E-2</c:v>
                </c:pt>
                <c:pt idx="544">
                  <c:v>2.2463360000000002E-2</c:v>
                </c:pt>
                <c:pt idx="545">
                  <c:v>2.3109185000000001E-2</c:v>
                </c:pt>
                <c:pt idx="546">
                  <c:v>2.3810332999999999E-2</c:v>
                </c:pt>
                <c:pt idx="547">
                  <c:v>2.2708762E-2</c:v>
                </c:pt>
                <c:pt idx="548">
                  <c:v>2.3583771999999999E-2</c:v>
                </c:pt>
                <c:pt idx="549">
                  <c:v>2.2606721E-2</c:v>
                </c:pt>
                <c:pt idx="550">
                  <c:v>2.2557155999999998E-2</c:v>
                </c:pt>
                <c:pt idx="551">
                  <c:v>2.2866681E-2</c:v>
                </c:pt>
                <c:pt idx="552">
                  <c:v>2.2500392000000001E-2</c:v>
                </c:pt>
                <c:pt idx="553">
                  <c:v>2.2028664E-2</c:v>
                </c:pt>
                <c:pt idx="554">
                  <c:v>2.2509866999999999E-2</c:v>
                </c:pt>
                <c:pt idx="555">
                  <c:v>2.2396124999999999E-2</c:v>
                </c:pt>
                <c:pt idx="556">
                  <c:v>2.2262618000000001E-2</c:v>
                </c:pt>
                <c:pt idx="557">
                  <c:v>2.2718434999999999E-2</c:v>
                </c:pt>
                <c:pt idx="558">
                  <c:v>2.1617409000000001E-2</c:v>
                </c:pt>
                <c:pt idx="559">
                  <c:v>2.2042425000000001E-2</c:v>
                </c:pt>
                <c:pt idx="560">
                  <c:v>2.2031847E-2</c:v>
                </c:pt>
                <c:pt idx="561">
                  <c:v>2.2311571999999998E-2</c:v>
                </c:pt>
                <c:pt idx="562">
                  <c:v>2.22551E-2</c:v>
                </c:pt>
                <c:pt idx="563">
                  <c:v>2.1832555999999999E-2</c:v>
                </c:pt>
                <c:pt idx="564">
                  <c:v>2.183622E-2</c:v>
                </c:pt>
                <c:pt idx="565">
                  <c:v>2.1829316000000001E-2</c:v>
                </c:pt>
                <c:pt idx="566">
                  <c:v>2.1742181999999999E-2</c:v>
                </c:pt>
                <c:pt idx="567">
                  <c:v>2.1732034000000001E-2</c:v>
                </c:pt>
                <c:pt idx="568">
                  <c:v>2.1851611999999999E-2</c:v>
                </c:pt>
                <c:pt idx="569">
                  <c:v>2.1687560000000002E-2</c:v>
                </c:pt>
                <c:pt idx="570">
                  <c:v>2.1271918000000001E-2</c:v>
                </c:pt>
                <c:pt idx="571">
                  <c:v>2.1133217999999999E-2</c:v>
                </c:pt>
                <c:pt idx="572">
                  <c:v>2.1540035999999999E-2</c:v>
                </c:pt>
                <c:pt idx="573">
                  <c:v>2.1398871999999999E-2</c:v>
                </c:pt>
                <c:pt idx="574">
                  <c:v>2.1525613999999998E-2</c:v>
                </c:pt>
                <c:pt idx="575">
                  <c:v>2.1290854000000001E-2</c:v>
                </c:pt>
                <c:pt idx="576">
                  <c:v>2.0858055E-2</c:v>
                </c:pt>
                <c:pt idx="577">
                  <c:v>2.1791145000000001E-2</c:v>
                </c:pt>
                <c:pt idx="578">
                  <c:v>2.1522222000000001E-2</c:v>
                </c:pt>
                <c:pt idx="579">
                  <c:v>2.1529052E-2</c:v>
                </c:pt>
                <c:pt idx="580">
                  <c:v>2.1283789000000001E-2</c:v>
                </c:pt>
                <c:pt idx="581">
                  <c:v>2.0866828E-2</c:v>
                </c:pt>
                <c:pt idx="582">
                  <c:v>2.1611825000000001E-2</c:v>
                </c:pt>
                <c:pt idx="583">
                  <c:v>2.1870084000000001E-2</c:v>
                </c:pt>
                <c:pt idx="584">
                  <c:v>2.1482553000000001E-2</c:v>
                </c:pt>
                <c:pt idx="585">
                  <c:v>2.1746807E-2</c:v>
                </c:pt>
                <c:pt idx="586">
                  <c:v>2.0928597E-2</c:v>
                </c:pt>
                <c:pt idx="587">
                  <c:v>2.2173567000000002E-2</c:v>
                </c:pt>
                <c:pt idx="588">
                  <c:v>2.1879132999999999E-2</c:v>
                </c:pt>
                <c:pt idx="589">
                  <c:v>2.2287241999999999E-2</c:v>
                </c:pt>
                <c:pt idx="590">
                  <c:v>2.1059452999999999E-2</c:v>
                </c:pt>
                <c:pt idx="591">
                  <c:v>2.2295915999999999E-2</c:v>
                </c:pt>
                <c:pt idx="592">
                  <c:v>2.2380832999999999E-2</c:v>
                </c:pt>
                <c:pt idx="593">
                  <c:v>2.2209382E-2</c:v>
                </c:pt>
                <c:pt idx="594">
                  <c:v>2.1275965000000001E-2</c:v>
                </c:pt>
                <c:pt idx="595">
                  <c:v>2.1428723E-2</c:v>
                </c:pt>
                <c:pt idx="596">
                  <c:v>2.1831217999999999E-2</c:v>
                </c:pt>
                <c:pt idx="597">
                  <c:v>2.1650414999999999E-2</c:v>
                </c:pt>
                <c:pt idx="598">
                  <c:v>2.1642076E-2</c:v>
                </c:pt>
                <c:pt idx="599">
                  <c:v>2.2940518E-2</c:v>
                </c:pt>
                <c:pt idx="600">
                  <c:v>2.2170939000000001E-2</c:v>
                </c:pt>
                <c:pt idx="601">
                  <c:v>2.2766796999999998E-2</c:v>
                </c:pt>
                <c:pt idx="602">
                  <c:v>2.2370368000000002E-2</c:v>
                </c:pt>
                <c:pt idx="603">
                  <c:v>2.2337236999999999E-2</c:v>
                </c:pt>
                <c:pt idx="604">
                  <c:v>2.3060292E-2</c:v>
                </c:pt>
                <c:pt idx="605">
                  <c:v>2.3444949999999999E-2</c:v>
                </c:pt>
                <c:pt idx="606">
                  <c:v>2.3547632999999998E-2</c:v>
                </c:pt>
                <c:pt idx="607">
                  <c:v>2.3154537999999999E-2</c:v>
                </c:pt>
                <c:pt idx="608">
                  <c:v>2.3762531999999999E-2</c:v>
                </c:pt>
                <c:pt idx="609">
                  <c:v>2.4099006999999999E-2</c:v>
                </c:pt>
                <c:pt idx="610">
                  <c:v>2.4352760000000001E-2</c:v>
                </c:pt>
                <c:pt idx="611">
                  <c:v>2.5286840000000001E-2</c:v>
                </c:pt>
                <c:pt idx="612">
                  <c:v>2.5248851999999999E-2</c:v>
                </c:pt>
                <c:pt idx="613">
                  <c:v>2.5481172E-2</c:v>
                </c:pt>
                <c:pt idx="614">
                  <c:v>2.6059853000000001E-2</c:v>
                </c:pt>
                <c:pt idx="615">
                  <c:v>2.6373804000000001E-2</c:v>
                </c:pt>
                <c:pt idx="616">
                  <c:v>2.6133159999999999E-2</c:v>
                </c:pt>
                <c:pt idx="617">
                  <c:v>2.5530402000000001E-2</c:v>
                </c:pt>
                <c:pt idx="618">
                  <c:v>2.6258059E-2</c:v>
                </c:pt>
                <c:pt idx="619">
                  <c:v>2.6254546E-2</c:v>
                </c:pt>
                <c:pt idx="620">
                  <c:v>2.6344538000000001E-2</c:v>
                </c:pt>
                <c:pt idx="621">
                  <c:v>2.751292E-2</c:v>
                </c:pt>
                <c:pt idx="622">
                  <c:v>2.8061197999999999E-2</c:v>
                </c:pt>
                <c:pt idx="623">
                  <c:v>2.8933332999999999E-2</c:v>
                </c:pt>
                <c:pt idx="624">
                  <c:v>2.8900842999999999E-2</c:v>
                </c:pt>
                <c:pt idx="625">
                  <c:v>3.0223722000000001E-2</c:v>
                </c:pt>
                <c:pt idx="626">
                  <c:v>3.1033734E-2</c:v>
                </c:pt>
                <c:pt idx="627">
                  <c:v>3.1632136999999998E-2</c:v>
                </c:pt>
                <c:pt idx="628">
                  <c:v>3.1735412999999997E-2</c:v>
                </c:pt>
                <c:pt idx="629">
                  <c:v>3.2232709999999998E-2</c:v>
                </c:pt>
                <c:pt idx="630">
                  <c:v>3.3334586999999999E-2</c:v>
                </c:pt>
                <c:pt idx="631">
                  <c:v>3.4130234000000002E-2</c:v>
                </c:pt>
                <c:pt idx="632">
                  <c:v>3.48172E-2</c:v>
                </c:pt>
                <c:pt idx="633">
                  <c:v>3.6084841999999999E-2</c:v>
                </c:pt>
                <c:pt idx="634">
                  <c:v>3.6112617999999999E-2</c:v>
                </c:pt>
                <c:pt idx="635">
                  <c:v>3.8113086999999997E-2</c:v>
                </c:pt>
                <c:pt idx="636">
                  <c:v>3.9161410000000001E-2</c:v>
                </c:pt>
                <c:pt idx="637">
                  <c:v>3.9653397999999999E-2</c:v>
                </c:pt>
                <c:pt idx="638">
                  <c:v>4.1394177999999997E-2</c:v>
                </c:pt>
                <c:pt idx="639">
                  <c:v>4.1618309999999999E-2</c:v>
                </c:pt>
                <c:pt idx="640">
                  <c:v>4.3300646999999998E-2</c:v>
                </c:pt>
                <c:pt idx="641">
                  <c:v>4.4276860000000001E-2</c:v>
                </c:pt>
                <c:pt idx="642">
                  <c:v>4.6760700000000002E-2</c:v>
                </c:pt>
                <c:pt idx="643">
                  <c:v>4.6853602000000001E-2</c:v>
                </c:pt>
                <c:pt idx="644">
                  <c:v>4.7709546999999998E-2</c:v>
                </c:pt>
                <c:pt idx="645">
                  <c:v>4.8796695000000001E-2</c:v>
                </c:pt>
                <c:pt idx="646">
                  <c:v>5.0494989999999997E-2</c:v>
                </c:pt>
                <c:pt idx="647">
                  <c:v>5.086914E-2</c:v>
                </c:pt>
                <c:pt idx="648">
                  <c:v>5.3727847000000002E-2</c:v>
                </c:pt>
                <c:pt idx="649">
                  <c:v>5.3975582000000001E-2</c:v>
                </c:pt>
                <c:pt idx="650">
                  <c:v>5.5713190000000003E-2</c:v>
                </c:pt>
                <c:pt idx="651">
                  <c:v>5.7438135000000001E-2</c:v>
                </c:pt>
                <c:pt idx="652">
                  <c:v>5.9282042E-2</c:v>
                </c:pt>
                <c:pt idx="653">
                  <c:v>6.0234471999999997E-2</c:v>
                </c:pt>
                <c:pt idx="654">
                  <c:v>6.0447447000000001E-2</c:v>
                </c:pt>
                <c:pt idx="655">
                  <c:v>6.3729809999999998E-2</c:v>
                </c:pt>
                <c:pt idx="656">
                  <c:v>6.5366454000000004E-2</c:v>
                </c:pt>
                <c:pt idx="657">
                  <c:v>6.6913600000000004E-2</c:v>
                </c:pt>
                <c:pt idx="658">
                  <c:v>6.8262980000000001E-2</c:v>
                </c:pt>
                <c:pt idx="659">
                  <c:v>7.0148409999999994E-2</c:v>
                </c:pt>
                <c:pt idx="660">
                  <c:v>7.0981174999999994E-2</c:v>
                </c:pt>
                <c:pt idx="661">
                  <c:v>7.209322E-2</c:v>
                </c:pt>
                <c:pt idx="662">
                  <c:v>7.5518070000000007E-2</c:v>
                </c:pt>
                <c:pt idx="663">
                  <c:v>7.6513399999999995E-2</c:v>
                </c:pt>
                <c:pt idx="664">
                  <c:v>7.8397289999999994E-2</c:v>
                </c:pt>
                <c:pt idx="665">
                  <c:v>8.1113069999999995E-2</c:v>
                </c:pt>
                <c:pt idx="666">
                  <c:v>8.2991019999999999E-2</c:v>
                </c:pt>
                <c:pt idx="667">
                  <c:v>8.4888430000000001E-2</c:v>
                </c:pt>
                <c:pt idx="668">
                  <c:v>8.6951113999999996E-2</c:v>
                </c:pt>
                <c:pt idx="669">
                  <c:v>8.9504234000000002E-2</c:v>
                </c:pt>
                <c:pt idx="670">
                  <c:v>9.1839270000000001E-2</c:v>
                </c:pt>
                <c:pt idx="671">
                  <c:v>9.2966869999999993E-2</c:v>
                </c:pt>
                <c:pt idx="672">
                  <c:v>9.7236946000000005E-2</c:v>
                </c:pt>
                <c:pt idx="673">
                  <c:v>0.10130639399999999</c:v>
                </c:pt>
                <c:pt idx="674">
                  <c:v>0.10580173</c:v>
                </c:pt>
                <c:pt idx="675">
                  <c:v>0.10797202</c:v>
                </c:pt>
                <c:pt idx="676">
                  <c:v>0.11022488</c:v>
                </c:pt>
                <c:pt idx="677">
                  <c:v>0.11194097</c:v>
                </c:pt>
                <c:pt idx="678">
                  <c:v>0.11703976000000001</c:v>
                </c:pt>
                <c:pt idx="679">
                  <c:v>0.11957383000000001</c:v>
                </c:pt>
                <c:pt idx="680">
                  <c:v>0.120320424</c:v>
                </c:pt>
                <c:pt idx="681">
                  <c:v>0.12266052</c:v>
                </c:pt>
                <c:pt idx="682">
                  <c:v>0.12523330999999999</c:v>
                </c:pt>
                <c:pt idx="683">
                  <c:v>0.12729188999999999</c:v>
                </c:pt>
                <c:pt idx="684">
                  <c:v>0.13321036</c:v>
                </c:pt>
                <c:pt idx="685">
                  <c:v>0.13659027000000001</c:v>
                </c:pt>
                <c:pt idx="686">
                  <c:v>0.13892267999999999</c:v>
                </c:pt>
                <c:pt idx="687">
                  <c:v>0.14489647999999999</c:v>
                </c:pt>
                <c:pt idx="688">
                  <c:v>0.14777271</c:v>
                </c:pt>
                <c:pt idx="689">
                  <c:v>0.15004851</c:v>
                </c:pt>
                <c:pt idx="690">
                  <c:v>0.1525485</c:v>
                </c:pt>
                <c:pt idx="691">
                  <c:v>0.15916127999999999</c:v>
                </c:pt>
                <c:pt idx="692">
                  <c:v>0.15996028000000001</c:v>
                </c:pt>
                <c:pt idx="693">
                  <c:v>0.16573338000000001</c:v>
                </c:pt>
                <c:pt idx="694">
                  <c:v>0.16873305999999999</c:v>
                </c:pt>
                <c:pt idx="695">
                  <c:v>0.17164019999999999</c:v>
                </c:pt>
                <c:pt idx="696">
                  <c:v>0.17582838000000001</c:v>
                </c:pt>
                <c:pt idx="697">
                  <c:v>0.18069176000000001</c:v>
                </c:pt>
                <c:pt idx="698">
                  <c:v>0.18661881999999999</c:v>
                </c:pt>
                <c:pt idx="699">
                  <c:v>0.18835104999999999</c:v>
                </c:pt>
                <c:pt idx="700">
                  <c:v>0.19378455999999999</c:v>
                </c:pt>
                <c:pt idx="701">
                  <c:v>0.19684488999999999</c:v>
                </c:pt>
                <c:pt idx="702">
                  <c:v>0.20051675999999999</c:v>
                </c:pt>
                <c:pt idx="703">
                  <c:v>0.20687554999999999</c:v>
                </c:pt>
                <c:pt idx="704">
                  <c:v>0.20781764</c:v>
                </c:pt>
                <c:pt idx="705">
                  <c:v>0.21109238</c:v>
                </c:pt>
                <c:pt idx="706">
                  <c:v>0.21612622000000001</c:v>
                </c:pt>
                <c:pt idx="707">
                  <c:v>0.22047744999999999</c:v>
                </c:pt>
                <c:pt idx="708">
                  <c:v>0.22488379999999999</c:v>
                </c:pt>
                <c:pt idx="709">
                  <c:v>0.22836598999999999</c:v>
                </c:pt>
                <c:pt idx="710">
                  <c:v>0.23269571</c:v>
                </c:pt>
                <c:pt idx="711">
                  <c:v>0.23782459</c:v>
                </c:pt>
                <c:pt idx="712">
                  <c:v>0.24003167</c:v>
                </c:pt>
                <c:pt idx="713">
                  <c:v>0.24514089999999999</c:v>
                </c:pt>
                <c:pt idx="714">
                  <c:v>0.24885243000000001</c:v>
                </c:pt>
                <c:pt idx="715">
                  <c:v>0.25310215000000003</c:v>
                </c:pt>
                <c:pt idx="716">
                  <c:v>0.25651459999999998</c:v>
                </c:pt>
                <c:pt idx="717">
                  <c:v>0.25865975000000002</c:v>
                </c:pt>
                <c:pt idx="718">
                  <c:v>0.26191399999999998</c:v>
                </c:pt>
                <c:pt idx="719">
                  <c:v>0.26872750000000001</c:v>
                </c:pt>
                <c:pt idx="720">
                  <c:v>0.27390685999999997</c:v>
                </c:pt>
                <c:pt idx="721">
                  <c:v>0.27681</c:v>
                </c:pt>
                <c:pt idx="722">
                  <c:v>0.28081518</c:v>
                </c:pt>
                <c:pt idx="723">
                  <c:v>0.28444510000000001</c:v>
                </c:pt>
                <c:pt idx="724">
                  <c:v>0.28572249999999999</c:v>
                </c:pt>
                <c:pt idx="725">
                  <c:v>0.29095320000000002</c:v>
                </c:pt>
                <c:pt idx="726">
                  <c:v>0.29341430000000002</c:v>
                </c:pt>
                <c:pt idx="727">
                  <c:v>0.29638313999999999</c:v>
                </c:pt>
                <c:pt idx="728">
                  <c:v>0.30113815999999999</c:v>
                </c:pt>
                <c:pt idx="729">
                  <c:v>0.30369930000000001</c:v>
                </c:pt>
                <c:pt idx="730">
                  <c:v>0.30642407999999999</c:v>
                </c:pt>
                <c:pt idx="731">
                  <c:v>0.3086082</c:v>
                </c:pt>
                <c:pt idx="732">
                  <c:v>0.31477684</c:v>
                </c:pt>
                <c:pt idx="733">
                  <c:v>0.31700613999999999</c:v>
                </c:pt>
                <c:pt idx="734">
                  <c:v>0.31720477000000002</c:v>
                </c:pt>
                <c:pt idx="735">
                  <c:v>0.32191330000000001</c:v>
                </c:pt>
                <c:pt idx="736">
                  <c:v>0.32406699999999999</c:v>
                </c:pt>
                <c:pt idx="737">
                  <c:v>0.33002715999999999</c:v>
                </c:pt>
                <c:pt idx="738">
                  <c:v>0.33154398000000002</c:v>
                </c:pt>
                <c:pt idx="739">
                  <c:v>0.33487402999999999</c:v>
                </c:pt>
                <c:pt idx="740">
                  <c:v>0.33513290000000001</c:v>
                </c:pt>
                <c:pt idx="741">
                  <c:v>0.33636576000000001</c:v>
                </c:pt>
                <c:pt idx="742">
                  <c:v>0.34225196000000002</c:v>
                </c:pt>
                <c:pt idx="743">
                  <c:v>0.34244439999999998</c:v>
                </c:pt>
                <c:pt idx="744">
                  <c:v>0.34482269999999998</c:v>
                </c:pt>
                <c:pt idx="745">
                  <c:v>0.34443894000000003</c:v>
                </c:pt>
                <c:pt idx="746">
                  <c:v>0.34745480000000001</c:v>
                </c:pt>
                <c:pt idx="747">
                  <c:v>0.34949007999999998</c:v>
                </c:pt>
                <c:pt idx="748">
                  <c:v>0.34984913000000001</c:v>
                </c:pt>
                <c:pt idx="749">
                  <c:v>0.35316476000000002</c:v>
                </c:pt>
                <c:pt idx="750">
                  <c:v>0.35252840000000002</c:v>
                </c:pt>
                <c:pt idx="751">
                  <c:v>0.35587877000000001</c:v>
                </c:pt>
                <c:pt idx="752">
                  <c:v>0.35636606999999998</c:v>
                </c:pt>
                <c:pt idx="753">
                  <c:v>0.35616451999999998</c:v>
                </c:pt>
                <c:pt idx="754">
                  <c:v>0.35695267000000003</c:v>
                </c:pt>
                <c:pt idx="755">
                  <c:v>0.36021062999999998</c:v>
                </c:pt>
                <c:pt idx="756">
                  <c:v>0.36259088</c:v>
                </c:pt>
                <c:pt idx="757">
                  <c:v>0.36452982</c:v>
                </c:pt>
                <c:pt idx="758">
                  <c:v>0.36612296</c:v>
                </c:pt>
                <c:pt idx="759">
                  <c:v>0.36989077999999997</c:v>
                </c:pt>
                <c:pt idx="760">
                  <c:v>0.37697116000000003</c:v>
                </c:pt>
                <c:pt idx="761">
                  <c:v>0.37948929999999997</c:v>
                </c:pt>
                <c:pt idx="762">
                  <c:v>0.3800191</c:v>
                </c:pt>
                <c:pt idx="763">
                  <c:v>0.37627628000000002</c:v>
                </c:pt>
                <c:pt idx="764">
                  <c:v>0.37188905</c:v>
                </c:pt>
                <c:pt idx="765">
                  <c:v>0.37025550000000002</c:v>
                </c:pt>
                <c:pt idx="766">
                  <c:v>0.36983472000000001</c:v>
                </c:pt>
                <c:pt idx="767">
                  <c:v>0.37296837999999999</c:v>
                </c:pt>
                <c:pt idx="768">
                  <c:v>0.37051600000000001</c:v>
                </c:pt>
                <c:pt idx="769">
                  <c:v>0.37116268000000002</c:v>
                </c:pt>
                <c:pt idx="770">
                  <c:v>0.37212875000000001</c:v>
                </c:pt>
                <c:pt idx="771">
                  <c:v>0.37529584999999999</c:v>
                </c:pt>
                <c:pt idx="772">
                  <c:v>0.37286501999999999</c:v>
                </c:pt>
                <c:pt idx="773">
                  <c:v>0.37683220000000001</c:v>
                </c:pt>
                <c:pt idx="774">
                  <c:v>0.37676110000000002</c:v>
                </c:pt>
                <c:pt idx="775">
                  <c:v>0.37628925000000002</c:v>
                </c:pt>
                <c:pt idx="776">
                  <c:v>0.37633759999999999</c:v>
                </c:pt>
                <c:pt idx="777">
                  <c:v>0.37686962000000002</c:v>
                </c:pt>
                <c:pt idx="778">
                  <c:v>0.37796167000000003</c:v>
                </c:pt>
                <c:pt idx="779">
                  <c:v>0.37932621999999999</c:v>
                </c:pt>
                <c:pt idx="780">
                  <c:v>0.38231706999999998</c:v>
                </c:pt>
                <c:pt idx="781">
                  <c:v>0.38023247999999998</c:v>
                </c:pt>
                <c:pt idx="782">
                  <c:v>0.38161679999999998</c:v>
                </c:pt>
                <c:pt idx="783">
                  <c:v>0.38241380000000003</c:v>
                </c:pt>
                <c:pt idx="784">
                  <c:v>0.38353189999999998</c:v>
                </c:pt>
                <c:pt idx="785">
                  <c:v>0.38268605</c:v>
                </c:pt>
                <c:pt idx="786">
                  <c:v>0.38361215999999998</c:v>
                </c:pt>
                <c:pt idx="787">
                  <c:v>0.38246506000000002</c:v>
                </c:pt>
                <c:pt idx="788">
                  <c:v>0.38196292999999998</c:v>
                </c:pt>
                <c:pt idx="789">
                  <c:v>0.38432685</c:v>
                </c:pt>
                <c:pt idx="790">
                  <c:v>0.38297320000000001</c:v>
                </c:pt>
                <c:pt idx="791">
                  <c:v>0.38402244000000002</c:v>
                </c:pt>
                <c:pt idx="792">
                  <c:v>0.38671228000000002</c:v>
                </c:pt>
                <c:pt idx="793">
                  <c:v>0.38411486</c:v>
                </c:pt>
                <c:pt idx="794">
                  <c:v>0.38699721999999998</c:v>
                </c:pt>
                <c:pt idx="795">
                  <c:v>0.38593244999999998</c:v>
                </c:pt>
                <c:pt idx="796">
                  <c:v>0.38723898000000001</c:v>
                </c:pt>
                <c:pt idx="797">
                  <c:v>0.38766636999999998</c:v>
                </c:pt>
                <c:pt idx="798">
                  <c:v>0.3877275</c:v>
                </c:pt>
                <c:pt idx="799">
                  <c:v>0.39073232000000002</c:v>
                </c:pt>
                <c:pt idx="800">
                  <c:v>0.38857459999999999</c:v>
                </c:pt>
                <c:pt idx="801">
                  <c:v>0.38818429999999998</c:v>
                </c:pt>
                <c:pt idx="802">
                  <c:v>0.39131722000000002</c:v>
                </c:pt>
                <c:pt idx="803">
                  <c:v>0.39128037999999998</c:v>
                </c:pt>
                <c:pt idx="804">
                  <c:v>0.38997947999999999</c:v>
                </c:pt>
                <c:pt idx="805">
                  <c:v>0.3920593</c:v>
                </c:pt>
                <c:pt idx="806">
                  <c:v>0.39275264999999998</c:v>
                </c:pt>
                <c:pt idx="807">
                  <c:v>0.39289066</c:v>
                </c:pt>
                <c:pt idx="808">
                  <c:v>0.39329596999999999</c:v>
                </c:pt>
                <c:pt idx="809">
                  <c:v>0.39401132</c:v>
                </c:pt>
                <c:pt idx="810">
                  <c:v>0.38982505000000001</c:v>
                </c:pt>
                <c:pt idx="811">
                  <c:v>0.39266141999999998</c:v>
                </c:pt>
                <c:pt idx="812">
                  <c:v>0.38874012000000002</c:v>
                </c:pt>
                <c:pt idx="813">
                  <c:v>0.39322699999999999</c:v>
                </c:pt>
                <c:pt idx="814">
                  <c:v>0.39385577999999999</c:v>
                </c:pt>
                <c:pt idx="815">
                  <c:v>0.39128776999999998</c:v>
                </c:pt>
                <c:pt idx="816">
                  <c:v>0.38943412999999999</c:v>
                </c:pt>
                <c:pt idx="817">
                  <c:v>0.39115339999999998</c:v>
                </c:pt>
                <c:pt idx="818">
                  <c:v>0.39258599999999999</c:v>
                </c:pt>
                <c:pt idx="819">
                  <c:v>0.3961402</c:v>
                </c:pt>
                <c:pt idx="820">
                  <c:v>0.39147660000000001</c:v>
                </c:pt>
                <c:pt idx="821">
                  <c:v>0.39338285000000001</c:v>
                </c:pt>
                <c:pt idx="822">
                  <c:v>0.3926791</c:v>
                </c:pt>
                <c:pt idx="823">
                  <c:v>0.39207676000000002</c:v>
                </c:pt>
                <c:pt idx="824">
                  <c:v>0.39195517000000002</c:v>
                </c:pt>
                <c:pt idx="825">
                  <c:v>0.390818</c:v>
                </c:pt>
                <c:pt idx="826">
                  <c:v>0.39397103</c:v>
                </c:pt>
                <c:pt idx="827">
                  <c:v>0.39342021999999999</c:v>
                </c:pt>
                <c:pt idx="828">
                  <c:v>0.39584934999999999</c:v>
                </c:pt>
                <c:pt idx="829">
                  <c:v>0.39615810000000001</c:v>
                </c:pt>
                <c:pt idx="830">
                  <c:v>0.39272240000000003</c:v>
                </c:pt>
                <c:pt idx="831">
                  <c:v>0.39568104999999998</c:v>
                </c:pt>
                <c:pt idx="832">
                  <c:v>0.39646290000000001</c:v>
                </c:pt>
                <c:pt idx="833">
                  <c:v>0.39672174999999998</c:v>
                </c:pt>
                <c:pt idx="834">
                  <c:v>0.39660192</c:v>
                </c:pt>
                <c:pt idx="835">
                  <c:v>0.39634845000000002</c:v>
                </c:pt>
                <c:pt idx="836">
                  <c:v>0.39610663000000002</c:v>
                </c:pt>
                <c:pt idx="837">
                  <c:v>0.39173722</c:v>
                </c:pt>
                <c:pt idx="838">
                  <c:v>0.39744318000000001</c:v>
                </c:pt>
                <c:pt idx="839">
                  <c:v>0.39484677000000001</c:v>
                </c:pt>
                <c:pt idx="840">
                  <c:v>0.39649856</c:v>
                </c:pt>
                <c:pt idx="841">
                  <c:v>0.39669195000000002</c:v>
                </c:pt>
                <c:pt idx="842">
                  <c:v>0.39931875</c:v>
                </c:pt>
                <c:pt idx="843">
                  <c:v>0.39571782999999999</c:v>
                </c:pt>
                <c:pt idx="844">
                  <c:v>0.39741643999999998</c:v>
                </c:pt>
                <c:pt idx="845">
                  <c:v>0.39348070000000002</c:v>
                </c:pt>
                <c:pt idx="846">
                  <c:v>0.3976191</c:v>
                </c:pt>
                <c:pt idx="847">
                  <c:v>0.39887879999999998</c:v>
                </c:pt>
                <c:pt idx="848">
                  <c:v>0.39672449999999998</c:v>
                </c:pt>
                <c:pt idx="849">
                  <c:v>0.39787309999999998</c:v>
                </c:pt>
                <c:pt idx="850">
                  <c:v>0.39713416000000001</c:v>
                </c:pt>
                <c:pt idx="851">
                  <c:v>0.40059571999999999</c:v>
                </c:pt>
                <c:pt idx="852">
                  <c:v>0.40052720000000003</c:v>
                </c:pt>
                <c:pt idx="853">
                  <c:v>0.3984318</c:v>
                </c:pt>
                <c:pt idx="854">
                  <c:v>0.39752498000000003</c:v>
                </c:pt>
                <c:pt idx="855">
                  <c:v>0.39867669999999999</c:v>
                </c:pt>
                <c:pt idx="856">
                  <c:v>0.40163959999999999</c:v>
                </c:pt>
                <c:pt idx="857">
                  <c:v>0.39892860000000002</c:v>
                </c:pt>
                <c:pt idx="858">
                  <c:v>0.39911883999999997</c:v>
                </c:pt>
                <c:pt idx="859">
                  <c:v>0.39894099999999999</c:v>
                </c:pt>
                <c:pt idx="860">
                  <c:v>0.40326922999999998</c:v>
                </c:pt>
                <c:pt idx="861">
                  <c:v>0.39895092999999998</c:v>
                </c:pt>
                <c:pt idx="862">
                  <c:v>0.39718700000000001</c:v>
                </c:pt>
                <c:pt idx="863">
                  <c:v>0.39794049999999997</c:v>
                </c:pt>
                <c:pt idx="864">
                  <c:v>0.40562555</c:v>
                </c:pt>
                <c:pt idx="865">
                  <c:v>0.4014469</c:v>
                </c:pt>
                <c:pt idx="866">
                  <c:v>0.40144976999999998</c:v>
                </c:pt>
                <c:pt idx="867">
                  <c:v>0.39990690000000001</c:v>
                </c:pt>
                <c:pt idx="868">
                  <c:v>0.40192204999999998</c:v>
                </c:pt>
                <c:pt idx="869">
                  <c:v>0.39846766</c:v>
                </c:pt>
                <c:pt idx="870">
                  <c:v>0.39816758000000002</c:v>
                </c:pt>
                <c:pt idx="871">
                  <c:v>0.39508837000000002</c:v>
                </c:pt>
                <c:pt idx="872">
                  <c:v>0.39648640000000002</c:v>
                </c:pt>
                <c:pt idx="873">
                  <c:v>0.39425917999999999</c:v>
                </c:pt>
                <c:pt idx="874">
                  <c:v>0.39155117</c:v>
                </c:pt>
                <c:pt idx="875">
                  <c:v>0.39505590000000002</c:v>
                </c:pt>
                <c:pt idx="876">
                  <c:v>0.39224532000000001</c:v>
                </c:pt>
                <c:pt idx="877">
                  <c:v>0.39200469999999998</c:v>
                </c:pt>
                <c:pt idx="878">
                  <c:v>0.39531595000000003</c:v>
                </c:pt>
                <c:pt idx="879">
                  <c:v>0.39551276000000002</c:v>
                </c:pt>
                <c:pt idx="880">
                  <c:v>0.3945784</c:v>
                </c:pt>
                <c:pt idx="881">
                  <c:v>0.39288494000000002</c:v>
                </c:pt>
                <c:pt idx="882">
                  <c:v>0.39423215</c:v>
                </c:pt>
                <c:pt idx="883">
                  <c:v>0.39518407</c:v>
                </c:pt>
                <c:pt idx="884">
                  <c:v>0.40052968</c:v>
                </c:pt>
                <c:pt idx="885">
                  <c:v>0.39672990000000002</c:v>
                </c:pt>
                <c:pt idx="886">
                  <c:v>0.39531189999999999</c:v>
                </c:pt>
                <c:pt idx="887">
                  <c:v>0.39272924999999997</c:v>
                </c:pt>
                <c:pt idx="888">
                  <c:v>0.39235690000000001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Refl_20140916_1209278!$W$139:$W$1027</c:f>
              <c:numCache>
                <c:formatCode>General</c:formatCode>
                <c:ptCount val="889"/>
                <c:pt idx="0">
                  <c:v>3.2002684000000003E-2</c:v>
                </c:pt>
                <c:pt idx="1">
                  <c:v>3.9728113000000002E-2</c:v>
                </c:pt>
                <c:pt idx="2">
                  <c:v>3.6829005999999997E-2</c:v>
                </c:pt>
                <c:pt idx="3">
                  <c:v>3.180098E-2</c:v>
                </c:pt>
                <c:pt idx="4">
                  <c:v>3.7120670000000001E-2</c:v>
                </c:pt>
                <c:pt idx="5">
                  <c:v>3.3637382E-2</c:v>
                </c:pt>
                <c:pt idx="6">
                  <c:v>3.341599E-2</c:v>
                </c:pt>
                <c:pt idx="7">
                  <c:v>3.5793234E-2</c:v>
                </c:pt>
                <c:pt idx="8">
                  <c:v>3.2601884999999997E-2</c:v>
                </c:pt>
                <c:pt idx="9">
                  <c:v>2.7329711E-2</c:v>
                </c:pt>
                <c:pt idx="10">
                  <c:v>3.133739E-2</c:v>
                </c:pt>
                <c:pt idx="11">
                  <c:v>2.8131427000000001E-2</c:v>
                </c:pt>
                <c:pt idx="12">
                  <c:v>2.7358634E-2</c:v>
                </c:pt>
                <c:pt idx="13">
                  <c:v>2.5585357E-2</c:v>
                </c:pt>
                <c:pt idx="14">
                  <c:v>2.7556560000000001E-2</c:v>
                </c:pt>
                <c:pt idx="15">
                  <c:v>2.5702112999999999E-2</c:v>
                </c:pt>
                <c:pt idx="16">
                  <c:v>2.8067918000000001E-2</c:v>
                </c:pt>
                <c:pt idx="17">
                  <c:v>2.6119927000000001E-2</c:v>
                </c:pt>
                <c:pt idx="18">
                  <c:v>2.3238534000000002E-2</c:v>
                </c:pt>
                <c:pt idx="19">
                  <c:v>2.3597364999999999E-2</c:v>
                </c:pt>
                <c:pt idx="20">
                  <c:v>2.6682808999999998E-2</c:v>
                </c:pt>
                <c:pt idx="21">
                  <c:v>2.3481780000000001E-2</c:v>
                </c:pt>
                <c:pt idx="22">
                  <c:v>2.1657315999999999E-2</c:v>
                </c:pt>
                <c:pt idx="23">
                  <c:v>2.2976462E-2</c:v>
                </c:pt>
                <c:pt idx="24">
                  <c:v>2.3073509999999998E-2</c:v>
                </c:pt>
                <c:pt idx="25">
                  <c:v>2.1450315000000001E-2</c:v>
                </c:pt>
                <c:pt idx="26">
                  <c:v>2.7481603E-2</c:v>
                </c:pt>
                <c:pt idx="27">
                  <c:v>2.405755E-2</c:v>
                </c:pt>
                <c:pt idx="28">
                  <c:v>2.1183765E-2</c:v>
                </c:pt>
                <c:pt idx="29">
                  <c:v>2.3426725999999998E-2</c:v>
                </c:pt>
                <c:pt idx="30">
                  <c:v>2.3388313000000001E-2</c:v>
                </c:pt>
                <c:pt idx="31">
                  <c:v>2.3341902000000001E-2</c:v>
                </c:pt>
                <c:pt idx="32">
                  <c:v>2.4039776999999998E-2</c:v>
                </c:pt>
                <c:pt idx="33">
                  <c:v>2.2351367E-2</c:v>
                </c:pt>
                <c:pt idx="34">
                  <c:v>2.1961802999999998E-2</c:v>
                </c:pt>
                <c:pt idx="35">
                  <c:v>2.1104702999999999E-2</c:v>
                </c:pt>
                <c:pt idx="36">
                  <c:v>2.1631115999999999E-2</c:v>
                </c:pt>
                <c:pt idx="37">
                  <c:v>2.0738461999999999E-2</c:v>
                </c:pt>
                <c:pt idx="38">
                  <c:v>2.2771514999999999E-2</c:v>
                </c:pt>
                <c:pt idx="39">
                  <c:v>2.1902255999999998E-2</c:v>
                </c:pt>
                <c:pt idx="40">
                  <c:v>2.1595862E-2</c:v>
                </c:pt>
                <c:pt idx="41">
                  <c:v>2.0018141999999999E-2</c:v>
                </c:pt>
                <c:pt idx="42">
                  <c:v>2.2233104E-2</c:v>
                </c:pt>
                <c:pt idx="43">
                  <c:v>2.4638561999999999E-2</c:v>
                </c:pt>
                <c:pt idx="44">
                  <c:v>2.5596865E-2</c:v>
                </c:pt>
                <c:pt idx="45">
                  <c:v>2.1343675999999999E-2</c:v>
                </c:pt>
                <c:pt idx="46">
                  <c:v>2.2950370000000001E-2</c:v>
                </c:pt>
                <c:pt idx="47">
                  <c:v>2.3011581999999999E-2</c:v>
                </c:pt>
                <c:pt idx="48">
                  <c:v>2.2533913999999999E-2</c:v>
                </c:pt>
                <c:pt idx="49">
                  <c:v>2.3209372999999998E-2</c:v>
                </c:pt>
                <c:pt idx="50">
                  <c:v>2.3395712999999999E-2</c:v>
                </c:pt>
                <c:pt idx="51">
                  <c:v>2.1578744E-2</c:v>
                </c:pt>
                <c:pt idx="52">
                  <c:v>2.1593686000000001E-2</c:v>
                </c:pt>
                <c:pt idx="53">
                  <c:v>2.2064019000000001E-2</c:v>
                </c:pt>
                <c:pt idx="54">
                  <c:v>2.1156922000000002E-2</c:v>
                </c:pt>
                <c:pt idx="55">
                  <c:v>2.1754780000000001E-2</c:v>
                </c:pt>
                <c:pt idx="56">
                  <c:v>2.1932193999999999E-2</c:v>
                </c:pt>
                <c:pt idx="57">
                  <c:v>2.1395147E-2</c:v>
                </c:pt>
                <c:pt idx="58">
                  <c:v>2.1978616999999999E-2</c:v>
                </c:pt>
                <c:pt idx="59">
                  <c:v>2.2316841E-2</c:v>
                </c:pt>
                <c:pt idx="60">
                  <c:v>2.3913667999999999E-2</c:v>
                </c:pt>
                <c:pt idx="61">
                  <c:v>2.3009028000000001E-2</c:v>
                </c:pt>
                <c:pt idx="62">
                  <c:v>2.4012528000000002E-2</c:v>
                </c:pt>
                <c:pt idx="63">
                  <c:v>1.9914616E-2</c:v>
                </c:pt>
                <c:pt idx="64">
                  <c:v>2.3459507000000001E-2</c:v>
                </c:pt>
                <c:pt idx="65">
                  <c:v>2.4374132999999999E-2</c:v>
                </c:pt>
                <c:pt idx="66">
                  <c:v>2.2517484000000001E-2</c:v>
                </c:pt>
                <c:pt idx="67">
                  <c:v>2.3425478E-2</c:v>
                </c:pt>
                <c:pt idx="68">
                  <c:v>2.2574075999999998E-2</c:v>
                </c:pt>
                <c:pt idx="69">
                  <c:v>2.2565661000000001E-2</c:v>
                </c:pt>
                <c:pt idx="70">
                  <c:v>2.2610287999999999E-2</c:v>
                </c:pt>
                <c:pt idx="71">
                  <c:v>2.3335826E-2</c:v>
                </c:pt>
                <c:pt idx="72">
                  <c:v>2.1890351999999998E-2</c:v>
                </c:pt>
                <c:pt idx="73">
                  <c:v>2.3019679000000001E-2</c:v>
                </c:pt>
                <c:pt idx="74">
                  <c:v>2.2729063000000001E-2</c:v>
                </c:pt>
                <c:pt idx="75">
                  <c:v>2.2649186000000002E-2</c:v>
                </c:pt>
                <c:pt idx="76">
                  <c:v>2.2049249999999999E-2</c:v>
                </c:pt>
                <c:pt idx="77">
                  <c:v>2.1921583000000001E-2</c:v>
                </c:pt>
                <c:pt idx="78">
                  <c:v>2.1473249999999999E-2</c:v>
                </c:pt>
                <c:pt idx="79">
                  <c:v>2.3948827999999998E-2</c:v>
                </c:pt>
                <c:pt idx="80">
                  <c:v>2.3130299999999999E-2</c:v>
                </c:pt>
                <c:pt idx="81">
                  <c:v>2.4378285E-2</c:v>
                </c:pt>
                <c:pt idx="82">
                  <c:v>2.3978960000000001E-2</c:v>
                </c:pt>
                <c:pt idx="83">
                  <c:v>2.2516325E-2</c:v>
                </c:pt>
                <c:pt idx="84">
                  <c:v>2.2505595999999999E-2</c:v>
                </c:pt>
                <c:pt idx="85">
                  <c:v>2.225274E-2</c:v>
                </c:pt>
                <c:pt idx="86">
                  <c:v>2.2204066000000001E-2</c:v>
                </c:pt>
                <c:pt idx="87">
                  <c:v>2.2105867000000001E-2</c:v>
                </c:pt>
                <c:pt idx="88">
                  <c:v>2.3195819999999999E-2</c:v>
                </c:pt>
                <c:pt idx="89">
                  <c:v>2.3169126000000002E-2</c:v>
                </c:pt>
                <c:pt idx="90">
                  <c:v>2.2572855999999999E-2</c:v>
                </c:pt>
                <c:pt idx="91">
                  <c:v>2.3251603999999999E-2</c:v>
                </c:pt>
                <c:pt idx="92">
                  <c:v>2.2075193E-2</c:v>
                </c:pt>
                <c:pt idx="93">
                  <c:v>2.2603446999999999E-2</c:v>
                </c:pt>
                <c:pt idx="94">
                  <c:v>2.3291918000000002E-2</c:v>
                </c:pt>
                <c:pt idx="95">
                  <c:v>2.1795430000000001E-2</c:v>
                </c:pt>
                <c:pt idx="96">
                  <c:v>2.17801E-2</c:v>
                </c:pt>
                <c:pt idx="97">
                  <c:v>2.2988273E-2</c:v>
                </c:pt>
                <c:pt idx="98">
                  <c:v>2.2864644999999999E-2</c:v>
                </c:pt>
                <c:pt idx="99">
                  <c:v>2.2400422E-2</c:v>
                </c:pt>
                <c:pt idx="100">
                  <c:v>2.2564145000000001E-2</c:v>
                </c:pt>
                <c:pt idx="101">
                  <c:v>2.2642585E-2</c:v>
                </c:pt>
                <c:pt idx="102">
                  <c:v>2.2872030000000002E-2</c:v>
                </c:pt>
                <c:pt idx="103">
                  <c:v>2.3191033E-2</c:v>
                </c:pt>
                <c:pt idx="104">
                  <c:v>2.3321852000000001E-2</c:v>
                </c:pt>
                <c:pt idx="105">
                  <c:v>2.3204742E-2</c:v>
                </c:pt>
                <c:pt idx="106">
                  <c:v>2.3345669999999999E-2</c:v>
                </c:pt>
                <c:pt idx="107">
                  <c:v>2.2836908999999999E-2</c:v>
                </c:pt>
                <c:pt idx="108">
                  <c:v>2.2701164999999999E-2</c:v>
                </c:pt>
                <c:pt idx="109">
                  <c:v>2.2697295999999999E-2</c:v>
                </c:pt>
                <c:pt idx="110">
                  <c:v>2.3325887999999999E-2</c:v>
                </c:pt>
                <c:pt idx="111">
                  <c:v>2.1935350999999999E-2</c:v>
                </c:pt>
                <c:pt idx="112">
                  <c:v>2.3038078E-2</c:v>
                </c:pt>
                <c:pt idx="113">
                  <c:v>2.3564173000000001E-2</c:v>
                </c:pt>
                <c:pt idx="114">
                  <c:v>2.2958068000000002E-2</c:v>
                </c:pt>
                <c:pt idx="115">
                  <c:v>2.3896913999999998E-2</c:v>
                </c:pt>
                <c:pt idx="116">
                  <c:v>2.2530442000000001E-2</c:v>
                </c:pt>
                <c:pt idx="117">
                  <c:v>2.3127479999999999E-2</c:v>
                </c:pt>
                <c:pt idx="118">
                  <c:v>2.3011812999999999E-2</c:v>
                </c:pt>
                <c:pt idx="119">
                  <c:v>2.3215083000000001E-2</c:v>
                </c:pt>
                <c:pt idx="120">
                  <c:v>2.2942359999999998E-2</c:v>
                </c:pt>
                <c:pt idx="121">
                  <c:v>2.2723336E-2</c:v>
                </c:pt>
                <c:pt idx="122">
                  <c:v>2.3029456E-2</c:v>
                </c:pt>
                <c:pt idx="123">
                  <c:v>2.3505542000000001E-2</c:v>
                </c:pt>
                <c:pt idx="124">
                  <c:v>2.3197764999999999E-2</c:v>
                </c:pt>
                <c:pt idx="125">
                  <c:v>2.3128360000000001E-2</c:v>
                </c:pt>
                <c:pt idx="126">
                  <c:v>2.3008002E-2</c:v>
                </c:pt>
                <c:pt idx="127">
                  <c:v>2.2424895E-2</c:v>
                </c:pt>
                <c:pt idx="128">
                  <c:v>2.1792599999999999E-2</c:v>
                </c:pt>
                <c:pt idx="129">
                  <c:v>2.2289695000000002E-2</c:v>
                </c:pt>
                <c:pt idx="130">
                  <c:v>2.2333985000000001E-2</c:v>
                </c:pt>
                <c:pt idx="131">
                  <c:v>2.1640388E-2</c:v>
                </c:pt>
                <c:pt idx="132">
                  <c:v>2.3217366999999999E-2</c:v>
                </c:pt>
                <c:pt idx="133">
                  <c:v>2.2993758E-2</c:v>
                </c:pt>
                <c:pt idx="134">
                  <c:v>2.2493776E-2</c:v>
                </c:pt>
                <c:pt idx="135">
                  <c:v>2.2723949E-2</c:v>
                </c:pt>
                <c:pt idx="136">
                  <c:v>2.3263895999999999E-2</c:v>
                </c:pt>
                <c:pt idx="137">
                  <c:v>2.3196670999999999E-2</c:v>
                </c:pt>
                <c:pt idx="138">
                  <c:v>2.2462558000000001E-2</c:v>
                </c:pt>
                <c:pt idx="139">
                  <c:v>2.1999639000000001E-2</c:v>
                </c:pt>
                <c:pt idx="140">
                  <c:v>2.2296598000000001E-2</c:v>
                </c:pt>
                <c:pt idx="141">
                  <c:v>2.2346303000000001E-2</c:v>
                </c:pt>
                <c:pt idx="142">
                  <c:v>2.3228533999999999E-2</c:v>
                </c:pt>
                <c:pt idx="143">
                  <c:v>2.2672502000000001E-2</c:v>
                </c:pt>
                <c:pt idx="144">
                  <c:v>2.2685573000000001E-2</c:v>
                </c:pt>
                <c:pt idx="145">
                  <c:v>2.2139651999999999E-2</c:v>
                </c:pt>
                <c:pt idx="146">
                  <c:v>2.2710503999999999E-2</c:v>
                </c:pt>
                <c:pt idx="147">
                  <c:v>2.2521380000000001E-2</c:v>
                </c:pt>
                <c:pt idx="148">
                  <c:v>2.2323953000000001E-2</c:v>
                </c:pt>
                <c:pt idx="149">
                  <c:v>2.2744505000000002E-2</c:v>
                </c:pt>
                <c:pt idx="150">
                  <c:v>2.2296450999999998E-2</c:v>
                </c:pt>
                <c:pt idx="151">
                  <c:v>2.301011E-2</c:v>
                </c:pt>
                <c:pt idx="152">
                  <c:v>2.3446167E-2</c:v>
                </c:pt>
                <c:pt idx="153">
                  <c:v>2.2756832000000001E-2</c:v>
                </c:pt>
                <c:pt idx="154">
                  <c:v>2.3063812E-2</c:v>
                </c:pt>
                <c:pt idx="155">
                  <c:v>2.2799587E-2</c:v>
                </c:pt>
                <c:pt idx="156">
                  <c:v>2.3069850999999999E-2</c:v>
                </c:pt>
                <c:pt idx="157">
                  <c:v>2.2884597999999999E-2</c:v>
                </c:pt>
                <c:pt idx="158">
                  <c:v>2.3045486E-2</c:v>
                </c:pt>
                <c:pt idx="159">
                  <c:v>2.2963870000000001E-2</c:v>
                </c:pt>
                <c:pt idx="160">
                  <c:v>2.2166762999999999E-2</c:v>
                </c:pt>
                <c:pt idx="161">
                  <c:v>2.2801605999999999E-2</c:v>
                </c:pt>
                <c:pt idx="162">
                  <c:v>2.3235342999999999E-2</c:v>
                </c:pt>
                <c:pt idx="163">
                  <c:v>2.3324327999999998E-2</c:v>
                </c:pt>
                <c:pt idx="164">
                  <c:v>2.3323903E-2</c:v>
                </c:pt>
                <c:pt idx="165">
                  <c:v>2.343164E-2</c:v>
                </c:pt>
                <c:pt idx="166">
                  <c:v>2.2659499999999999E-2</c:v>
                </c:pt>
                <c:pt idx="167">
                  <c:v>2.2452280000000002E-2</c:v>
                </c:pt>
                <c:pt idx="168">
                  <c:v>2.2493639999999999E-2</c:v>
                </c:pt>
                <c:pt idx="169">
                  <c:v>2.3491140000000001E-2</c:v>
                </c:pt>
                <c:pt idx="170">
                  <c:v>2.3251055E-2</c:v>
                </c:pt>
                <c:pt idx="171">
                  <c:v>2.2202058E-2</c:v>
                </c:pt>
                <c:pt idx="172">
                  <c:v>2.198549E-2</c:v>
                </c:pt>
                <c:pt idx="173">
                  <c:v>2.2759417000000001E-2</c:v>
                </c:pt>
                <c:pt idx="174">
                  <c:v>2.2247072E-2</c:v>
                </c:pt>
                <c:pt idx="175">
                  <c:v>2.2030042E-2</c:v>
                </c:pt>
                <c:pt idx="176">
                  <c:v>2.2662785000000001E-2</c:v>
                </c:pt>
                <c:pt idx="177">
                  <c:v>2.3101218E-2</c:v>
                </c:pt>
                <c:pt idx="178">
                  <c:v>2.1796122000000001E-2</c:v>
                </c:pt>
                <c:pt idx="179">
                  <c:v>2.2166447999999998E-2</c:v>
                </c:pt>
                <c:pt idx="180">
                  <c:v>2.2817061999999999E-2</c:v>
                </c:pt>
                <c:pt idx="181">
                  <c:v>2.2428549999999998E-2</c:v>
                </c:pt>
                <c:pt idx="182">
                  <c:v>2.2632823999999999E-2</c:v>
                </c:pt>
                <c:pt idx="183">
                  <c:v>2.2180017E-2</c:v>
                </c:pt>
                <c:pt idx="184">
                  <c:v>2.3107255E-2</c:v>
                </c:pt>
                <c:pt idx="185">
                  <c:v>2.2796693999999999E-2</c:v>
                </c:pt>
                <c:pt idx="186">
                  <c:v>2.2811560000000002E-2</c:v>
                </c:pt>
                <c:pt idx="187">
                  <c:v>2.259779E-2</c:v>
                </c:pt>
                <c:pt idx="188">
                  <c:v>2.214588E-2</c:v>
                </c:pt>
                <c:pt idx="189">
                  <c:v>2.2166590999999999E-2</c:v>
                </c:pt>
                <c:pt idx="190">
                  <c:v>2.2898128E-2</c:v>
                </c:pt>
                <c:pt idx="191">
                  <c:v>2.297602E-2</c:v>
                </c:pt>
                <c:pt idx="192">
                  <c:v>2.2702612E-2</c:v>
                </c:pt>
                <c:pt idx="193">
                  <c:v>2.2480657000000001E-2</c:v>
                </c:pt>
                <c:pt idx="194">
                  <c:v>2.315526E-2</c:v>
                </c:pt>
                <c:pt idx="195">
                  <c:v>2.2730497999999998E-2</c:v>
                </c:pt>
                <c:pt idx="196">
                  <c:v>2.3455496999999999E-2</c:v>
                </c:pt>
                <c:pt idx="197">
                  <c:v>2.2689559000000002E-2</c:v>
                </c:pt>
                <c:pt idx="198">
                  <c:v>2.2527952E-2</c:v>
                </c:pt>
                <c:pt idx="199">
                  <c:v>2.3106864000000001E-2</c:v>
                </c:pt>
                <c:pt idx="200">
                  <c:v>2.3113187E-2</c:v>
                </c:pt>
                <c:pt idx="201">
                  <c:v>2.3602858000000001E-2</c:v>
                </c:pt>
                <c:pt idx="202">
                  <c:v>2.3027572999999999E-2</c:v>
                </c:pt>
                <c:pt idx="203">
                  <c:v>2.3108920000000002E-2</c:v>
                </c:pt>
                <c:pt idx="204">
                  <c:v>2.3272838000000001E-2</c:v>
                </c:pt>
                <c:pt idx="205">
                  <c:v>2.3442058000000002E-2</c:v>
                </c:pt>
                <c:pt idx="206">
                  <c:v>2.3479449999999999E-2</c:v>
                </c:pt>
                <c:pt idx="207">
                  <c:v>2.3227477E-2</c:v>
                </c:pt>
                <c:pt idx="208">
                  <c:v>2.2197097999999998E-2</c:v>
                </c:pt>
                <c:pt idx="209">
                  <c:v>2.3789794999999999E-2</c:v>
                </c:pt>
                <c:pt idx="210">
                  <c:v>2.2783982000000001E-2</c:v>
                </c:pt>
                <c:pt idx="211">
                  <c:v>2.3528480000000001E-2</c:v>
                </c:pt>
                <c:pt idx="212">
                  <c:v>2.3384677E-2</c:v>
                </c:pt>
                <c:pt idx="213">
                  <c:v>2.3594256000000001E-2</c:v>
                </c:pt>
                <c:pt idx="214">
                  <c:v>2.3653809000000001E-2</c:v>
                </c:pt>
                <c:pt idx="215">
                  <c:v>2.3548362999999999E-2</c:v>
                </c:pt>
                <c:pt idx="216">
                  <c:v>2.4062196000000001E-2</c:v>
                </c:pt>
                <c:pt idx="217">
                  <c:v>2.3188539000000001E-2</c:v>
                </c:pt>
                <c:pt idx="218">
                  <c:v>2.4053633000000001E-2</c:v>
                </c:pt>
                <c:pt idx="219">
                  <c:v>2.4664638999999999E-2</c:v>
                </c:pt>
                <c:pt idx="220">
                  <c:v>2.3782356000000001E-2</c:v>
                </c:pt>
                <c:pt idx="221">
                  <c:v>2.3579870999999999E-2</c:v>
                </c:pt>
                <c:pt idx="222">
                  <c:v>2.4660442000000001E-2</c:v>
                </c:pt>
                <c:pt idx="223">
                  <c:v>2.4167513000000002E-2</c:v>
                </c:pt>
                <c:pt idx="224">
                  <c:v>2.438922E-2</c:v>
                </c:pt>
                <c:pt idx="225">
                  <c:v>2.3895638E-2</c:v>
                </c:pt>
                <c:pt idx="226">
                  <c:v>2.5000620000000001E-2</c:v>
                </c:pt>
                <c:pt idx="227">
                  <c:v>2.4342165999999998E-2</c:v>
                </c:pt>
                <c:pt idx="228">
                  <c:v>2.4458941000000001E-2</c:v>
                </c:pt>
                <c:pt idx="229">
                  <c:v>2.5545000000000002E-2</c:v>
                </c:pt>
                <c:pt idx="230">
                  <c:v>2.5482009999999999E-2</c:v>
                </c:pt>
                <c:pt idx="231">
                  <c:v>2.5947108999999999E-2</c:v>
                </c:pt>
                <c:pt idx="232">
                  <c:v>2.5908110000000002E-2</c:v>
                </c:pt>
                <c:pt idx="233">
                  <c:v>2.5722753000000001E-2</c:v>
                </c:pt>
                <c:pt idx="234">
                  <c:v>2.6344083000000001E-2</c:v>
                </c:pt>
                <c:pt idx="235">
                  <c:v>2.6679125000000001E-2</c:v>
                </c:pt>
                <c:pt idx="236">
                  <c:v>2.624874E-2</c:v>
                </c:pt>
                <c:pt idx="237">
                  <c:v>2.7198615999999998E-2</c:v>
                </c:pt>
                <c:pt idx="238">
                  <c:v>2.6497148000000002E-2</c:v>
                </c:pt>
                <c:pt idx="239">
                  <c:v>2.7555593999999999E-2</c:v>
                </c:pt>
                <c:pt idx="240">
                  <c:v>2.7083142000000001E-2</c:v>
                </c:pt>
                <c:pt idx="241">
                  <c:v>2.8361707999999999E-2</c:v>
                </c:pt>
                <c:pt idx="242">
                  <c:v>2.7747784000000001E-2</c:v>
                </c:pt>
                <c:pt idx="243">
                  <c:v>2.7972879999999999E-2</c:v>
                </c:pt>
                <c:pt idx="244">
                  <c:v>2.8699545E-2</c:v>
                </c:pt>
                <c:pt idx="245">
                  <c:v>2.9020267999999998E-2</c:v>
                </c:pt>
                <c:pt idx="246">
                  <c:v>2.8893055000000001E-2</c:v>
                </c:pt>
                <c:pt idx="247">
                  <c:v>2.9031945E-2</c:v>
                </c:pt>
                <c:pt idx="248">
                  <c:v>2.9913358000000001E-2</c:v>
                </c:pt>
                <c:pt idx="249">
                  <c:v>2.9969820000000001E-2</c:v>
                </c:pt>
                <c:pt idx="250">
                  <c:v>3.0233811999999999E-2</c:v>
                </c:pt>
                <c:pt idx="251">
                  <c:v>3.0773627000000001E-2</c:v>
                </c:pt>
                <c:pt idx="252">
                  <c:v>3.1092053000000001E-2</c:v>
                </c:pt>
                <c:pt idx="253">
                  <c:v>3.1274089999999997E-2</c:v>
                </c:pt>
                <c:pt idx="254">
                  <c:v>3.1913042000000003E-2</c:v>
                </c:pt>
                <c:pt idx="255">
                  <c:v>3.2452746999999997E-2</c:v>
                </c:pt>
                <c:pt idx="256">
                  <c:v>3.2728378000000002E-2</c:v>
                </c:pt>
                <c:pt idx="257">
                  <c:v>3.2879060000000002E-2</c:v>
                </c:pt>
                <c:pt idx="258">
                  <c:v>3.3712092999999999E-2</c:v>
                </c:pt>
                <c:pt idx="259">
                  <c:v>3.3625044E-2</c:v>
                </c:pt>
                <c:pt idx="260">
                  <c:v>3.4414210000000001E-2</c:v>
                </c:pt>
                <c:pt idx="261">
                  <c:v>3.4865304999999999E-2</c:v>
                </c:pt>
                <c:pt idx="262">
                  <c:v>3.5506910000000003E-2</c:v>
                </c:pt>
                <c:pt idx="263">
                  <c:v>3.5810839999999997E-2</c:v>
                </c:pt>
                <c:pt idx="264">
                  <c:v>3.6298904999999999E-2</c:v>
                </c:pt>
                <c:pt idx="265">
                  <c:v>3.6632784000000002E-2</c:v>
                </c:pt>
                <c:pt idx="266">
                  <c:v>3.6965041999999997E-2</c:v>
                </c:pt>
                <c:pt idx="267">
                  <c:v>3.79397E-2</c:v>
                </c:pt>
                <c:pt idx="268">
                  <c:v>3.8290600000000001E-2</c:v>
                </c:pt>
                <c:pt idx="269">
                  <c:v>3.7936162000000002E-2</c:v>
                </c:pt>
                <c:pt idx="270">
                  <c:v>3.9054837000000002E-2</c:v>
                </c:pt>
                <c:pt idx="271">
                  <c:v>3.9815419999999997E-2</c:v>
                </c:pt>
                <c:pt idx="272">
                  <c:v>4.0051084000000001E-2</c:v>
                </c:pt>
                <c:pt idx="273">
                  <c:v>4.0213529999999997E-2</c:v>
                </c:pt>
                <c:pt idx="274">
                  <c:v>4.1156485999999999E-2</c:v>
                </c:pt>
                <c:pt idx="275">
                  <c:v>4.1378874000000003E-2</c:v>
                </c:pt>
                <c:pt idx="276">
                  <c:v>4.1216139999999998E-2</c:v>
                </c:pt>
                <c:pt idx="277">
                  <c:v>4.2245097000000002E-2</c:v>
                </c:pt>
                <c:pt idx="278">
                  <c:v>4.2542829999999997E-2</c:v>
                </c:pt>
                <c:pt idx="279">
                  <c:v>4.3374309999999999E-2</c:v>
                </c:pt>
                <c:pt idx="280">
                  <c:v>4.2874295E-2</c:v>
                </c:pt>
                <c:pt idx="281">
                  <c:v>4.3369315999999998E-2</c:v>
                </c:pt>
                <c:pt idx="282">
                  <c:v>4.3929660000000002E-2</c:v>
                </c:pt>
                <c:pt idx="283">
                  <c:v>4.4612117E-2</c:v>
                </c:pt>
                <c:pt idx="284">
                  <c:v>4.4879843000000003E-2</c:v>
                </c:pt>
                <c:pt idx="285">
                  <c:v>4.5194520000000002E-2</c:v>
                </c:pt>
                <c:pt idx="286">
                  <c:v>4.5852049999999998E-2</c:v>
                </c:pt>
                <c:pt idx="287">
                  <c:v>4.5566860000000001E-2</c:v>
                </c:pt>
                <c:pt idx="288">
                  <c:v>4.5796785999999999E-2</c:v>
                </c:pt>
                <c:pt idx="289">
                  <c:v>4.6222480000000003E-2</c:v>
                </c:pt>
                <c:pt idx="290">
                  <c:v>4.6391867000000003E-2</c:v>
                </c:pt>
                <c:pt idx="291">
                  <c:v>4.6466723000000001E-2</c:v>
                </c:pt>
                <c:pt idx="292">
                  <c:v>4.5943475999999997E-2</c:v>
                </c:pt>
                <c:pt idx="293">
                  <c:v>4.7281860000000002E-2</c:v>
                </c:pt>
                <c:pt idx="294">
                  <c:v>4.7016554000000002E-2</c:v>
                </c:pt>
                <c:pt idx="295">
                  <c:v>4.6819831999999999E-2</c:v>
                </c:pt>
                <c:pt idx="296">
                  <c:v>4.6674220000000002E-2</c:v>
                </c:pt>
                <c:pt idx="297">
                  <c:v>4.7511246E-2</c:v>
                </c:pt>
                <c:pt idx="298">
                  <c:v>4.72951E-2</c:v>
                </c:pt>
                <c:pt idx="299">
                  <c:v>4.8237969999999998E-2</c:v>
                </c:pt>
                <c:pt idx="300">
                  <c:v>4.7460380000000003E-2</c:v>
                </c:pt>
                <c:pt idx="301">
                  <c:v>4.8302438000000003E-2</c:v>
                </c:pt>
                <c:pt idx="302">
                  <c:v>4.8313793000000001E-2</c:v>
                </c:pt>
                <c:pt idx="303">
                  <c:v>4.8593085000000001E-2</c:v>
                </c:pt>
                <c:pt idx="304">
                  <c:v>4.8463390000000002E-2</c:v>
                </c:pt>
                <c:pt idx="305">
                  <c:v>4.8708926999999999E-2</c:v>
                </c:pt>
                <c:pt idx="306">
                  <c:v>4.8845220000000002E-2</c:v>
                </c:pt>
                <c:pt idx="307">
                  <c:v>4.8257812999999997E-2</c:v>
                </c:pt>
                <c:pt idx="308">
                  <c:v>4.8458072999999997E-2</c:v>
                </c:pt>
                <c:pt idx="309">
                  <c:v>4.8636418000000001E-2</c:v>
                </c:pt>
                <c:pt idx="310">
                  <c:v>4.9226369999999998E-2</c:v>
                </c:pt>
                <c:pt idx="311">
                  <c:v>4.841997E-2</c:v>
                </c:pt>
                <c:pt idx="312">
                  <c:v>4.8499025000000001E-2</c:v>
                </c:pt>
                <c:pt idx="313">
                  <c:v>4.8379008000000001E-2</c:v>
                </c:pt>
                <c:pt idx="314">
                  <c:v>4.873868E-2</c:v>
                </c:pt>
                <c:pt idx="315">
                  <c:v>4.949158E-2</c:v>
                </c:pt>
                <c:pt idx="316">
                  <c:v>4.9324016999999998E-2</c:v>
                </c:pt>
                <c:pt idx="317">
                  <c:v>4.9206972000000002E-2</c:v>
                </c:pt>
                <c:pt idx="318">
                  <c:v>4.9297585999999997E-2</c:v>
                </c:pt>
                <c:pt idx="319">
                  <c:v>5.0329684999999999E-2</c:v>
                </c:pt>
                <c:pt idx="320">
                  <c:v>4.9735550000000003E-2</c:v>
                </c:pt>
                <c:pt idx="321">
                  <c:v>4.959798E-2</c:v>
                </c:pt>
                <c:pt idx="322">
                  <c:v>5.04176E-2</c:v>
                </c:pt>
                <c:pt idx="323">
                  <c:v>4.9737610000000002E-2</c:v>
                </c:pt>
                <c:pt idx="324">
                  <c:v>4.9950346E-2</c:v>
                </c:pt>
                <c:pt idx="325">
                  <c:v>4.9670810000000003E-2</c:v>
                </c:pt>
                <c:pt idx="326">
                  <c:v>5.0271835000000001E-2</c:v>
                </c:pt>
                <c:pt idx="327">
                  <c:v>5.0224310000000001E-2</c:v>
                </c:pt>
                <c:pt idx="328">
                  <c:v>4.9850743000000003E-2</c:v>
                </c:pt>
                <c:pt idx="329">
                  <c:v>4.9830680000000002E-2</c:v>
                </c:pt>
                <c:pt idx="330">
                  <c:v>4.9746397999999997E-2</c:v>
                </c:pt>
                <c:pt idx="331">
                  <c:v>5.0208434000000003E-2</c:v>
                </c:pt>
                <c:pt idx="332">
                  <c:v>4.9726960000000001E-2</c:v>
                </c:pt>
                <c:pt idx="333">
                  <c:v>5.0273973E-2</c:v>
                </c:pt>
                <c:pt idx="334">
                  <c:v>4.9511682000000001E-2</c:v>
                </c:pt>
                <c:pt idx="335">
                  <c:v>4.9279463000000003E-2</c:v>
                </c:pt>
                <c:pt idx="336">
                  <c:v>4.9704400000000003E-2</c:v>
                </c:pt>
                <c:pt idx="337">
                  <c:v>4.9389042000000001E-2</c:v>
                </c:pt>
                <c:pt idx="338">
                  <c:v>4.9251730000000001E-2</c:v>
                </c:pt>
                <c:pt idx="339">
                  <c:v>4.8888035000000003E-2</c:v>
                </c:pt>
                <c:pt idx="340">
                  <c:v>4.8702202999999999E-2</c:v>
                </c:pt>
                <c:pt idx="341">
                  <c:v>4.9072581999999997E-2</c:v>
                </c:pt>
                <c:pt idx="342">
                  <c:v>4.8383324999999998E-2</c:v>
                </c:pt>
                <c:pt idx="343">
                  <c:v>4.8023443999999998E-2</c:v>
                </c:pt>
                <c:pt idx="344">
                  <c:v>4.7600765000000003E-2</c:v>
                </c:pt>
                <c:pt idx="345">
                  <c:v>4.7861374999999998E-2</c:v>
                </c:pt>
                <c:pt idx="346">
                  <c:v>4.7685683E-2</c:v>
                </c:pt>
                <c:pt idx="347">
                  <c:v>4.7685235999999999E-2</c:v>
                </c:pt>
                <c:pt idx="348">
                  <c:v>4.7719329999999997E-2</c:v>
                </c:pt>
                <c:pt idx="349">
                  <c:v>4.6833279999999998E-2</c:v>
                </c:pt>
                <c:pt idx="350">
                  <c:v>4.6771640000000003E-2</c:v>
                </c:pt>
                <c:pt idx="351">
                  <c:v>4.623157E-2</c:v>
                </c:pt>
                <c:pt idx="352">
                  <c:v>4.6316450000000002E-2</c:v>
                </c:pt>
                <c:pt idx="353">
                  <c:v>4.5610070000000003E-2</c:v>
                </c:pt>
                <c:pt idx="354">
                  <c:v>4.5560386000000001E-2</c:v>
                </c:pt>
                <c:pt idx="355">
                  <c:v>4.5043197E-2</c:v>
                </c:pt>
                <c:pt idx="356">
                  <c:v>4.4931977999999997E-2</c:v>
                </c:pt>
                <c:pt idx="357">
                  <c:v>4.4423512999999998E-2</c:v>
                </c:pt>
                <c:pt idx="358">
                  <c:v>4.3672523999999997E-2</c:v>
                </c:pt>
                <c:pt idx="359">
                  <c:v>4.402176E-2</c:v>
                </c:pt>
                <c:pt idx="360">
                  <c:v>4.3120824000000002E-2</c:v>
                </c:pt>
                <c:pt idx="361">
                  <c:v>4.2842739999999997E-2</c:v>
                </c:pt>
                <c:pt idx="362">
                  <c:v>4.3196680000000001E-2</c:v>
                </c:pt>
                <c:pt idx="363">
                  <c:v>4.2598509999999999E-2</c:v>
                </c:pt>
                <c:pt idx="364">
                  <c:v>4.1817363000000003E-2</c:v>
                </c:pt>
                <c:pt idx="365">
                  <c:v>4.2076944999999998E-2</c:v>
                </c:pt>
                <c:pt idx="366">
                  <c:v>4.1503739999999997E-2</c:v>
                </c:pt>
                <c:pt idx="367">
                  <c:v>4.1235863999999997E-2</c:v>
                </c:pt>
                <c:pt idx="368">
                  <c:v>4.0374340000000002E-2</c:v>
                </c:pt>
                <c:pt idx="369">
                  <c:v>4.0214754999999998E-2</c:v>
                </c:pt>
                <c:pt idx="370">
                  <c:v>3.9970297000000002E-2</c:v>
                </c:pt>
                <c:pt idx="371">
                  <c:v>3.9496910000000003E-2</c:v>
                </c:pt>
                <c:pt idx="372">
                  <c:v>3.9683073999999999E-2</c:v>
                </c:pt>
                <c:pt idx="373">
                  <c:v>3.927903E-2</c:v>
                </c:pt>
                <c:pt idx="374">
                  <c:v>3.8884897000000002E-2</c:v>
                </c:pt>
                <c:pt idx="375">
                  <c:v>3.8771412999999998E-2</c:v>
                </c:pt>
                <c:pt idx="376">
                  <c:v>3.8030118000000002E-2</c:v>
                </c:pt>
                <c:pt idx="377">
                  <c:v>3.7611246000000001E-2</c:v>
                </c:pt>
                <c:pt idx="378">
                  <c:v>3.7610784000000001E-2</c:v>
                </c:pt>
                <c:pt idx="379">
                  <c:v>3.7682010000000002E-2</c:v>
                </c:pt>
                <c:pt idx="380">
                  <c:v>3.7223014999999998E-2</c:v>
                </c:pt>
                <c:pt idx="381">
                  <c:v>3.7512141999999998E-2</c:v>
                </c:pt>
                <c:pt idx="382">
                  <c:v>3.6703404000000002E-2</c:v>
                </c:pt>
                <c:pt idx="383">
                  <c:v>3.638864E-2</c:v>
                </c:pt>
                <c:pt idx="384">
                  <c:v>3.6552873E-2</c:v>
                </c:pt>
                <c:pt idx="385">
                  <c:v>3.6764475999999997E-2</c:v>
                </c:pt>
                <c:pt idx="386">
                  <c:v>3.6432523000000001E-2</c:v>
                </c:pt>
                <c:pt idx="387">
                  <c:v>3.6286869999999999E-2</c:v>
                </c:pt>
                <c:pt idx="388">
                  <c:v>3.5579543999999998E-2</c:v>
                </c:pt>
                <c:pt idx="389">
                  <c:v>3.5989596999999998E-2</c:v>
                </c:pt>
                <c:pt idx="390">
                  <c:v>3.5677739999999999E-2</c:v>
                </c:pt>
                <c:pt idx="391">
                  <c:v>3.5560957999999997E-2</c:v>
                </c:pt>
                <c:pt idx="392">
                  <c:v>3.5289884000000001E-2</c:v>
                </c:pt>
                <c:pt idx="393">
                  <c:v>3.4771476000000003E-2</c:v>
                </c:pt>
                <c:pt idx="394">
                  <c:v>3.4544936999999998E-2</c:v>
                </c:pt>
                <c:pt idx="395">
                  <c:v>3.5063833000000003E-2</c:v>
                </c:pt>
                <c:pt idx="396">
                  <c:v>3.4207847E-2</c:v>
                </c:pt>
                <c:pt idx="397">
                  <c:v>3.4616634E-2</c:v>
                </c:pt>
                <c:pt idx="398">
                  <c:v>3.4352149999999998E-2</c:v>
                </c:pt>
                <c:pt idx="399">
                  <c:v>3.4034309999999998E-2</c:v>
                </c:pt>
                <c:pt idx="400">
                  <c:v>3.4361246999999998E-2</c:v>
                </c:pt>
                <c:pt idx="401">
                  <c:v>3.420728E-2</c:v>
                </c:pt>
                <c:pt idx="402">
                  <c:v>3.3909216999999998E-2</c:v>
                </c:pt>
                <c:pt idx="403">
                  <c:v>3.3661603999999998E-2</c:v>
                </c:pt>
                <c:pt idx="404">
                  <c:v>3.3740625000000003E-2</c:v>
                </c:pt>
                <c:pt idx="405">
                  <c:v>3.3291359999999999E-2</c:v>
                </c:pt>
                <c:pt idx="406">
                  <c:v>3.3552859999999997E-2</c:v>
                </c:pt>
                <c:pt idx="407">
                  <c:v>3.3379144999999999E-2</c:v>
                </c:pt>
                <c:pt idx="408">
                  <c:v>3.3187106000000001E-2</c:v>
                </c:pt>
                <c:pt idx="409">
                  <c:v>3.394279E-2</c:v>
                </c:pt>
                <c:pt idx="410">
                  <c:v>3.3346720000000003E-2</c:v>
                </c:pt>
                <c:pt idx="411">
                  <c:v>3.362047E-2</c:v>
                </c:pt>
                <c:pt idx="412">
                  <c:v>3.3531982000000002E-2</c:v>
                </c:pt>
                <c:pt idx="413">
                  <c:v>3.2946719999999999E-2</c:v>
                </c:pt>
                <c:pt idx="414">
                  <c:v>3.2642927000000002E-2</c:v>
                </c:pt>
                <c:pt idx="415">
                  <c:v>3.2547680000000002E-2</c:v>
                </c:pt>
                <c:pt idx="416">
                  <c:v>3.3402099999999997E-2</c:v>
                </c:pt>
                <c:pt idx="417">
                  <c:v>3.2637842E-2</c:v>
                </c:pt>
                <c:pt idx="418">
                  <c:v>3.2504972E-2</c:v>
                </c:pt>
                <c:pt idx="419">
                  <c:v>3.2487160000000001E-2</c:v>
                </c:pt>
                <c:pt idx="420">
                  <c:v>3.2533462999999999E-2</c:v>
                </c:pt>
                <c:pt idx="421">
                  <c:v>3.2666556999999999E-2</c:v>
                </c:pt>
                <c:pt idx="422">
                  <c:v>3.2142613E-2</c:v>
                </c:pt>
                <c:pt idx="423">
                  <c:v>3.2506584999999998E-2</c:v>
                </c:pt>
                <c:pt idx="424">
                  <c:v>3.3021109999999999E-2</c:v>
                </c:pt>
                <c:pt idx="425">
                  <c:v>3.2546770000000003E-2</c:v>
                </c:pt>
                <c:pt idx="426">
                  <c:v>3.2713369999999999E-2</c:v>
                </c:pt>
                <c:pt idx="427">
                  <c:v>3.2542123999999999E-2</c:v>
                </c:pt>
                <c:pt idx="428">
                  <c:v>3.2846946000000002E-2</c:v>
                </c:pt>
                <c:pt idx="429">
                  <c:v>3.2324072000000002E-2</c:v>
                </c:pt>
                <c:pt idx="430">
                  <c:v>3.2119404999999997E-2</c:v>
                </c:pt>
                <c:pt idx="431">
                  <c:v>3.2377988000000003E-2</c:v>
                </c:pt>
                <c:pt idx="432">
                  <c:v>3.2059549999999999E-2</c:v>
                </c:pt>
                <c:pt idx="433">
                  <c:v>3.2310291999999997E-2</c:v>
                </c:pt>
                <c:pt idx="434">
                  <c:v>3.2138809999999997E-2</c:v>
                </c:pt>
                <c:pt idx="435">
                  <c:v>3.2273000000000003E-2</c:v>
                </c:pt>
                <c:pt idx="436">
                  <c:v>3.1926040000000003E-2</c:v>
                </c:pt>
                <c:pt idx="437">
                  <c:v>3.1681290000000001E-2</c:v>
                </c:pt>
                <c:pt idx="438">
                  <c:v>3.2093829999999997E-2</c:v>
                </c:pt>
                <c:pt idx="439">
                  <c:v>3.1114899000000001E-2</c:v>
                </c:pt>
                <c:pt idx="440">
                  <c:v>3.2163813999999999E-2</c:v>
                </c:pt>
                <c:pt idx="441">
                  <c:v>3.1649370000000003E-2</c:v>
                </c:pt>
                <c:pt idx="442">
                  <c:v>3.0891819000000001E-2</c:v>
                </c:pt>
                <c:pt idx="443">
                  <c:v>3.1291596999999997E-2</c:v>
                </c:pt>
                <c:pt idx="444">
                  <c:v>3.1130569E-2</c:v>
                </c:pt>
                <c:pt idx="445">
                  <c:v>3.1227036999999999E-2</c:v>
                </c:pt>
                <c:pt idx="446">
                  <c:v>3.0938573E-2</c:v>
                </c:pt>
                <c:pt idx="447">
                  <c:v>3.0627837000000002E-2</c:v>
                </c:pt>
                <c:pt idx="448">
                  <c:v>3.0817712000000001E-2</c:v>
                </c:pt>
                <c:pt idx="449">
                  <c:v>3.0401616999999999E-2</c:v>
                </c:pt>
                <c:pt idx="450">
                  <c:v>2.9901123000000002E-2</c:v>
                </c:pt>
                <c:pt idx="451">
                  <c:v>3.0149632999999999E-2</c:v>
                </c:pt>
                <c:pt idx="452">
                  <c:v>2.9900804E-2</c:v>
                </c:pt>
                <c:pt idx="453">
                  <c:v>3.0477654E-2</c:v>
                </c:pt>
                <c:pt idx="454">
                  <c:v>2.9702164E-2</c:v>
                </c:pt>
                <c:pt idx="455">
                  <c:v>2.9752801999999998E-2</c:v>
                </c:pt>
                <c:pt idx="456">
                  <c:v>2.9568171000000001E-2</c:v>
                </c:pt>
                <c:pt idx="457">
                  <c:v>2.9439215000000001E-2</c:v>
                </c:pt>
                <c:pt idx="458">
                  <c:v>2.9344874999999999E-2</c:v>
                </c:pt>
                <c:pt idx="459">
                  <c:v>2.9723032999999999E-2</c:v>
                </c:pt>
                <c:pt idx="460">
                  <c:v>2.9718516E-2</c:v>
                </c:pt>
                <c:pt idx="461">
                  <c:v>2.9486768E-2</c:v>
                </c:pt>
                <c:pt idx="462">
                  <c:v>2.9338472000000001E-2</c:v>
                </c:pt>
                <c:pt idx="463">
                  <c:v>2.8995745E-2</c:v>
                </c:pt>
                <c:pt idx="464">
                  <c:v>2.8620280000000001E-2</c:v>
                </c:pt>
                <c:pt idx="465">
                  <c:v>2.8589730000000001E-2</c:v>
                </c:pt>
                <c:pt idx="466">
                  <c:v>2.8912863E-2</c:v>
                </c:pt>
                <c:pt idx="467">
                  <c:v>2.8631602999999999E-2</c:v>
                </c:pt>
                <c:pt idx="468">
                  <c:v>2.8293004E-2</c:v>
                </c:pt>
                <c:pt idx="469">
                  <c:v>2.8321832000000002E-2</c:v>
                </c:pt>
                <c:pt idx="470">
                  <c:v>2.8474138999999999E-2</c:v>
                </c:pt>
                <c:pt idx="471">
                  <c:v>2.8540903999999999E-2</c:v>
                </c:pt>
                <c:pt idx="472">
                  <c:v>2.8744974999999999E-2</c:v>
                </c:pt>
                <c:pt idx="473">
                  <c:v>2.7904516000000001E-2</c:v>
                </c:pt>
                <c:pt idx="474">
                  <c:v>2.8046299E-2</c:v>
                </c:pt>
                <c:pt idx="475">
                  <c:v>2.7919464000000001E-2</c:v>
                </c:pt>
                <c:pt idx="476">
                  <c:v>2.8288724000000001E-2</c:v>
                </c:pt>
                <c:pt idx="477">
                  <c:v>2.8337937000000001E-2</c:v>
                </c:pt>
                <c:pt idx="478">
                  <c:v>2.7767190000000001E-2</c:v>
                </c:pt>
                <c:pt idx="479">
                  <c:v>2.7873687000000001E-2</c:v>
                </c:pt>
                <c:pt idx="480">
                  <c:v>2.8274229000000001E-2</c:v>
                </c:pt>
                <c:pt idx="481">
                  <c:v>2.8415843999999999E-2</c:v>
                </c:pt>
                <c:pt idx="482">
                  <c:v>2.7498404000000001E-2</c:v>
                </c:pt>
                <c:pt idx="483">
                  <c:v>2.763869E-2</c:v>
                </c:pt>
                <c:pt idx="484">
                  <c:v>2.7887287E-2</c:v>
                </c:pt>
                <c:pt idx="485">
                  <c:v>2.7952459999999998E-2</c:v>
                </c:pt>
                <c:pt idx="486">
                  <c:v>2.8034826999999998E-2</c:v>
                </c:pt>
                <c:pt idx="487">
                  <c:v>2.7126912E-2</c:v>
                </c:pt>
                <c:pt idx="488">
                  <c:v>2.7465257999999999E-2</c:v>
                </c:pt>
                <c:pt idx="489">
                  <c:v>2.7930137000000001E-2</c:v>
                </c:pt>
                <c:pt idx="490">
                  <c:v>2.6906320000000001E-2</c:v>
                </c:pt>
                <c:pt idx="491">
                  <c:v>2.7270240000000001E-2</c:v>
                </c:pt>
                <c:pt idx="492">
                  <c:v>2.739231E-2</c:v>
                </c:pt>
                <c:pt idx="493">
                  <c:v>2.7604196000000001E-2</c:v>
                </c:pt>
                <c:pt idx="494">
                  <c:v>2.8133946E-2</c:v>
                </c:pt>
                <c:pt idx="495">
                  <c:v>2.7191920000000001E-2</c:v>
                </c:pt>
                <c:pt idx="496">
                  <c:v>2.7446169999999999E-2</c:v>
                </c:pt>
                <c:pt idx="497">
                  <c:v>2.8336535999999999E-2</c:v>
                </c:pt>
                <c:pt idx="498">
                  <c:v>2.8153003999999999E-2</c:v>
                </c:pt>
                <c:pt idx="499">
                  <c:v>2.796856E-2</c:v>
                </c:pt>
                <c:pt idx="500">
                  <c:v>2.8060532999999999E-2</c:v>
                </c:pt>
                <c:pt idx="501">
                  <c:v>2.7210460999999998E-2</c:v>
                </c:pt>
                <c:pt idx="502">
                  <c:v>2.7519798000000002E-2</c:v>
                </c:pt>
                <c:pt idx="503">
                  <c:v>2.7507495E-2</c:v>
                </c:pt>
                <c:pt idx="504">
                  <c:v>2.6846688E-2</c:v>
                </c:pt>
                <c:pt idx="505">
                  <c:v>2.7407605000000002E-2</c:v>
                </c:pt>
                <c:pt idx="506">
                  <c:v>2.7158786000000001E-2</c:v>
                </c:pt>
                <c:pt idx="507">
                  <c:v>2.7312380000000001E-2</c:v>
                </c:pt>
                <c:pt idx="508">
                  <c:v>2.7048407E-2</c:v>
                </c:pt>
                <c:pt idx="509">
                  <c:v>2.7063645000000001E-2</c:v>
                </c:pt>
                <c:pt idx="510">
                  <c:v>2.7398189999999999E-2</c:v>
                </c:pt>
                <c:pt idx="511">
                  <c:v>2.7288186999999998E-2</c:v>
                </c:pt>
                <c:pt idx="512">
                  <c:v>2.6971650999999999E-2</c:v>
                </c:pt>
                <c:pt idx="513">
                  <c:v>2.7104128000000002E-2</c:v>
                </c:pt>
                <c:pt idx="514">
                  <c:v>2.7141849999999999E-2</c:v>
                </c:pt>
                <c:pt idx="515">
                  <c:v>2.6677933000000001E-2</c:v>
                </c:pt>
                <c:pt idx="516">
                  <c:v>2.6390499000000001E-2</c:v>
                </c:pt>
                <c:pt idx="517">
                  <c:v>2.6892935999999999E-2</c:v>
                </c:pt>
                <c:pt idx="518">
                  <c:v>2.7099557E-2</c:v>
                </c:pt>
                <c:pt idx="519">
                  <c:v>2.5624004999999998E-2</c:v>
                </c:pt>
                <c:pt idx="520">
                  <c:v>2.6108293000000001E-2</c:v>
                </c:pt>
                <c:pt idx="521">
                  <c:v>2.6590368E-2</c:v>
                </c:pt>
                <c:pt idx="522">
                  <c:v>2.5388978E-2</c:v>
                </c:pt>
                <c:pt idx="523">
                  <c:v>2.5594539999999999E-2</c:v>
                </c:pt>
                <c:pt idx="524">
                  <c:v>2.5963900000000002E-2</c:v>
                </c:pt>
                <c:pt idx="525">
                  <c:v>2.6101744E-2</c:v>
                </c:pt>
                <c:pt idx="526">
                  <c:v>2.6095713E-2</c:v>
                </c:pt>
                <c:pt idx="527">
                  <c:v>2.5455947999999999E-2</c:v>
                </c:pt>
                <c:pt idx="528">
                  <c:v>2.5816479999999999E-2</c:v>
                </c:pt>
                <c:pt idx="529">
                  <c:v>2.52392E-2</c:v>
                </c:pt>
                <c:pt idx="530">
                  <c:v>2.6324772999999999E-2</c:v>
                </c:pt>
                <c:pt idx="531">
                  <c:v>2.5070815999999999E-2</c:v>
                </c:pt>
                <c:pt idx="532">
                  <c:v>2.4544967000000001E-2</c:v>
                </c:pt>
                <c:pt idx="533">
                  <c:v>2.5723550000000001E-2</c:v>
                </c:pt>
                <c:pt idx="534">
                  <c:v>2.474001E-2</c:v>
                </c:pt>
                <c:pt idx="535">
                  <c:v>2.4934126000000001E-2</c:v>
                </c:pt>
                <c:pt idx="536">
                  <c:v>2.4677788999999999E-2</c:v>
                </c:pt>
                <c:pt idx="537">
                  <c:v>2.4258753000000001E-2</c:v>
                </c:pt>
                <c:pt idx="538">
                  <c:v>2.5143260000000001E-2</c:v>
                </c:pt>
                <c:pt idx="539">
                  <c:v>2.4603637000000001E-2</c:v>
                </c:pt>
                <c:pt idx="540">
                  <c:v>2.4566830000000001E-2</c:v>
                </c:pt>
                <c:pt idx="541">
                  <c:v>2.5214117000000001E-2</c:v>
                </c:pt>
                <c:pt idx="542">
                  <c:v>2.5510758000000001E-2</c:v>
                </c:pt>
                <c:pt idx="543">
                  <c:v>2.4959015000000001E-2</c:v>
                </c:pt>
                <c:pt idx="544">
                  <c:v>2.4979410000000001E-2</c:v>
                </c:pt>
                <c:pt idx="545">
                  <c:v>2.4723154000000001E-2</c:v>
                </c:pt>
                <c:pt idx="546">
                  <c:v>2.4303470000000001E-2</c:v>
                </c:pt>
                <c:pt idx="547">
                  <c:v>2.3921932999999999E-2</c:v>
                </c:pt>
                <c:pt idx="548">
                  <c:v>2.4654398000000001E-2</c:v>
                </c:pt>
                <c:pt idx="549">
                  <c:v>2.4229718000000001E-2</c:v>
                </c:pt>
                <c:pt idx="550">
                  <c:v>2.4049886999999999E-2</c:v>
                </c:pt>
                <c:pt idx="551">
                  <c:v>2.3879890000000001E-2</c:v>
                </c:pt>
                <c:pt idx="552">
                  <c:v>2.4165496000000002E-2</c:v>
                </c:pt>
                <c:pt idx="553">
                  <c:v>2.4150636E-2</c:v>
                </c:pt>
                <c:pt idx="554">
                  <c:v>2.3935498999999999E-2</c:v>
                </c:pt>
                <c:pt idx="555">
                  <c:v>2.3056665E-2</c:v>
                </c:pt>
                <c:pt idx="556">
                  <c:v>2.3999372000000001E-2</c:v>
                </c:pt>
                <c:pt idx="557">
                  <c:v>2.3812897999999999E-2</c:v>
                </c:pt>
                <c:pt idx="558">
                  <c:v>2.3016005999999999E-2</c:v>
                </c:pt>
                <c:pt idx="559">
                  <c:v>2.313337E-2</c:v>
                </c:pt>
                <c:pt idx="560">
                  <c:v>2.2798512E-2</c:v>
                </c:pt>
                <c:pt idx="561">
                  <c:v>2.3749987E-2</c:v>
                </c:pt>
                <c:pt idx="562">
                  <c:v>2.3896535999999999E-2</c:v>
                </c:pt>
                <c:pt idx="563">
                  <c:v>2.2926545E-2</c:v>
                </c:pt>
                <c:pt idx="564">
                  <c:v>2.2945614999999999E-2</c:v>
                </c:pt>
                <c:pt idx="565">
                  <c:v>2.3368112999999999E-2</c:v>
                </c:pt>
                <c:pt idx="566">
                  <c:v>2.2190329000000002E-2</c:v>
                </c:pt>
                <c:pt idx="567">
                  <c:v>2.2950001000000001E-2</c:v>
                </c:pt>
                <c:pt idx="568">
                  <c:v>2.2844751999999999E-2</c:v>
                </c:pt>
                <c:pt idx="569">
                  <c:v>2.2806896E-2</c:v>
                </c:pt>
                <c:pt idx="570">
                  <c:v>2.3051957000000001E-2</c:v>
                </c:pt>
                <c:pt idx="571">
                  <c:v>2.2467497999999999E-2</c:v>
                </c:pt>
                <c:pt idx="572">
                  <c:v>2.2441834000000001E-2</c:v>
                </c:pt>
                <c:pt idx="573">
                  <c:v>2.2076632999999998E-2</c:v>
                </c:pt>
                <c:pt idx="574">
                  <c:v>2.2792201000000002E-2</c:v>
                </c:pt>
                <c:pt idx="575">
                  <c:v>2.345179E-2</c:v>
                </c:pt>
                <c:pt idx="576">
                  <c:v>2.2229922999999999E-2</c:v>
                </c:pt>
                <c:pt idx="577">
                  <c:v>2.2365110000000001E-2</c:v>
                </c:pt>
                <c:pt idx="578">
                  <c:v>2.2564396E-2</c:v>
                </c:pt>
                <c:pt idx="579">
                  <c:v>2.2924770000000001E-2</c:v>
                </c:pt>
                <c:pt idx="580">
                  <c:v>2.3461558E-2</c:v>
                </c:pt>
                <c:pt idx="581">
                  <c:v>2.3671853999999999E-2</c:v>
                </c:pt>
                <c:pt idx="582">
                  <c:v>2.3125118E-2</c:v>
                </c:pt>
                <c:pt idx="583">
                  <c:v>2.3055853000000001E-2</c:v>
                </c:pt>
                <c:pt idx="584">
                  <c:v>2.2545569000000001E-2</c:v>
                </c:pt>
                <c:pt idx="585">
                  <c:v>2.2932665000000001E-2</c:v>
                </c:pt>
                <c:pt idx="586">
                  <c:v>2.3673380000000001E-2</c:v>
                </c:pt>
                <c:pt idx="587">
                  <c:v>2.276918E-2</c:v>
                </c:pt>
                <c:pt idx="588">
                  <c:v>2.2840953000000001E-2</c:v>
                </c:pt>
                <c:pt idx="589">
                  <c:v>2.3496454999999999E-2</c:v>
                </c:pt>
                <c:pt idx="590">
                  <c:v>2.2502054E-2</c:v>
                </c:pt>
                <c:pt idx="591">
                  <c:v>2.3028547E-2</c:v>
                </c:pt>
                <c:pt idx="592">
                  <c:v>2.2992238000000002E-2</c:v>
                </c:pt>
                <c:pt idx="593">
                  <c:v>2.2701029000000001E-2</c:v>
                </c:pt>
                <c:pt idx="594">
                  <c:v>2.2630777000000001E-2</c:v>
                </c:pt>
                <c:pt idx="595">
                  <c:v>2.3881616000000001E-2</c:v>
                </c:pt>
                <c:pt idx="596">
                  <c:v>2.3188792E-2</c:v>
                </c:pt>
                <c:pt idx="597">
                  <c:v>2.3278799999999999E-2</c:v>
                </c:pt>
                <c:pt idx="598">
                  <c:v>2.3636766E-2</c:v>
                </c:pt>
                <c:pt idx="599">
                  <c:v>2.3442164000000001E-2</c:v>
                </c:pt>
                <c:pt idx="600">
                  <c:v>2.4065936E-2</c:v>
                </c:pt>
                <c:pt idx="601">
                  <c:v>2.4291126E-2</c:v>
                </c:pt>
                <c:pt idx="602">
                  <c:v>2.3762234E-2</c:v>
                </c:pt>
                <c:pt idx="603">
                  <c:v>2.4392527000000001E-2</c:v>
                </c:pt>
                <c:pt idx="604">
                  <c:v>2.4607422E-2</c:v>
                </c:pt>
                <c:pt idx="605">
                  <c:v>2.4109770999999999E-2</c:v>
                </c:pt>
                <c:pt idx="606">
                  <c:v>2.4912325999999999E-2</c:v>
                </c:pt>
                <c:pt idx="607">
                  <c:v>2.5131144000000001E-2</c:v>
                </c:pt>
                <c:pt idx="608">
                  <c:v>2.5860893999999999E-2</c:v>
                </c:pt>
                <c:pt idx="609">
                  <c:v>2.5662959999999999E-2</c:v>
                </c:pt>
                <c:pt idx="610">
                  <c:v>2.5650508999999998E-2</c:v>
                </c:pt>
                <c:pt idx="611">
                  <c:v>2.6744565000000001E-2</c:v>
                </c:pt>
                <c:pt idx="612">
                  <c:v>2.7047953E-2</c:v>
                </c:pt>
                <c:pt idx="613">
                  <c:v>2.6932560000000001E-2</c:v>
                </c:pt>
                <c:pt idx="614">
                  <c:v>2.7335011999999999E-2</c:v>
                </c:pt>
                <c:pt idx="615">
                  <c:v>2.7475711E-2</c:v>
                </c:pt>
                <c:pt idx="616">
                  <c:v>2.8608660000000001E-2</c:v>
                </c:pt>
                <c:pt idx="617">
                  <c:v>2.8736766E-2</c:v>
                </c:pt>
                <c:pt idx="618">
                  <c:v>2.8393062E-2</c:v>
                </c:pt>
                <c:pt idx="619">
                  <c:v>2.7924698000000001E-2</c:v>
                </c:pt>
                <c:pt idx="620">
                  <c:v>2.8292709999999999E-2</c:v>
                </c:pt>
                <c:pt idx="621">
                  <c:v>3.0432767999999999E-2</c:v>
                </c:pt>
                <c:pt idx="622">
                  <c:v>2.9443903E-2</c:v>
                </c:pt>
                <c:pt idx="623">
                  <c:v>3.0950940999999999E-2</c:v>
                </c:pt>
                <c:pt idx="624">
                  <c:v>3.0767416999999998E-2</c:v>
                </c:pt>
                <c:pt idx="625">
                  <c:v>3.2258167999999997E-2</c:v>
                </c:pt>
                <c:pt idx="626">
                  <c:v>3.2246320000000002E-2</c:v>
                </c:pt>
                <c:pt idx="627">
                  <c:v>3.2541170000000001E-2</c:v>
                </c:pt>
                <c:pt idx="628">
                  <c:v>3.3677070000000003E-2</c:v>
                </c:pt>
                <c:pt idx="629">
                  <c:v>3.4136954999999997E-2</c:v>
                </c:pt>
                <c:pt idx="630">
                  <c:v>3.5234283999999998E-2</c:v>
                </c:pt>
                <c:pt idx="631">
                  <c:v>3.6325286999999998E-2</c:v>
                </c:pt>
                <c:pt idx="632">
                  <c:v>3.6732069999999999E-2</c:v>
                </c:pt>
                <c:pt idx="633">
                  <c:v>3.7576604999999999E-2</c:v>
                </c:pt>
                <c:pt idx="634">
                  <c:v>3.8820309999999997E-2</c:v>
                </c:pt>
                <c:pt idx="635">
                  <c:v>3.9479528E-2</c:v>
                </c:pt>
                <c:pt idx="636">
                  <c:v>4.1027556999999999E-2</c:v>
                </c:pt>
                <c:pt idx="637">
                  <c:v>4.0748554999999999E-2</c:v>
                </c:pt>
                <c:pt idx="638">
                  <c:v>4.3253630000000001E-2</c:v>
                </c:pt>
                <c:pt idx="639">
                  <c:v>4.5053455999999999E-2</c:v>
                </c:pt>
                <c:pt idx="640">
                  <c:v>4.5943864000000001E-2</c:v>
                </c:pt>
                <c:pt idx="641">
                  <c:v>4.664484E-2</c:v>
                </c:pt>
                <c:pt idx="642">
                  <c:v>4.7589153000000002E-2</c:v>
                </c:pt>
                <c:pt idx="643">
                  <c:v>4.8825250000000001E-2</c:v>
                </c:pt>
                <c:pt idx="644">
                  <c:v>5.0661634999999997E-2</c:v>
                </c:pt>
                <c:pt idx="645">
                  <c:v>5.2058970000000003E-2</c:v>
                </c:pt>
                <c:pt idx="646">
                  <c:v>5.2021919999999999E-2</c:v>
                </c:pt>
                <c:pt idx="647">
                  <c:v>5.3325623000000003E-2</c:v>
                </c:pt>
                <c:pt idx="648">
                  <c:v>5.6481320000000002E-2</c:v>
                </c:pt>
                <c:pt idx="649">
                  <c:v>5.6120629999999998E-2</c:v>
                </c:pt>
                <c:pt idx="650">
                  <c:v>5.8452672999999997E-2</c:v>
                </c:pt>
                <c:pt idx="651">
                  <c:v>6.004317E-2</c:v>
                </c:pt>
                <c:pt idx="652">
                  <c:v>6.1271015999999998E-2</c:v>
                </c:pt>
                <c:pt idx="653">
                  <c:v>6.3018610000000003E-2</c:v>
                </c:pt>
                <c:pt idx="654">
                  <c:v>6.4420039999999998E-2</c:v>
                </c:pt>
                <c:pt idx="655">
                  <c:v>6.5710640000000001E-2</c:v>
                </c:pt>
                <c:pt idx="656">
                  <c:v>6.7677280000000006E-2</c:v>
                </c:pt>
                <c:pt idx="657">
                  <c:v>6.9085510000000003E-2</c:v>
                </c:pt>
                <c:pt idx="658">
                  <c:v>7.1666450000000007E-2</c:v>
                </c:pt>
                <c:pt idx="659">
                  <c:v>7.3392360000000004E-2</c:v>
                </c:pt>
                <c:pt idx="660">
                  <c:v>7.3611540000000003E-2</c:v>
                </c:pt>
                <c:pt idx="661">
                  <c:v>7.5683739999999999E-2</c:v>
                </c:pt>
                <c:pt idx="662">
                  <c:v>7.8183950000000002E-2</c:v>
                </c:pt>
                <c:pt idx="663">
                  <c:v>7.9680349999999997E-2</c:v>
                </c:pt>
                <c:pt idx="664">
                  <c:v>8.2071333999999996E-2</c:v>
                </c:pt>
                <c:pt idx="665">
                  <c:v>8.5164989999999996E-2</c:v>
                </c:pt>
                <c:pt idx="666">
                  <c:v>8.6792499999999995E-2</c:v>
                </c:pt>
                <c:pt idx="667">
                  <c:v>8.8630829999999994E-2</c:v>
                </c:pt>
                <c:pt idx="668">
                  <c:v>9.0620530000000005E-2</c:v>
                </c:pt>
                <c:pt idx="669">
                  <c:v>9.3030094999999993E-2</c:v>
                </c:pt>
                <c:pt idx="670">
                  <c:v>9.7130140000000004E-2</c:v>
                </c:pt>
                <c:pt idx="671">
                  <c:v>9.8190113999999995E-2</c:v>
                </c:pt>
                <c:pt idx="672">
                  <c:v>0.10303134</c:v>
                </c:pt>
                <c:pt idx="673">
                  <c:v>0.10557319</c:v>
                </c:pt>
                <c:pt idx="674">
                  <c:v>0.10826379</c:v>
                </c:pt>
                <c:pt idx="675">
                  <c:v>0.11048843999999999</c:v>
                </c:pt>
                <c:pt idx="676">
                  <c:v>0.11582766999999999</c:v>
                </c:pt>
                <c:pt idx="677">
                  <c:v>0.11788408</c:v>
                </c:pt>
                <c:pt idx="678">
                  <c:v>0.12139211</c:v>
                </c:pt>
                <c:pt idx="679">
                  <c:v>0.12205861</c:v>
                </c:pt>
                <c:pt idx="680">
                  <c:v>0.12420036</c:v>
                </c:pt>
                <c:pt idx="681">
                  <c:v>0.12814935</c:v>
                </c:pt>
                <c:pt idx="682">
                  <c:v>0.13126578999999999</c:v>
                </c:pt>
                <c:pt idx="683">
                  <c:v>0.13360895</c:v>
                </c:pt>
                <c:pt idx="684">
                  <c:v>0.13715935000000001</c:v>
                </c:pt>
                <c:pt idx="685">
                  <c:v>0.14092879999999999</c:v>
                </c:pt>
                <c:pt idx="686">
                  <c:v>0.14398432</c:v>
                </c:pt>
                <c:pt idx="687">
                  <c:v>0.14773817</c:v>
                </c:pt>
                <c:pt idx="688">
                  <c:v>0.15322680999999999</c:v>
                </c:pt>
                <c:pt idx="689">
                  <c:v>0.15509358000000001</c:v>
                </c:pt>
                <c:pt idx="690">
                  <c:v>0.15846461000000001</c:v>
                </c:pt>
                <c:pt idx="691">
                  <c:v>0.1627275</c:v>
                </c:pt>
                <c:pt idx="692">
                  <c:v>0.16659941</c:v>
                </c:pt>
                <c:pt idx="693">
                  <c:v>0.17117535</c:v>
                </c:pt>
                <c:pt idx="694">
                  <c:v>0.17510386</c:v>
                </c:pt>
                <c:pt idx="695">
                  <c:v>0.17848547000000001</c:v>
                </c:pt>
                <c:pt idx="696">
                  <c:v>0.18104574000000001</c:v>
                </c:pt>
                <c:pt idx="697">
                  <c:v>0.18848091</c:v>
                </c:pt>
                <c:pt idx="698">
                  <c:v>0.19225122</c:v>
                </c:pt>
                <c:pt idx="699">
                  <c:v>0.19546801999999999</c:v>
                </c:pt>
                <c:pt idx="700">
                  <c:v>0.19929187000000001</c:v>
                </c:pt>
                <c:pt idx="701">
                  <c:v>0.20285349999999999</c:v>
                </c:pt>
                <c:pt idx="702">
                  <c:v>0.20591909999999999</c:v>
                </c:pt>
                <c:pt idx="703">
                  <c:v>0.21131113000000001</c:v>
                </c:pt>
                <c:pt idx="704">
                  <c:v>0.21348650999999999</c:v>
                </c:pt>
                <c:pt idx="705">
                  <c:v>0.21712233</c:v>
                </c:pt>
                <c:pt idx="706">
                  <c:v>0.22184281</c:v>
                </c:pt>
                <c:pt idx="707">
                  <c:v>0.22699723999999999</c:v>
                </c:pt>
                <c:pt idx="708">
                  <c:v>0.23087008000000001</c:v>
                </c:pt>
                <c:pt idx="709">
                  <c:v>0.23608588</c:v>
                </c:pt>
                <c:pt idx="710">
                  <c:v>0.23900974999999999</c:v>
                </c:pt>
                <c:pt idx="711">
                  <c:v>0.24387768000000001</c:v>
                </c:pt>
                <c:pt idx="712">
                  <c:v>0.24806914999999999</c:v>
                </c:pt>
                <c:pt idx="713">
                  <c:v>0.25219053000000002</c:v>
                </c:pt>
                <c:pt idx="714">
                  <c:v>0.25554892000000001</c:v>
                </c:pt>
                <c:pt idx="715">
                  <c:v>0.25882230000000001</c:v>
                </c:pt>
                <c:pt idx="716">
                  <c:v>0.26413804000000002</c:v>
                </c:pt>
                <c:pt idx="717">
                  <c:v>0.26610443</c:v>
                </c:pt>
                <c:pt idx="718">
                  <c:v>0.27062913999999999</c:v>
                </c:pt>
                <c:pt idx="719">
                  <c:v>0.27616639999999998</c:v>
                </c:pt>
                <c:pt idx="720">
                  <c:v>0.28080514000000001</c:v>
                </c:pt>
                <c:pt idx="721">
                  <c:v>0.28450829999999999</c:v>
                </c:pt>
                <c:pt idx="722">
                  <c:v>0.28631424999999999</c:v>
                </c:pt>
                <c:pt idx="723">
                  <c:v>0.29070341999999999</c:v>
                </c:pt>
                <c:pt idx="724">
                  <c:v>0.29392903999999997</c:v>
                </c:pt>
                <c:pt idx="725">
                  <c:v>0.29718774999999997</c:v>
                </c:pt>
                <c:pt idx="726">
                  <c:v>0.301811</c:v>
                </c:pt>
                <c:pt idx="727">
                  <c:v>0.30478114000000001</c:v>
                </c:pt>
                <c:pt idx="728">
                  <c:v>0.30714348000000002</c:v>
                </c:pt>
                <c:pt idx="729">
                  <c:v>0.31220049999999999</c:v>
                </c:pt>
                <c:pt idx="730">
                  <c:v>0.31431058000000001</c:v>
                </c:pt>
                <c:pt idx="731">
                  <c:v>0.31741875000000003</c:v>
                </c:pt>
                <c:pt idx="732">
                  <c:v>0.32021126</c:v>
                </c:pt>
                <c:pt idx="733">
                  <c:v>0.32149515000000001</c:v>
                </c:pt>
                <c:pt idx="734">
                  <c:v>0.32658598</c:v>
                </c:pt>
                <c:pt idx="735">
                  <c:v>0.32752546999999999</c:v>
                </c:pt>
                <c:pt idx="736">
                  <c:v>0.33201765999999999</c:v>
                </c:pt>
                <c:pt idx="737">
                  <c:v>0.33504983999999999</c:v>
                </c:pt>
                <c:pt idx="738">
                  <c:v>0.34052739999999998</c:v>
                </c:pt>
                <c:pt idx="739">
                  <c:v>0.34158253999999999</c:v>
                </c:pt>
                <c:pt idx="740">
                  <c:v>0.34271178000000002</c:v>
                </c:pt>
                <c:pt idx="741">
                  <c:v>0.34586825999999998</c:v>
                </c:pt>
                <c:pt idx="742">
                  <c:v>0.34657537999999999</c:v>
                </c:pt>
                <c:pt idx="743">
                  <c:v>0.34906717999999998</c:v>
                </c:pt>
                <c:pt idx="744">
                  <c:v>0.35041928</c:v>
                </c:pt>
                <c:pt idx="745">
                  <c:v>0.35168290000000002</c:v>
                </c:pt>
                <c:pt idx="746">
                  <c:v>0.35397866</c:v>
                </c:pt>
                <c:pt idx="747">
                  <c:v>0.35722252999999998</c:v>
                </c:pt>
                <c:pt idx="748">
                  <c:v>0.35676586999999998</c:v>
                </c:pt>
                <c:pt idx="749">
                  <c:v>0.3582745</c:v>
                </c:pt>
                <c:pt idx="750">
                  <c:v>0.36044574000000001</c:v>
                </c:pt>
                <c:pt idx="751">
                  <c:v>0.36362612</c:v>
                </c:pt>
                <c:pt idx="752">
                  <c:v>0.36303257999999999</c:v>
                </c:pt>
                <c:pt idx="753">
                  <c:v>0.36179420000000001</c:v>
                </c:pt>
                <c:pt idx="754">
                  <c:v>0.36466974000000002</c:v>
                </c:pt>
                <c:pt idx="755">
                  <c:v>0.36830459999999998</c:v>
                </c:pt>
                <c:pt idx="756">
                  <c:v>0.37386835000000002</c:v>
                </c:pt>
                <c:pt idx="757">
                  <c:v>0.37869807999999999</c:v>
                </c:pt>
                <c:pt idx="758">
                  <c:v>0.38287100000000002</c:v>
                </c:pt>
                <c:pt idx="759">
                  <c:v>0.38698068000000002</c:v>
                </c:pt>
                <c:pt idx="760">
                  <c:v>0.38883184999999998</c:v>
                </c:pt>
                <c:pt idx="761">
                  <c:v>0.38865986000000002</c:v>
                </c:pt>
                <c:pt idx="762">
                  <c:v>0.38064520000000002</c:v>
                </c:pt>
                <c:pt idx="763">
                  <c:v>0.37372573999999997</c:v>
                </c:pt>
                <c:pt idx="764">
                  <c:v>0.37617707</c:v>
                </c:pt>
                <c:pt idx="765">
                  <c:v>0.37664112</c:v>
                </c:pt>
                <c:pt idx="766">
                  <c:v>0.37639050000000002</c:v>
                </c:pt>
                <c:pt idx="767">
                  <c:v>0.37452629999999998</c:v>
                </c:pt>
                <c:pt idx="768">
                  <c:v>0.3724383</c:v>
                </c:pt>
                <c:pt idx="769">
                  <c:v>0.37517645999999999</c:v>
                </c:pt>
                <c:pt idx="770">
                  <c:v>0.37252872999999997</c:v>
                </c:pt>
                <c:pt idx="771">
                  <c:v>0.37715875999999998</c:v>
                </c:pt>
                <c:pt idx="772">
                  <c:v>0.37659700000000002</c:v>
                </c:pt>
                <c:pt idx="773">
                  <c:v>0.37525582000000002</c:v>
                </c:pt>
                <c:pt idx="774">
                  <c:v>0.37855074</c:v>
                </c:pt>
                <c:pt idx="775">
                  <c:v>0.37880814000000002</c:v>
                </c:pt>
                <c:pt idx="776">
                  <c:v>0.38121533000000002</c:v>
                </c:pt>
                <c:pt idx="777">
                  <c:v>0.38027820000000001</c:v>
                </c:pt>
                <c:pt idx="778">
                  <c:v>0.38337096999999998</c:v>
                </c:pt>
                <c:pt idx="779">
                  <c:v>0.38466919999999999</c:v>
                </c:pt>
                <c:pt idx="780">
                  <c:v>0.38535350000000002</c:v>
                </c:pt>
                <c:pt idx="781">
                  <c:v>0.38272262000000001</c:v>
                </c:pt>
                <c:pt idx="782">
                  <c:v>0.38634232000000002</c:v>
                </c:pt>
                <c:pt idx="783">
                  <c:v>0.38392335</c:v>
                </c:pt>
                <c:pt idx="784">
                  <c:v>0.38655299999999998</c:v>
                </c:pt>
                <c:pt idx="785">
                  <c:v>0.38469819999999999</c:v>
                </c:pt>
                <c:pt idx="786">
                  <c:v>0.38689960000000001</c:v>
                </c:pt>
                <c:pt idx="787">
                  <c:v>0.38546385999999999</c:v>
                </c:pt>
                <c:pt idx="788">
                  <c:v>0.38551432000000002</c:v>
                </c:pt>
                <c:pt idx="789">
                  <c:v>0.38662871999999998</c:v>
                </c:pt>
                <c:pt idx="790">
                  <c:v>0.38600921999999999</c:v>
                </c:pt>
                <c:pt idx="791">
                  <c:v>0.38731146</c:v>
                </c:pt>
                <c:pt idx="792">
                  <c:v>0.38671228000000002</c:v>
                </c:pt>
                <c:pt idx="793">
                  <c:v>0.38695464000000002</c:v>
                </c:pt>
                <c:pt idx="794">
                  <c:v>0.38956760000000001</c:v>
                </c:pt>
                <c:pt idx="795">
                  <c:v>0.38880724</c:v>
                </c:pt>
                <c:pt idx="796">
                  <c:v>0.39061309999999999</c:v>
                </c:pt>
                <c:pt idx="797">
                  <c:v>0.39057255000000002</c:v>
                </c:pt>
                <c:pt idx="798">
                  <c:v>0.38983370000000001</c:v>
                </c:pt>
                <c:pt idx="799">
                  <c:v>0.38858177999999999</c:v>
                </c:pt>
                <c:pt idx="800">
                  <c:v>0.39201543</c:v>
                </c:pt>
                <c:pt idx="801">
                  <c:v>0.3898008</c:v>
                </c:pt>
                <c:pt idx="802">
                  <c:v>0.38995617999999999</c:v>
                </c:pt>
                <c:pt idx="803">
                  <c:v>0.39209706</c:v>
                </c:pt>
                <c:pt idx="804">
                  <c:v>0.39107987</c:v>
                </c:pt>
                <c:pt idx="805">
                  <c:v>0.3920593</c:v>
                </c:pt>
                <c:pt idx="806">
                  <c:v>0.3933046</c:v>
                </c:pt>
                <c:pt idx="807">
                  <c:v>0.39205879999999999</c:v>
                </c:pt>
                <c:pt idx="808">
                  <c:v>0.39386589999999999</c:v>
                </c:pt>
                <c:pt idx="809">
                  <c:v>0.39542052</c:v>
                </c:pt>
                <c:pt idx="810">
                  <c:v>0.39325654999999998</c:v>
                </c:pt>
                <c:pt idx="811">
                  <c:v>0.39035106000000003</c:v>
                </c:pt>
                <c:pt idx="812">
                  <c:v>0.39225139999999997</c:v>
                </c:pt>
                <c:pt idx="813">
                  <c:v>0.39146747999999998</c:v>
                </c:pt>
                <c:pt idx="814">
                  <c:v>0.39147789999999999</c:v>
                </c:pt>
                <c:pt idx="815">
                  <c:v>0.39158599999999999</c:v>
                </c:pt>
                <c:pt idx="816">
                  <c:v>0.39216859999999998</c:v>
                </c:pt>
                <c:pt idx="817">
                  <c:v>0.38929564</c:v>
                </c:pt>
                <c:pt idx="818">
                  <c:v>0.38979265000000002</c:v>
                </c:pt>
                <c:pt idx="819">
                  <c:v>0.3920109</c:v>
                </c:pt>
                <c:pt idx="820">
                  <c:v>0.39115438000000002</c:v>
                </c:pt>
                <c:pt idx="821">
                  <c:v>0.39175943000000002</c:v>
                </c:pt>
                <c:pt idx="822">
                  <c:v>0.39170387000000001</c:v>
                </c:pt>
                <c:pt idx="823">
                  <c:v>0.39339274000000002</c:v>
                </c:pt>
                <c:pt idx="824">
                  <c:v>0.39293855</c:v>
                </c:pt>
                <c:pt idx="825">
                  <c:v>0.39048516999999999</c:v>
                </c:pt>
                <c:pt idx="826">
                  <c:v>0.39497710000000003</c:v>
                </c:pt>
                <c:pt idx="827">
                  <c:v>0.39072580000000001</c:v>
                </c:pt>
                <c:pt idx="828">
                  <c:v>0.39382735000000002</c:v>
                </c:pt>
                <c:pt idx="829">
                  <c:v>0.39311770000000001</c:v>
                </c:pt>
                <c:pt idx="830">
                  <c:v>0.39306453000000002</c:v>
                </c:pt>
                <c:pt idx="831">
                  <c:v>0.39324387999999999</c:v>
                </c:pt>
                <c:pt idx="832">
                  <c:v>0.39403588000000001</c:v>
                </c:pt>
                <c:pt idx="833">
                  <c:v>0.39322447999999999</c:v>
                </c:pt>
                <c:pt idx="834">
                  <c:v>0.38997510000000002</c:v>
                </c:pt>
                <c:pt idx="835">
                  <c:v>0.39213120000000001</c:v>
                </c:pt>
                <c:pt idx="836">
                  <c:v>0.39081955000000002</c:v>
                </c:pt>
                <c:pt idx="837">
                  <c:v>0.39067809999999997</c:v>
                </c:pt>
                <c:pt idx="838">
                  <c:v>0.3910496</c:v>
                </c:pt>
                <c:pt idx="839">
                  <c:v>0.39198620000000001</c:v>
                </c:pt>
                <c:pt idx="840">
                  <c:v>0.39043915000000001</c:v>
                </c:pt>
                <c:pt idx="841">
                  <c:v>0.39417567999999997</c:v>
                </c:pt>
                <c:pt idx="842">
                  <c:v>0.39419457000000002</c:v>
                </c:pt>
                <c:pt idx="843">
                  <c:v>0.38949502000000003</c:v>
                </c:pt>
                <c:pt idx="844">
                  <c:v>0.39004423999999999</c:v>
                </c:pt>
                <c:pt idx="845">
                  <c:v>0.39236313</c:v>
                </c:pt>
                <c:pt idx="846">
                  <c:v>0.39686322000000002</c:v>
                </c:pt>
                <c:pt idx="847">
                  <c:v>0.39508939999999998</c:v>
                </c:pt>
                <c:pt idx="848">
                  <c:v>0.39330688000000003</c:v>
                </c:pt>
                <c:pt idx="849">
                  <c:v>0.39138489999999998</c:v>
                </c:pt>
                <c:pt idx="850">
                  <c:v>0.39483082000000003</c:v>
                </c:pt>
                <c:pt idx="851">
                  <c:v>0.39636867999999997</c:v>
                </c:pt>
                <c:pt idx="852">
                  <c:v>0.3966963</c:v>
                </c:pt>
                <c:pt idx="853">
                  <c:v>0.39498844999999999</c:v>
                </c:pt>
                <c:pt idx="854">
                  <c:v>0.39139595999999999</c:v>
                </c:pt>
                <c:pt idx="855">
                  <c:v>0.39406592000000001</c:v>
                </c:pt>
                <c:pt idx="856">
                  <c:v>0.39309137999999999</c:v>
                </c:pt>
                <c:pt idx="857">
                  <c:v>0.39304623</c:v>
                </c:pt>
                <c:pt idx="858">
                  <c:v>0.39392534000000001</c:v>
                </c:pt>
                <c:pt idx="859">
                  <c:v>0.39365324000000002</c:v>
                </c:pt>
                <c:pt idx="860">
                  <c:v>0.39585601999999998</c:v>
                </c:pt>
                <c:pt idx="861">
                  <c:v>0.39135801999999997</c:v>
                </c:pt>
                <c:pt idx="862">
                  <c:v>0.3932911</c:v>
                </c:pt>
                <c:pt idx="863">
                  <c:v>0.39264909999999997</c:v>
                </c:pt>
                <c:pt idx="864">
                  <c:v>0.396034</c:v>
                </c:pt>
                <c:pt idx="865">
                  <c:v>0.39344509999999999</c:v>
                </c:pt>
                <c:pt idx="866">
                  <c:v>0.40047496999999999</c:v>
                </c:pt>
                <c:pt idx="867">
                  <c:v>0.39437100000000003</c:v>
                </c:pt>
                <c:pt idx="868">
                  <c:v>0.39715790000000001</c:v>
                </c:pt>
                <c:pt idx="869">
                  <c:v>0.39138493000000002</c:v>
                </c:pt>
                <c:pt idx="870">
                  <c:v>0.38964152000000002</c:v>
                </c:pt>
                <c:pt idx="871">
                  <c:v>0.39210388000000002</c:v>
                </c:pt>
                <c:pt idx="872">
                  <c:v>0.39104238000000002</c:v>
                </c:pt>
                <c:pt idx="873">
                  <c:v>0.38927050000000002</c:v>
                </c:pt>
                <c:pt idx="874">
                  <c:v>0.38841673999999998</c:v>
                </c:pt>
                <c:pt idx="875">
                  <c:v>0.38681643999999998</c:v>
                </c:pt>
                <c:pt idx="876">
                  <c:v>0.38842865999999998</c:v>
                </c:pt>
                <c:pt idx="877">
                  <c:v>0.38450400000000001</c:v>
                </c:pt>
                <c:pt idx="878">
                  <c:v>0.39160430000000002</c:v>
                </c:pt>
                <c:pt idx="879">
                  <c:v>0.38629069999999999</c:v>
                </c:pt>
                <c:pt idx="880">
                  <c:v>0.38867593</c:v>
                </c:pt>
                <c:pt idx="881">
                  <c:v>0.38592446000000002</c:v>
                </c:pt>
                <c:pt idx="882">
                  <c:v>0.38356495000000002</c:v>
                </c:pt>
                <c:pt idx="883">
                  <c:v>0.39129330000000001</c:v>
                </c:pt>
                <c:pt idx="884">
                  <c:v>0.39438242000000001</c:v>
                </c:pt>
                <c:pt idx="885">
                  <c:v>0.3926964</c:v>
                </c:pt>
                <c:pt idx="886">
                  <c:v>0.3906251</c:v>
                </c:pt>
                <c:pt idx="887">
                  <c:v>0.38794645999999999</c:v>
                </c:pt>
                <c:pt idx="888">
                  <c:v>0.38695845000000001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Refl_20140916_1209278!$X$139:$X$1027</c:f>
              <c:numCache>
                <c:formatCode>General</c:formatCode>
                <c:ptCount val="889"/>
                <c:pt idx="0">
                  <c:v>3.7607494999999998E-2</c:v>
                </c:pt>
                <c:pt idx="1">
                  <c:v>3.8847063000000001E-2</c:v>
                </c:pt>
                <c:pt idx="2">
                  <c:v>3.8581683999999998E-2</c:v>
                </c:pt>
                <c:pt idx="3">
                  <c:v>3.6684177999999998E-2</c:v>
                </c:pt>
                <c:pt idx="4">
                  <c:v>3.8683895000000003E-2</c:v>
                </c:pt>
                <c:pt idx="5">
                  <c:v>3.7333600000000002E-2</c:v>
                </c:pt>
                <c:pt idx="6">
                  <c:v>3.2691579999999998E-2</c:v>
                </c:pt>
                <c:pt idx="7">
                  <c:v>3.5793234E-2</c:v>
                </c:pt>
                <c:pt idx="8">
                  <c:v>3.2601884999999997E-2</c:v>
                </c:pt>
                <c:pt idx="9">
                  <c:v>3.1272840000000003E-2</c:v>
                </c:pt>
                <c:pt idx="10">
                  <c:v>3.133739E-2</c:v>
                </c:pt>
                <c:pt idx="11">
                  <c:v>3.1756843999999999E-2</c:v>
                </c:pt>
                <c:pt idx="12">
                  <c:v>3.0232539999999999E-2</c:v>
                </c:pt>
                <c:pt idx="13">
                  <c:v>2.6144508E-2</c:v>
                </c:pt>
                <c:pt idx="14">
                  <c:v>2.7556560000000001E-2</c:v>
                </c:pt>
                <c:pt idx="15">
                  <c:v>2.9872567999999999E-2</c:v>
                </c:pt>
                <c:pt idx="16">
                  <c:v>2.7078377000000001E-2</c:v>
                </c:pt>
                <c:pt idx="17">
                  <c:v>2.5165786999999998E-2</c:v>
                </c:pt>
                <c:pt idx="18">
                  <c:v>2.7495604E-2</c:v>
                </c:pt>
                <c:pt idx="19">
                  <c:v>2.5952534999999999E-2</c:v>
                </c:pt>
                <c:pt idx="20">
                  <c:v>2.5304329E-2</c:v>
                </c:pt>
                <c:pt idx="21">
                  <c:v>2.3481780000000001E-2</c:v>
                </c:pt>
                <c:pt idx="22">
                  <c:v>2.6118688000000001E-2</c:v>
                </c:pt>
                <c:pt idx="23">
                  <c:v>2.4287354000000001E-2</c:v>
                </c:pt>
                <c:pt idx="24">
                  <c:v>2.3908548000000002E-2</c:v>
                </c:pt>
                <c:pt idx="25">
                  <c:v>2.31074E-2</c:v>
                </c:pt>
                <c:pt idx="26">
                  <c:v>2.6280326999999999E-2</c:v>
                </c:pt>
                <c:pt idx="27">
                  <c:v>2.3667255000000002E-2</c:v>
                </c:pt>
                <c:pt idx="28">
                  <c:v>2.4259299000000002E-2</c:v>
                </c:pt>
                <c:pt idx="29">
                  <c:v>2.4186341E-2</c:v>
                </c:pt>
                <c:pt idx="30">
                  <c:v>2.2631472E-2</c:v>
                </c:pt>
                <c:pt idx="31">
                  <c:v>2.2605930999999999E-2</c:v>
                </c:pt>
                <c:pt idx="32">
                  <c:v>2.3318968999999998E-2</c:v>
                </c:pt>
                <c:pt idx="33">
                  <c:v>2.4157112000000001E-2</c:v>
                </c:pt>
                <c:pt idx="34">
                  <c:v>2.301046E-2</c:v>
                </c:pt>
                <c:pt idx="35">
                  <c:v>2.4298348000000001E-2</c:v>
                </c:pt>
                <c:pt idx="36">
                  <c:v>2.1979309999999998E-2</c:v>
                </c:pt>
                <c:pt idx="37">
                  <c:v>2.3522616999999999E-2</c:v>
                </c:pt>
                <c:pt idx="38">
                  <c:v>2.1700417999999999E-2</c:v>
                </c:pt>
                <c:pt idx="39">
                  <c:v>2.1181473999999999E-2</c:v>
                </c:pt>
                <c:pt idx="40">
                  <c:v>2.3744083999999999E-2</c:v>
                </c:pt>
                <c:pt idx="41">
                  <c:v>2.1486624999999999E-2</c:v>
                </c:pt>
                <c:pt idx="42">
                  <c:v>2.2593842999999999E-2</c:v>
                </c:pt>
                <c:pt idx="43">
                  <c:v>2.2492705000000002E-2</c:v>
                </c:pt>
                <c:pt idx="44">
                  <c:v>2.4147809999999999E-2</c:v>
                </c:pt>
                <c:pt idx="45">
                  <c:v>2.4225743000000001E-2</c:v>
                </c:pt>
                <c:pt idx="46">
                  <c:v>2.2584845999999999E-2</c:v>
                </c:pt>
                <c:pt idx="47">
                  <c:v>2.2649071999999999E-2</c:v>
                </c:pt>
                <c:pt idx="48">
                  <c:v>2.2902994999999999E-2</c:v>
                </c:pt>
                <c:pt idx="49">
                  <c:v>2.2841452000000002E-2</c:v>
                </c:pt>
                <c:pt idx="50">
                  <c:v>2.4138639E-2</c:v>
                </c:pt>
                <c:pt idx="51">
                  <c:v>2.4481547999999999E-2</c:v>
                </c:pt>
                <c:pt idx="52">
                  <c:v>2.3381531000000001E-2</c:v>
                </c:pt>
                <c:pt idx="53">
                  <c:v>2.554959E-2</c:v>
                </c:pt>
                <c:pt idx="54">
                  <c:v>2.4613627999999999E-2</c:v>
                </c:pt>
                <c:pt idx="55">
                  <c:v>2.3135388E-2</c:v>
                </c:pt>
                <c:pt idx="56">
                  <c:v>2.2962633999999999E-2</c:v>
                </c:pt>
                <c:pt idx="57">
                  <c:v>2.2739766000000002E-2</c:v>
                </c:pt>
                <c:pt idx="58">
                  <c:v>2.4640260000000001E-2</c:v>
                </c:pt>
                <c:pt idx="59">
                  <c:v>2.4346542999999998E-2</c:v>
                </c:pt>
                <c:pt idx="60">
                  <c:v>2.3580357E-2</c:v>
                </c:pt>
                <c:pt idx="61">
                  <c:v>2.3680525000000001E-2</c:v>
                </c:pt>
                <c:pt idx="62">
                  <c:v>2.6086814999999999E-2</c:v>
                </c:pt>
                <c:pt idx="63">
                  <c:v>2.4245177999999999E-2</c:v>
                </c:pt>
                <c:pt idx="64">
                  <c:v>2.4213650999999999E-2</c:v>
                </c:pt>
                <c:pt idx="65">
                  <c:v>2.3627581000000002E-2</c:v>
                </c:pt>
                <c:pt idx="66">
                  <c:v>2.5053157999999999E-2</c:v>
                </c:pt>
                <c:pt idx="67">
                  <c:v>2.6246143999999999E-2</c:v>
                </c:pt>
                <c:pt idx="68">
                  <c:v>2.524382E-2</c:v>
                </c:pt>
                <c:pt idx="69">
                  <c:v>2.3824445999999999E-2</c:v>
                </c:pt>
                <c:pt idx="70">
                  <c:v>2.2908969000000001E-2</c:v>
                </c:pt>
                <c:pt idx="71">
                  <c:v>2.363908E-2</c:v>
                </c:pt>
                <c:pt idx="72">
                  <c:v>2.5189538000000001E-2</c:v>
                </c:pt>
                <c:pt idx="73">
                  <c:v>2.4476945E-2</c:v>
                </c:pt>
                <c:pt idx="74">
                  <c:v>2.1606386000000002E-2</c:v>
                </c:pt>
                <c:pt idx="75">
                  <c:v>2.3487010999999999E-2</c:v>
                </c:pt>
                <c:pt idx="76">
                  <c:v>2.3386146999999999E-2</c:v>
                </c:pt>
                <c:pt idx="77">
                  <c:v>2.345914E-2</c:v>
                </c:pt>
                <c:pt idx="78">
                  <c:v>2.3716326999999999E-2</c:v>
                </c:pt>
                <c:pt idx="79">
                  <c:v>2.3948827999999998E-2</c:v>
                </c:pt>
                <c:pt idx="80">
                  <c:v>2.3872493000000002E-2</c:v>
                </c:pt>
                <c:pt idx="81">
                  <c:v>2.4628628E-2</c:v>
                </c:pt>
                <c:pt idx="82">
                  <c:v>2.4475219999999999E-2</c:v>
                </c:pt>
                <c:pt idx="83">
                  <c:v>2.3508523E-2</c:v>
                </c:pt>
                <c:pt idx="84">
                  <c:v>2.3488196999999999E-2</c:v>
                </c:pt>
                <c:pt idx="85">
                  <c:v>2.3956701E-2</c:v>
                </c:pt>
                <c:pt idx="86">
                  <c:v>2.4320899999999999E-2</c:v>
                </c:pt>
                <c:pt idx="87">
                  <c:v>2.3715923E-2</c:v>
                </c:pt>
                <c:pt idx="88">
                  <c:v>2.4100553E-2</c:v>
                </c:pt>
                <c:pt idx="89">
                  <c:v>2.3839906000000001E-2</c:v>
                </c:pt>
                <c:pt idx="90">
                  <c:v>2.4105946999999999E-2</c:v>
                </c:pt>
                <c:pt idx="91">
                  <c:v>2.3893852E-2</c:v>
                </c:pt>
                <c:pt idx="92">
                  <c:v>2.3151774E-2</c:v>
                </c:pt>
                <c:pt idx="93">
                  <c:v>2.4297182000000001E-2</c:v>
                </c:pt>
                <c:pt idx="94">
                  <c:v>2.4131772999999999E-2</c:v>
                </c:pt>
                <c:pt idx="95">
                  <c:v>2.4097799999999999E-2</c:v>
                </c:pt>
                <c:pt idx="96">
                  <c:v>2.3025482999999999E-2</c:v>
                </c:pt>
                <c:pt idx="97">
                  <c:v>2.4236849000000001E-2</c:v>
                </c:pt>
                <c:pt idx="98">
                  <c:v>2.4292958999999999E-2</c:v>
                </c:pt>
                <c:pt idx="99">
                  <c:v>2.3407002999999999E-2</c:v>
                </c:pt>
                <c:pt idx="100">
                  <c:v>2.3736749000000001E-2</c:v>
                </c:pt>
                <c:pt idx="101">
                  <c:v>2.380208E-2</c:v>
                </c:pt>
                <c:pt idx="102">
                  <c:v>2.3815502999999998E-2</c:v>
                </c:pt>
                <c:pt idx="103">
                  <c:v>2.3373395000000002E-2</c:v>
                </c:pt>
                <c:pt idx="104">
                  <c:v>2.3864666E-2</c:v>
                </c:pt>
                <c:pt idx="105">
                  <c:v>2.3901716E-2</c:v>
                </c:pt>
                <c:pt idx="106">
                  <c:v>2.4205853999999999E-2</c:v>
                </c:pt>
                <c:pt idx="107">
                  <c:v>2.4173282000000001E-2</c:v>
                </c:pt>
                <c:pt idx="108">
                  <c:v>2.3197289999999999E-2</c:v>
                </c:pt>
                <c:pt idx="109">
                  <c:v>2.4826592000000001E-2</c:v>
                </c:pt>
                <c:pt idx="110">
                  <c:v>2.4467235E-2</c:v>
                </c:pt>
                <c:pt idx="111">
                  <c:v>2.4219586000000001E-2</c:v>
                </c:pt>
                <c:pt idx="112">
                  <c:v>2.3870068000000001E-2</c:v>
                </c:pt>
                <c:pt idx="113">
                  <c:v>2.3564173000000001E-2</c:v>
                </c:pt>
                <c:pt idx="114">
                  <c:v>2.3975078E-2</c:v>
                </c:pt>
                <c:pt idx="115">
                  <c:v>2.3896913999999998E-2</c:v>
                </c:pt>
                <c:pt idx="116">
                  <c:v>2.4062237E-2</c:v>
                </c:pt>
                <c:pt idx="117">
                  <c:v>2.4628456999999999E-2</c:v>
                </c:pt>
                <c:pt idx="118">
                  <c:v>2.4695135999999999E-2</c:v>
                </c:pt>
                <c:pt idx="119">
                  <c:v>2.4516030000000001E-2</c:v>
                </c:pt>
                <c:pt idx="120">
                  <c:v>2.3768299999999999E-2</c:v>
                </c:pt>
                <c:pt idx="121">
                  <c:v>2.4189915999999999E-2</c:v>
                </c:pt>
                <c:pt idx="122">
                  <c:v>2.3995244999999998E-2</c:v>
                </c:pt>
                <c:pt idx="123">
                  <c:v>2.4460023000000001E-2</c:v>
                </c:pt>
                <c:pt idx="124">
                  <c:v>2.4001399E-2</c:v>
                </c:pt>
                <c:pt idx="125">
                  <c:v>2.4253416999999999E-2</c:v>
                </c:pt>
                <c:pt idx="126">
                  <c:v>2.4297616000000001E-2</c:v>
                </c:pt>
                <c:pt idx="127">
                  <c:v>2.3883196999999998E-2</c:v>
                </c:pt>
                <c:pt idx="128">
                  <c:v>2.4021042999999999E-2</c:v>
                </c:pt>
                <c:pt idx="129">
                  <c:v>2.466985E-2</c:v>
                </c:pt>
                <c:pt idx="130">
                  <c:v>2.3725534E-2</c:v>
                </c:pt>
                <c:pt idx="131">
                  <c:v>2.3628473000000001E-2</c:v>
                </c:pt>
                <c:pt idx="132">
                  <c:v>2.3821866000000001E-2</c:v>
                </c:pt>
                <c:pt idx="133">
                  <c:v>2.4469040000000001E-2</c:v>
                </c:pt>
                <c:pt idx="134">
                  <c:v>2.4278267999999999E-2</c:v>
                </c:pt>
                <c:pt idx="135">
                  <c:v>2.3740865E-2</c:v>
                </c:pt>
                <c:pt idx="136">
                  <c:v>2.4425866000000001E-2</c:v>
                </c:pt>
                <c:pt idx="137">
                  <c:v>2.4081897000000001E-2</c:v>
                </c:pt>
                <c:pt idx="138">
                  <c:v>2.4509301000000001E-2</c:v>
                </c:pt>
                <c:pt idx="139">
                  <c:v>2.3773665999999999E-2</c:v>
                </c:pt>
                <c:pt idx="140">
                  <c:v>2.4265746000000001E-2</c:v>
                </c:pt>
                <c:pt idx="141">
                  <c:v>2.3985500999999999E-2</c:v>
                </c:pt>
                <c:pt idx="142">
                  <c:v>2.4420561E-2</c:v>
                </c:pt>
                <c:pt idx="143">
                  <c:v>2.389867E-2</c:v>
                </c:pt>
                <c:pt idx="144">
                  <c:v>2.3906812E-2</c:v>
                </c:pt>
                <c:pt idx="145">
                  <c:v>2.3687904999999999E-2</c:v>
                </c:pt>
                <c:pt idx="146">
                  <c:v>2.4266320000000001E-2</c:v>
                </c:pt>
                <c:pt idx="147">
                  <c:v>2.3777295E-2</c:v>
                </c:pt>
                <c:pt idx="148">
                  <c:v>2.3872882000000002E-2</c:v>
                </c:pt>
                <c:pt idx="149">
                  <c:v>2.4980009000000001E-2</c:v>
                </c:pt>
                <c:pt idx="150">
                  <c:v>2.4246259999999999E-2</c:v>
                </c:pt>
                <c:pt idx="151">
                  <c:v>2.3668537E-2</c:v>
                </c:pt>
                <c:pt idx="152">
                  <c:v>2.4431642E-2</c:v>
                </c:pt>
                <c:pt idx="153">
                  <c:v>2.4228016000000002E-2</c:v>
                </c:pt>
                <c:pt idx="154">
                  <c:v>2.4515772000000002E-2</c:v>
                </c:pt>
                <c:pt idx="155">
                  <c:v>2.4427577999999998E-2</c:v>
                </c:pt>
                <c:pt idx="156">
                  <c:v>2.3887701000000001E-2</c:v>
                </c:pt>
                <c:pt idx="157">
                  <c:v>2.4192119000000002E-2</c:v>
                </c:pt>
                <c:pt idx="158">
                  <c:v>2.4844516000000001E-2</c:v>
                </c:pt>
                <c:pt idx="159">
                  <c:v>2.3454658999999999E-2</c:v>
                </c:pt>
                <c:pt idx="160">
                  <c:v>2.3606868E-2</c:v>
                </c:pt>
                <c:pt idx="161">
                  <c:v>2.4266592999999999E-2</c:v>
                </c:pt>
                <c:pt idx="162">
                  <c:v>2.4039885E-2</c:v>
                </c:pt>
                <c:pt idx="163">
                  <c:v>2.476952E-2</c:v>
                </c:pt>
                <c:pt idx="164">
                  <c:v>2.4289232000000001E-2</c:v>
                </c:pt>
                <c:pt idx="165">
                  <c:v>2.3900600000000001E-2</c:v>
                </c:pt>
                <c:pt idx="166">
                  <c:v>2.4696777E-2</c:v>
                </c:pt>
                <c:pt idx="167">
                  <c:v>2.4261089999999999E-2</c:v>
                </c:pt>
                <c:pt idx="168">
                  <c:v>2.3950981E-2</c:v>
                </c:pt>
                <c:pt idx="169">
                  <c:v>2.3491140000000001E-2</c:v>
                </c:pt>
                <c:pt idx="170">
                  <c:v>2.383215E-2</c:v>
                </c:pt>
                <c:pt idx="171">
                  <c:v>2.4063079000000001E-2</c:v>
                </c:pt>
                <c:pt idx="172">
                  <c:v>2.3788607E-2</c:v>
                </c:pt>
                <c:pt idx="173">
                  <c:v>2.3715079E-2</c:v>
                </c:pt>
                <c:pt idx="174">
                  <c:v>2.4095325000000001E-2</c:v>
                </c:pt>
                <c:pt idx="175">
                  <c:v>2.3621690000000001E-2</c:v>
                </c:pt>
                <c:pt idx="176">
                  <c:v>2.3843566E-2</c:v>
                </c:pt>
                <c:pt idx="177">
                  <c:v>2.3737689999999999E-2</c:v>
                </c:pt>
                <c:pt idx="178">
                  <c:v>2.3071092000000001E-2</c:v>
                </c:pt>
                <c:pt idx="179">
                  <c:v>2.3854699E-2</c:v>
                </c:pt>
                <c:pt idx="180">
                  <c:v>2.4117132999999999E-2</c:v>
                </c:pt>
                <c:pt idx="181">
                  <c:v>2.3984589000000001E-2</c:v>
                </c:pt>
                <c:pt idx="182">
                  <c:v>2.3795567E-2</c:v>
                </c:pt>
                <c:pt idx="183">
                  <c:v>2.3560666000000001E-2</c:v>
                </c:pt>
                <c:pt idx="184">
                  <c:v>2.3667624000000002E-2</c:v>
                </c:pt>
                <c:pt idx="185">
                  <c:v>2.3666698E-2</c:v>
                </c:pt>
                <c:pt idx="186">
                  <c:v>2.3690678E-2</c:v>
                </c:pt>
                <c:pt idx="187">
                  <c:v>2.362177E-2</c:v>
                </c:pt>
                <c:pt idx="188">
                  <c:v>2.3451723000000001E-2</c:v>
                </c:pt>
                <c:pt idx="189">
                  <c:v>2.3963188999999999E-2</c:v>
                </c:pt>
                <c:pt idx="190">
                  <c:v>2.4808285999999999E-2</c:v>
                </c:pt>
                <c:pt idx="191">
                  <c:v>2.3380504999999999E-2</c:v>
                </c:pt>
                <c:pt idx="192">
                  <c:v>2.4167191000000001E-2</c:v>
                </c:pt>
                <c:pt idx="193">
                  <c:v>2.3527772999999998E-2</c:v>
                </c:pt>
                <c:pt idx="194">
                  <c:v>2.3409968E-2</c:v>
                </c:pt>
                <c:pt idx="195">
                  <c:v>2.3877441999999999E-2</c:v>
                </c:pt>
                <c:pt idx="196">
                  <c:v>2.3715300000000002E-2</c:v>
                </c:pt>
                <c:pt idx="197">
                  <c:v>2.3588957000000001E-2</c:v>
                </c:pt>
                <c:pt idx="198">
                  <c:v>2.482053E-2</c:v>
                </c:pt>
                <c:pt idx="199">
                  <c:v>2.3870120000000002E-2</c:v>
                </c:pt>
                <c:pt idx="200">
                  <c:v>2.4247090999999998E-2</c:v>
                </c:pt>
                <c:pt idx="201">
                  <c:v>2.3478470000000001E-2</c:v>
                </c:pt>
                <c:pt idx="202">
                  <c:v>2.4570676E-2</c:v>
                </c:pt>
                <c:pt idx="203">
                  <c:v>2.4401756E-2</c:v>
                </c:pt>
                <c:pt idx="204">
                  <c:v>2.4305233999999998E-2</c:v>
                </c:pt>
                <c:pt idx="205">
                  <c:v>2.4253348000000001E-2</c:v>
                </c:pt>
                <c:pt idx="206">
                  <c:v>2.4274673E-2</c:v>
                </c:pt>
                <c:pt idx="207">
                  <c:v>2.4452917000000001E-2</c:v>
                </c:pt>
                <c:pt idx="208">
                  <c:v>2.4575895E-2</c:v>
                </c:pt>
                <c:pt idx="209">
                  <c:v>2.4342835E-2</c:v>
                </c:pt>
                <c:pt idx="210">
                  <c:v>2.4328619999999999E-2</c:v>
                </c:pt>
                <c:pt idx="211">
                  <c:v>2.4845381999999999E-2</c:v>
                </c:pt>
                <c:pt idx="212">
                  <c:v>2.4568979000000001E-2</c:v>
                </c:pt>
                <c:pt idx="213">
                  <c:v>2.4691705000000001E-2</c:v>
                </c:pt>
                <c:pt idx="214">
                  <c:v>2.4093850999999999E-2</c:v>
                </c:pt>
                <c:pt idx="215">
                  <c:v>2.5299407999999999E-2</c:v>
                </c:pt>
                <c:pt idx="216">
                  <c:v>2.5065072000000001E-2</c:v>
                </c:pt>
                <c:pt idx="217">
                  <c:v>2.5539557000000001E-2</c:v>
                </c:pt>
                <c:pt idx="218">
                  <c:v>2.4951246E-2</c:v>
                </c:pt>
                <c:pt idx="219">
                  <c:v>2.5454913999999999E-2</c:v>
                </c:pt>
                <c:pt idx="220">
                  <c:v>2.5481895000000001E-2</c:v>
                </c:pt>
                <c:pt idx="221">
                  <c:v>2.54828E-2</c:v>
                </c:pt>
                <c:pt idx="222">
                  <c:v>2.6115077E-2</c:v>
                </c:pt>
                <c:pt idx="223">
                  <c:v>2.5851220000000001E-2</c:v>
                </c:pt>
                <c:pt idx="224">
                  <c:v>2.6384194999999999E-2</c:v>
                </c:pt>
                <c:pt idx="225">
                  <c:v>2.5555978E-2</c:v>
                </c:pt>
                <c:pt idx="226">
                  <c:v>2.6637185000000001E-2</c:v>
                </c:pt>
                <c:pt idx="227">
                  <c:v>2.595329E-2</c:v>
                </c:pt>
                <c:pt idx="228">
                  <c:v>2.6716182000000002E-2</c:v>
                </c:pt>
                <c:pt idx="229">
                  <c:v>2.6600869999999999E-2</c:v>
                </c:pt>
                <c:pt idx="230">
                  <c:v>2.7286286E-2</c:v>
                </c:pt>
                <c:pt idx="231">
                  <c:v>2.7322289999999999E-2</c:v>
                </c:pt>
                <c:pt idx="232">
                  <c:v>2.7172048000000001E-2</c:v>
                </c:pt>
                <c:pt idx="233">
                  <c:v>2.7812730000000001E-2</c:v>
                </c:pt>
                <c:pt idx="234">
                  <c:v>2.7906373000000002E-2</c:v>
                </c:pt>
                <c:pt idx="235">
                  <c:v>2.8202444E-2</c:v>
                </c:pt>
                <c:pt idx="236">
                  <c:v>2.7856510000000001E-2</c:v>
                </c:pt>
                <c:pt idx="237">
                  <c:v>2.8277488E-2</c:v>
                </c:pt>
                <c:pt idx="238">
                  <c:v>2.8346598000000001E-2</c:v>
                </c:pt>
                <c:pt idx="239">
                  <c:v>2.9201036E-2</c:v>
                </c:pt>
                <c:pt idx="240">
                  <c:v>2.9286629000000002E-2</c:v>
                </c:pt>
                <c:pt idx="241">
                  <c:v>2.9215252000000001E-2</c:v>
                </c:pt>
                <c:pt idx="242">
                  <c:v>2.9172226999999998E-2</c:v>
                </c:pt>
                <c:pt idx="243">
                  <c:v>2.978395E-2</c:v>
                </c:pt>
                <c:pt idx="244">
                  <c:v>3.0497788000000001E-2</c:v>
                </c:pt>
                <c:pt idx="245">
                  <c:v>3.0835788999999999E-2</c:v>
                </c:pt>
                <c:pt idx="246">
                  <c:v>3.0917951999999999E-2</c:v>
                </c:pt>
                <c:pt idx="247">
                  <c:v>3.1314254E-2</c:v>
                </c:pt>
                <c:pt idx="248">
                  <c:v>3.146492E-2</c:v>
                </c:pt>
                <c:pt idx="249">
                  <c:v>3.1829726000000003E-2</c:v>
                </c:pt>
                <c:pt idx="250">
                  <c:v>3.2710063999999997E-2</c:v>
                </c:pt>
                <c:pt idx="251">
                  <c:v>3.2264824999999997E-2</c:v>
                </c:pt>
                <c:pt idx="252">
                  <c:v>3.3245205999999999E-2</c:v>
                </c:pt>
                <c:pt idx="253">
                  <c:v>3.38445E-2</c:v>
                </c:pt>
                <c:pt idx="254">
                  <c:v>3.4223299999999998E-2</c:v>
                </c:pt>
                <c:pt idx="255">
                  <c:v>3.4332509999999997E-2</c:v>
                </c:pt>
                <c:pt idx="256">
                  <c:v>3.5149741999999998E-2</c:v>
                </c:pt>
                <c:pt idx="257">
                  <c:v>3.5273156999999999E-2</c:v>
                </c:pt>
                <c:pt idx="258">
                  <c:v>3.606094E-2</c:v>
                </c:pt>
                <c:pt idx="259">
                  <c:v>3.5922870000000003E-2</c:v>
                </c:pt>
                <c:pt idx="260">
                  <c:v>3.6883104999999999E-2</c:v>
                </c:pt>
                <c:pt idx="261">
                  <c:v>3.7041128E-2</c:v>
                </c:pt>
                <c:pt idx="262">
                  <c:v>3.8039543000000002E-2</c:v>
                </c:pt>
                <c:pt idx="263">
                  <c:v>3.8313872999999998E-2</c:v>
                </c:pt>
                <c:pt idx="264">
                  <c:v>3.8708991999999998E-2</c:v>
                </c:pt>
                <c:pt idx="265">
                  <c:v>3.9000663999999997E-2</c:v>
                </c:pt>
                <c:pt idx="266">
                  <c:v>4.0411346000000001E-2</c:v>
                </c:pt>
                <c:pt idx="267">
                  <c:v>4.0672537000000002E-2</c:v>
                </c:pt>
                <c:pt idx="268">
                  <c:v>4.0861964000000001E-2</c:v>
                </c:pt>
                <c:pt idx="269">
                  <c:v>4.0953580000000003E-2</c:v>
                </c:pt>
                <c:pt idx="270">
                  <c:v>4.1890459999999997E-2</c:v>
                </c:pt>
                <c:pt idx="271">
                  <c:v>4.2086520000000002E-2</c:v>
                </c:pt>
                <c:pt idx="272">
                  <c:v>4.3076235999999997E-2</c:v>
                </c:pt>
                <c:pt idx="273">
                  <c:v>4.340782E-2</c:v>
                </c:pt>
                <c:pt idx="274">
                  <c:v>4.3881974999999997E-2</c:v>
                </c:pt>
                <c:pt idx="275">
                  <c:v>4.4925705000000003E-2</c:v>
                </c:pt>
                <c:pt idx="276">
                  <c:v>4.4601332E-2</c:v>
                </c:pt>
                <c:pt idx="277">
                  <c:v>4.4844269999999999E-2</c:v>
                </c:pt>
                <c:pt idx="278">
                  <c:v>4.5934927E-2</c:v>
                </c:pt>
                <c:pt idx="279">
                  <c:v>4.6073135000000001E-2</c:v>
                </c:pt>
                <c:pt idx="280">
                  <c:v>4.6414575999999999E-2</c:v>
                </c:pt>
                <c:pt idx="281">
                  <c:v>4.6777640000000002E-2</c:v>
                </c:pt>
                <c:pt idx="282">
                  <c:v>4.7196410000000001E-2</c:v>
                </c:pt>
                <c:pt idx="283">
                  <c:v>4.7880195E-2</c:v>
                </c:pt>
                <c:pt idx="284">
                  <c:v>4.8053708000000001E-2</c:v>
                </c:pt>
                <c:pt idx="285">
                  <c:v>4.8074369999999998E-2</c:v>
                </c:pt>
                <c:pt idx="286">
                  <c:v>4.8130579999999999E-2</c:v>
                </c:pt>
                <c:pt idx="287">
                  <c:v>4.9157869999999999E-2</c:v>
                </c:pt>
                <c:pt idx="288">
                  <c:v>4.9541796999999999E-2</c:v>
                </c:pt>
                <c:pt idx="289">
                  <c:v>4.9497943000000003E-2</c:v>
                </c:pt>
                <c:pt idx="290">
                  <c:v>4.9844574000000003E-2</c:v>
                </c:pt>
                <c:pt idx="291">
                  <c:v>5.0040472000000003E-2</c:v>
                </c:pt>
                <c:pt idx="292">
                  <c:v>5.0068359999999999E-2</c:v>
                </c:pt>
                <c:pt idx="293">
                  <c:v>5.0381984999999997E-2</c:v>
                </c:pt>
                <c:pt idx="294">
                  <c:v>5.0091226000000003E-2</c:v>
                </c:pt>
                <c:pt idx="295">
                  <c:v>5.0240423999999999E-2</c:v>
                </c:pt>
                <c:pt idx="296">
                  <c:v>5.0661124000000002E-2</c:v>
                </c:pt>
                <c:pt idx="297">
                  <c:v>5.1343544999999997E-2</c:v>
                </c:pt>
                <c:pt idx="298">
                  <c:v>5.1214540000000003E-2</c:v>
                </c:pt>
                <c:pt idx="299">
                  <c:v>5.142994E-2</c:v>
                </c:pt>
                <c:pt idx="300">
                  <c:v>5.1227505999999999E-2</c:v>
                </c:pt>
                <c:pt idx="301">
                  <c:v>5.2121411999999999E-2</c:v>
                </c:pt>
                <c:pt idx="302">
                  <c:v>5.2007539999999998E-2</c:v>
                </c:pt>
                <c:pt idx="303">
                  <c:v>5.1559340000000002E-2</c:v>
                </c:pt>
                <c:pt idx="304">
                  <c:v>5.1926189999999997E-2</c:v>
                </c:pt>
                <c:pt idx="305">
                  <c:v>5.2205596E-2</c:v>
                </c:pt>
                <c:pt idx="306">
                  <c:v>5.2318178E-2</c:v>
                </c:pt>
                <c:pt idx="307">
                  <c:v>5.2104548000000001E-2</c:v>
                </c:pt>
                <c:pt idx="308">
                  <c:v>5.2383396999999998E-2</c:v>
                </c:pt>
                <c:pt idx="309">
                  <c:v>5.3062532000000003E-2</c:v>
                </c:pt>
                <c:pt idx="310">
                  <c:v>5.2894555000000003E-2</c:v>
                </c:pt>
                <c:pt idx="311">
                  <c:v>5.2423850000000001E-2</c:v>
                </c:pt>
                <c:pt idx="312">
                  <c:v>5.2896279999999997E-2</c:v>
                </c:pt>
                <c:pt idx="313">
                  <c:v>5.2784446999999998E-2</c:v>
                </c:pt>
                <c:pt idx="314">
                  <c:v>5.2858415999999998E-2</c:v>
                </c:pt>
                <c:pt idx="315">
                  <c:v>5.3168263E-2</c:v>
                </c:pt>
                <c:pt idx="316">
                  <c:v>5.2731600000000003E-2</c:v>
                </c:pt>
                <c:pt idx="317">
                  <c:v>5.3395115E-2</c:v>
                </c:pt>
                <c:pt idx="318">
                  <c:v>5.3456873000000002E-2</c:v>
                </c:pt>
                <c:pt idx="319">
                  <c:v>5.3818236999999998E-2</c:v>
                </c:pt>
                <c:pt idx="320">
                  <c:v>5.3494986000000001E-2</c:v>
                </c:pt>
                <c:pt idx="321">
                  <c:v>5.3531830000000002E-2</c:v>
                </c:pt>
                <c:pt idx="322">
                  <c:v>5.4227075999999999E-2</c:v>
                </c:pt>
                <c:pt idx="323">
                  <c:v>5.4183415999999998E-2</c:v>
                </c:pt>
                <c:pt idx="324">
                  <c:v>5.4070226999999998E-2</c:v>
                </c:pt>
                <c:pt idx="325">
                  <c:v>5.36436E-2</c:v>
                </c:pt>
                <c:pt idx="326">
                  <c:v>5.4049745000000003E-2</c:v>
                </c:pt>
                <c:pt idx="327">
                  <c:v>5.3610302999999998E-2</c:v>
                </c:pt>
                <c:pt idx="328">
                  <c:v>5.3514211999999999E-2</c:v>
                </c:pt>
                <c:pt idx="329">
                  <c:v>5.3167116E-2</c:v>
                </c:pt>
                <c:pt idx="330">
                  <c:v>5.4179534000000001E-2</c:v>
                </c:pt>
                <c:pt idx="331">
                  <c:v>5.3809833000000001E-2</c:v>
                </c:pt>
                <c:pt idx="332">
                  <c:v>5.3859410000000003E-2</c:v>
                </c:pt>
                <c:pt idx="333">
                  <c:v>5.3906972999999997E-2</c:v>
                </c:pt>
                <c:pt idx="334">
                  <c:v>5.3165900000000002E-2</c:v>
                </c:pt>
                <c:pt idx="335">
                  <c:v>5.3651795000000002E-2</c:v>
                </c:pt>
                <c:pt idx="336">
                  <c:v>5.3194503999999997E-2</c:v>
                </c:pt>
                <c:pt idx="337">
                  <c:v>5.2939627000000003E-2</c:v>
                </c:pt>
                <c:pt idx="338">
                  <c:v>5.3357861999999999E-2</c:v>
                </c:pt>
                <c:pt idx="339">
                  <c:v>5.2868690000000003E-2</c:v>
                </c:pt>
                <c:pt idx="340">
                  <c:v>5.267467E-2</c:v>
                </c:pt>
                <c:pt idx="341">
                  <c:v>5.2319313999999999E-2</c:v>
                </c:pt>
                <c:pt idx="342">
                  <c:v>5.2179540000000003E-2</c:v>
                </c:pt>
                <c:pt idx="343">
                  <c:v>5.1969185000000001E-2</c:v>
                </c:pt>
                <c:pt idx="344">
                  <c:v>5.1874987999999997E-2</c:v>
                </c:pt>
                <c:pt idx="345">
                  <c:v>5.1576240000000002E-2</c:v>
                </c:pt>
                <c:pt idx="346">
                  <c:v>5.1276606000000002E-2</c:v>
                </c:pt>
                <c:pt idx="347">
                  <c:v>5.1579859999999998E-2</c:v>
                </c:pt>
                <c:pt idx="348">
                  <c:v>5.1091213000000003E-2</c:v>
                </c:pt>
                <c:pt idx="349">
                  <c:v>5.0377678000000002E-2</c:v>
                </c:pt>
                <c:pt idx="350">
                  <c:v>5.0520363999999998E-2</c:v>
                </c:pt>
                <c:pt idx="351">
                  <c:v>4.9572136000000003E-2</c:v>
                </c:pt>
                <c:pt idx="352">
                  <c:v>5.0092633999999997E-2</c:v>
                </c:pt>
                <c:pt idx="353">
                  <c:v>4.8801675000000003E-2</c:v>
                </c:pt>
                <c:pt idx="354">
                  <c:v>4.8870638000000001E-2</c:v>
                </c:pt>
                <c:pt idx="355">
                  <c:v>4.9124543E-2</c:v>
                </c:pt>
                <c:pt idx="356">
                  <c:v>4.7792510000000003E-2</c:v>
                </c:pt>
                <c:pt idx="357">
                  <c:v>4.7662812999999998E-2</c:v>
                </c:pt>
                <c:pt idx="358">
                  <c:v>4.7821562999999997E-2</c:v>
                </c:pt>
                <c:pt idx="359">
                  <c:v>4.7050179999999997E-2</c:v>
                </c:pt>
                <c:pt idx="360">
                  <c:v>4.6546820000000003E-2</c:v>
                </c:pt>
                <c:pt idx="361">
                  <c:v>4.6719007E-2</c:v>
                </c:pt>
                <c:pt idx="362">
                  <c:v>4.6291552E-2</c:v>
                </c:pt>
                <c:pt idx="363">
                  <c:v>4.5595586E-2</c:v>
                </c:pt>
                <c:pt idx="364">
                  <c:v>4.5299374000000003E-2</c:v>
                </c:pt>
                <c:pt idx="365">
                  <c:v>4.4902417999999999E-2</c:v>
                </c:pt>
                <c:pt idx="366">
                  <c:v>4.4424235999999999E-2</c:v>
                </c:pt>
                <c:pt idx="367">
                  <c:v>4.4227994999999999E-2</c:v>
                </c:pt>
                <c:pt idx="368">
                  <c:v>4.3656275000000001E-2</c:v>
                </c:pt>
                <c:pt idx="369">
                  <c:v>4.3516904000000002E-2</c:v>
                </c:pt>
                <c:pt idx="370">
                  <c:v>4.3451082000000002E-2</c:v>
                </c:pt>
                <c:pt idx="371">
                  <c:v>4.318843E-2</c:v>
                </c:pt>
                <c:pt idx="372">
                  <c:v>4.254169E-2</c:v>
                </c:pt>
                <c:pt idx="373">
                  <c:v>4.2054080000000001E-2</c:v>
                </c:pt>
                <c:pt idx="374">
                  <c:v>4.1930214E-2</c:v>
                </c:pt>
                <c:pt idx="375">
                  <c:v>4.1329286999999999E-2</c:v>
                </c:pt>
                <c:pt idx="376">
                  <c:v>4.0874491999999998E-2</c:v>
                </c:pt>
                <c:pt idx="377">
                  <c:v>4.1017782000000003E-2</c:v>
                </c:pt>
                <c:pt idx="378">
                  <c:v>4.0548000000000001E-2</c:v>
                </c:pt>
                <c:pt idx="379">
                  <c:v>4.0454200000000003E-2</c:v>
                </c:pt>
                <c:pt idx="380">
                  <c:v>4.0092334E-2</c:v>
                </c:pt>
                <c:pt idx="381">
                  <c:v>3.9817730000000003E-2</c:v>
                </c:pt>
                <c:pt idx="382">
                  <c:v>3.9378339999999998E-2</c:v>
                </c:pt>
                <c:pt idx="383">
                  <c:v>3.9470489999999997E-2</c:v>
                </c:pt>
                <c:pt idx="384">
                  <c:v>3.9544682999999997E-2</c:v>
                </c:pt>
                <c:pt idx="385">
                  <c:v>3.8948684999999997E-2</c:v>
                </c:pt>
                <c:pt idx="386">
                  <c:v>3.8516473000000002E-2</c:v>
                </c:pt>
                <c:pt idx="387">
                  <c:v>3.7985675000000003E-2</c:v>
                </c:pt>
                <c:pt idx="388">
                  <c:v>3.8183894000000003E-2</c:v>
                </c:pt>
                <c:pt idx="389">
                  <c:v>3.818829E-2</c:v>
                </c:pt>
                <c:pt idx="390">
                  <c:v>3.7916426000000003E-2</c:v>
                </c:pt>
                <c:pt idx="391">
                  <c:v>3.7870790000000001E-2</c:v>
                </c:pt>
                <c:pt idx="392">
                  <c:v>3.7824858000000003E-2</c:v>
                </c:pt>
                <c:pt idx="393">
                  <c:v>3.7326217000000002E-2</c:v>
                </c:pt>
                <c:pt idx="394">
                  <c:v>3.7406920000000003E-2</c:v>
                </c:pt>
                <c:pt idx="395">
                  <c:v>3.7158961999999997E-2</c:v>
                </c:pt>
                <c:pt idx="396">
                  <c:v>3.7269663000000001E-2</c:v>
                </c:pt>
                <c:pt idx="397">
                  <c:v>3.6960760000000002E-2</c:v>
                </c:pt>
                <c:pt idx="398">
                  <c:v>3.6621573999999997E-2</c:v>
                </c:pt>
                <c:pt idx="399">
                  <c:v>3.656065E-2</c:v>
                </c:pt>
                <c:pt idx="400">
                  <c:v>3.6281330000000001E-2</c:v>
                </c:pt>
                <c:pt idx="401">
                  <c:v>3.6497160000000001E-2</c:v>
                </c:pt>
                <c:pt idx="402">
                  <c:v>3.6038573999999997E-2</c:v>
                </c:pt>
                <c:pt idx="403">
                  <c:v>3.6282691999999998E-2</c:v>
                </c:pt>
                <c:pt idx="404">
                  <c:v>3.6258384999999997E-2</c:v>
                </c:pt>
                <c:pt idx="405">
                  <c:v>3.5765324000000001E-2</c:v>
                </c:pt>
                <c:pt idx="406">
                  <c:v>3.6018649999999999E-2</c:v>
                </c:pt>
                <c:pt idx="407">
                  <c:v>3.5258297000000001E-2</c:v>
                </c:pt>
                <c:pt idx="408">
                  <c:v>3.5135433000000001E-2</c:v>
                </c:pt>
                <c:pt idx="409">
                  <c:v>3.5927319999999999E-2</c:v>
                </c:pt>
                <c:pt idx="410">
                  <c:v>3.5237912000000003E-2</c:v>
                </c:pt>
                <c:pt idx="411">
                  <c:v>3.5675357999999997E-2</c:v>
                </c:pt>
                <c:pt idx="412">
                  <c:v>3.5497300000000002E-2</c:v>
                </c:pt>
                <c:pt idx="413">
                  <c:v>3.4913356999999999E-2</c:v>
                </c:pt>
                <c:pt idx="414">
                  <c:v>3.5055675000000001E-2</c:v>
                </c:pt>
                <c:pt idx="415">
                  <c:v>3.534259E-2</c:v>
                </c:pt>
                <c:pt idx="416">
                  <c:v>3.4979950000000003E-2</c:v>
                </c:pt>
                <c:pt idx="417">
                  <c:v>3.5275620000000001E-2</c:v>
                </c:pt>
                <c:pt idx="418">
                  <c:v>3.5123519999999998E-2</c:v>
                </c:pt>
                <c:pt idx="419">
                  <c:v>3.4705125000000003E-2</c:v>
                </c:pt>
                <c:pt idx="420">
                  <c:v>3.4931156999999997E-2</c:v>
                </c:pt>
                <c:pt idx="421">
                  <c:v>3.4791224000000003E-2</c:v>
                </c:pt>
                <c:pt idx="422">
                  <c:v>3.4268904000000003E-2</c:v>
                </c:pt>
                <c:pt idx="423">
                  <c:v>3.4745209999999999E-2</c:v>
                </c:pt>
                <c:pt idx="424">
                  <c:v>3.4870587000000001E-2</c:v>
                </c:pt>
                <c:pt idx="425">
                  <c:v>3.4675280000000003E-2</c:v>
                </c:pt>
                <c:pt idx="426">
                  <c:v>3.4936056E-2</c:v>
                </c:pt>
                <c:pt idx="427">
                  <c:v>3.4589300000000003E-2</c:v>
                </c:pt>
                <c:pt idx="428">
                  <c:v>3.4791929999999999E-2</c:v>
                </c:pt>
                <c:pt idx="429">
                  <c:v>3.4643019999999997E-2</c:v>
                </c:pt>
                <c:pt idx="430">
                  <c:v>3.4675952000000003E-2</c:v>
                </c:pt>
                <c:pt idx="431">
                  <c:v>3.424E-2</c:v>
                </c:pt>
                <c:pt idx="432">
                  <c:v>3.4371632999999999E-2</c:v>
                </c:pt>
                <c:pt idx="433">
                  <c:v>3.449878E-2</c:v>
                </c:pt>
                <c:pt idx="434">
                  <c:v>3.3855087999999998E-2</c:v>
                </c:pt>
                <c:pt idx="435">
                  <c:v>3.3921699999999999E-2</c:v>
                </c:pt>
                <c:pt idx="436">
                  <c:v>3.3382315000000003E-2</c:v>
                </c:pt>
                <c:pt idx="437">
                  <c:v>3.393024E-2</c:v>
                </c:pt>
                <c:pt idx="438">
                  <c:v>3.3728069999999999E-2</c:v>
                </c:pt>
                <c:pt idx="439">
                  <c:v>3.3726440000000003E-2</c:v>
                </c:pt>
                <c:pt idx="440">
                  <c:v>3.3412490000000003E-2</c:v>
                </c:pt>
                <c:pt idx="441">
                  <c:v>3.3198506000000003E-2</c:v>
                </c:pt>
                <c:pt idx="442">
                  <c:v>3.3384695999999998E-2</c:v>
                </c:pt>
                <c:pt idx="443">
                  <c:v>3.3457529999999999E-2</c:v>
                </c:pt>
                <c:pt idx="444">
                  <c:v>3.3057360000000001E-2</c:v>
                </c:pt>
                <c:pt idx="445">
                  <c:v>3.3219449999999998E-2</c:v>
                </c:pt>
                <c:pt idx="446">
                  <c:v>3.2757260000000003E-2</c:v>
                </c:pt>
                <c:pt idx="447">
                  <c:v>3.3084660000000002E-2</c:v>
                </c:pt>
                <c:pt idx="448">
                  <c:v>3.2709509999999997E-2</c:v>
                </c:pt>
                <c:pt idx="449">
                  <c:v>3.2598518E-2</c:v>
                </c:pt>
                <c:pt idx="450">
                  <c:v>3.2462970000000001E-2</c:v>
                </c:pt>
                <c:pt idx="451">
                  <c:v>3.2051696999999997E-2</c:v>
                </c:pt>
                <c:pt idx="452">
                  <c:v>3.2252807000000001E-2</c:v>
                </c:pt>
                <c:pt idx="453">
                  <c:v>3.2291569999999999E-2</c:v>
                </c:pt>
                <c:pt idx="454">
                  <c:v>3.1904652999999998E-2</c:v>
                </c:pt>
                <c:pt idx="455">
                  <c:v>3.1309490000000002E-2</c:v>
                </c:pt>
                <c:pt idx="456">
                  <c:v>3.1406789999999997E-2</c:v>
                </c:pt>
                <c:pt idx="457">
                  <c:v>3.1341170000000002E-2</c:v>
                </c:pt>
                <c:pt idx="458">
                  <c:v>3.1350754000000002E-2</c:v>
                </c:pt>
                <c:pt idx="459">
                  <c:v>3.1099089999999999E-2</c:v>
                </c:pt>
                <c:pt idx="460">
                  <c:v>3.0834744000000001E-2</c:v>
                </c:pt>
                <c:pt idx="461">
                  <c:v>3.1056073999999999E-2</c:v>
                </c:pt>
                <c:pt idx="462">
                  <c:v>3.0928061999999999E-2</c:v>
                </c:pt>
                <c:pt idx="463">
                  <c:v>3.0565439999999999E-2</c:v>
                </c:pt>
                <c:pt idx="464">
                  <c:v>3.0360833E-2</c:v>
                </c:pt>
                <c:pt idx="465">
                  <c:v>3.0578751000000001E-2</c:v>
                </c:pt>
                <c:pt idx="466">
                  <c:v>3.0578595E-2</c:v>
                </c:pt>
                <c:pt idx="467">
                  <c:v>3.0251808000000002E-2</c:v>
                </c:pt>
                <c:pt idx="468">
                  <c:v>3.0256074000000001E-2</c:v>
                </c:pt>
                <c:pt idx="469">
                  <c:v>3.013942E-2</c:v>
                </c:pt>
                <c:pt idx="470">
                  <c:v>2.9746162E-2</c:v>
                </c:pt>
                <c:pt idx="471">
                  <c:v>3.0088792999999999E-2</c:v>
                </c:pt>
                <c:pt idx="472">
                  <c:v>3.0104860000000001E-2</c:v>
                </c:pt>
                <c:pt idx="473">
                  <c:v>3.0371097999999999E-2</c:v>
                </c:pt>
                <c:pt idx="474">
                  <c:v>2.9530845999999999E-2</c:v>
                </c:pt>
                <c:pt idx="475">
                  <c:v>2.9779614999999999E-2</c:v>
                </c:pt>
                <c:pt idx="476">
                  <c:v>3.0061049999999999E-2</c:v>
                </c:pt>
                <c:pt idx="477">
                  <c:v>2.9833109999999999E-2</c:v>
                </c:pt>
                <c:pt idx="478">
                  <c:v>2.9751540999999999E-2</c:v>
                </c:pt>
                <c:pt idx="479">
                  <c:v>2.9789407E-2</c:v>
                </c:pt>
                <c:pt idx="480">
                  <c:v>2.9595498000000001E-2</c:v>
                </c:pt>
                <c:pt idx="481">
                  <c:v>2.9283574E-2</c:v>
                </c:pt>
                <c:pt idx="482">
                  <c:v>2.9615098999999999E-2</c:v>
                </c:pt>
                <c:pt idx="483">
                  <c:v>2.9281886E-2</c:v>
                </c:pt>
                <c:pt idx="484">
                  <c:v>2.9153875999999999E-2</c:v>
                </c:pt>
                <c:pt idx="485">
                  <c:v>2.9734775000000001E-2</c:v>
                </c:pt>
                <c:pt idx="486">
                  <c:v>2.8730118999999998E-2</c:v>
                </c:pt>
                <c:pt idx="487">
                  <c:v>2.9510260999999999E-2</c:v>
                </c:pt>
                <c:pt idx="488">
                  <c:v>2.9377581999999999E-2</c:v>
                </c:pt>
                <c:pt idx="489">
                  <c:v>2.9338264999999999E-2</c:v>
                </c:pt>
                <c:pt idx="490">
                  <c:v>2.9145434000000001E-2</c:v>
                </c:pt>
                <c:pt idx="491">
                  <c:v>2.9589839999999999E-2</c:v>
                </c:pt>
                <c:pt idx="492">
                  <c:v>2.9286E-2</c:v>
                </c:pt>
                <c:pt idx="493">
                  <c:v>2.8903969000000002E-2</c:v>
                </c:pt>
                <c:pt idx="494">
                  <c:v>2.9032096E-2</c:v>
                </c:pt>
                <c:pt idx="495">
                  <c:v>2.8813561000000001E-2</c:v>
                </c:pt>
                <c:pt idx="496">
                  <c:v>2.922932E-2</c:v>
                </c:pt>
                <c:pt idx="497">
                  <c:v>2.9232662E-2</c:v>
                </c:pt>
                <c:pt idx="498">
                  <c:v>2.9964000000000001E-2</c:v>
                </c:pt>
                <c:pt idx="499">
                  <c:v>2.8950429E-2</c:v>
                </c:pt>
                <c:pt idx="500">
                  <c:v>2.9148443E-2</c:v>
                </c:pt>
                <c:pt idx="501">
                  <c:v>2.8794758E-2</c:v>
                </c:pt>
                <c:pt idx="502">
                  <c:v>2.8987870999999998E-2</c:v>
                </c:pt>
                <c:pt idx="503">
                  <c:v>2.9464635999999999E-2</c:v>
                </c:pt>
                <c:pt idx="504">
                  <c:v>2.8596163000000001E-2</c:v>
                </c:pt>
                <c:pt idx="505">
                  <c:v>2.8770112E-2</c:v>
                </c:pt>
                <c:pt idx="506">
                  <c:v>2.9025525E-2</c:v>
                </c:pt>
                <c:pt idx="507">
                  <c:v>2.8763348000000001E-2</c:v>
                </c:pt>
                <c:pt idx="508">
                  <c:v>2.8592639999999999E-2</c:v>
                </c:pt>
                <c:pt idx="509">
                  <c:v>2.8501281999999999E-2</c:v>
                </c:pt>
                <c:pt idx="510">
                  <c:v>2.8863878999999999E-2</c:v>
                </c:pt>
                <c:pt idx="511">
                  <c:v>2.8663414000000002E-2</c:v>
                </c:pt>
                <c:pt idx="512">
                  <c:v>2.8628810000000001E-2</c:v>
                </c:pt>
                <c:pt idx="513">
                  <c:v>2.847274E-2</c:v>
                </c:pt>
                <c:pt idx="514">
                  <c:v>2.8333496E-2</c:v>
                </c:pt>
                <c:pt idx="515">
                  <c:v>2.8149859999999999E-2</c:v>
                </c:pt>
                <c:pt idx="516">
                  <c:v>2.8077055E-2</c:v>
                </c:pt>
                <c:pt idx="517">
                  <c:v>2.7872210000000001E-2</c:v>
                </c:pt>
                <c:pt idx="518">
                  <c:v>2.7692682999999999E-2</c:v>
                </c:pt>
                <c:pt idx="519">
                  <c:v>2.7996047999999999E-2</c:v>
                </c:pt>
                <c:pt idx="520">
                  <c:v>2.770214E-2</c:v>
                </c:pt>
                <c:pt idx="521">
                  <c:v>2.7796880999999999E-2</c:v>
                </c:pt>
                <c:pt idx="522">
                  <c:v>2.7202682999999998E-2</c:v>
                </c:pt>
                <c:pt idx="523">
                  <c:v>2.7032766E-2</c:v>
                </c:pt>
                <c:pt idx="524">
                  <c:v>2.6905054000000001E-2</c:v>
                </c:pt>
                <c:pt idx="525">
                  <c:v>2.6837026999999999E-2</c:v>
                </c:pt>
                <c:pt idx="526">
                  <c:v>2.71699E-2</c:v>
                </c:pt>
                <c:pt idx="527">
                  <c:v>2.6858502999999999E-2</c:v>
                </c:pt>
                <c:pt idx="528">
                  <c:v>2.7330618000000001E-2</c:v>
                </c:pt>
                <c:pt idx="529">
                  <c:v>2.6237634999999999E-2</c:v>
                </c:pt>
                <c:pt idx="530">
                  <c:v>2.6655022E-2</c:v>
                </c:pt>
                <c:pt idx="531">
                  <c:v>2.7387781E-2</c:v>
                </c:pt>
                <c:pt idx="532">
                  <c:v>2.6746912000000001E-2</c:v>
                </c:pt>
                <c:pt idx="533">
                  <c:v>2.6052779000000002E-2</c:v>
                </c:pt>
                <c:pt idx="534">
                  <c:v>2.6075135999999999E-2</c:v>
                </c:pt>
                <c:pt idx="535">
                  <c:v>2.6151833999999999E-2</c:v>
                </c:pt>
                <c:pt idx="536">
                  <c:v>2.6545574999999998E-2</c:v>
                </c:pt>
                <c:pt idx="537">
                  <c:v>2.6226362E-2</c:v>
                </c:pt>
                <c:pt idx="538">
                  <c:v>2.6485212000000001E-2</c:v>
                </c:pt>
                <c:pt idx="539">
                  <c:v>2.6372267000000001E-2</c:v>
                </c:pt>
                <c:pt idx="540">
                  <c:v>2.5792604E-2</c:v>
                </c:pt>
                <c:pt idx="541">
                  <c:v>2.6221734E-2</c:v>
                </c:pt>
                <c:pt idx="542">
                  <c:v>2.6202446000000001E-2</c:v>
                </c:pt>
                <c:pt idx="543">
                  <c:v>2.6029277999999999E-2</c:v>
                </c:pt>
                <c:pt idx="544">
                  <c:v>2.6057718000000001E-2</c:v>
                </c:pt>
                <c:pt idx="545">
                  <c:v>2.5964668E-2</c:v>
                </c:pt>
                <c:pt idx="546">
                  <c:v>2.6769149999999999E-2</c:v>
                </c:pt>
                <c:pt idx="547">
                  <c:v>2.5984320000000002E-2</c:v>
                </c:pt>
                <c:pt idx="548">
                  <c:v>2.5368148E-2</c:v>
                </c:pt>
                <c:pt idx="549">
                  <c:v>2.5736788E-2</c:v>
                </c:pt>
                <c:pt idx="550">
                  <c:v>2.5427795999999999E-2</c:v>
                </c:pt>
                <c:pt idx="551">
                  <c:v>2.5118258000000001E-2</c:v>
                </c:pt>
                <c:pt idx="552">
                  <c:v>2.4720532999999999E-2</c:v>
                </c:pt>
                <c:pt idx="553">
                  <c:v>2.4820732000000002E-2</c:v>
                </c:pt>
                <c:pt idx="554">
                  <c:v>2.4374155000000002E-2</c:v>
                </c:pt>
                <c:pt idx="555">
                  <c:v>2.5038285E-2</c:v>
                </c:pt>
                <c:pt idx="556">
                  <c:v>2.4976298000000001E-2</c:v>
                </c:pt>
                <c:pt idx="557">
                  <c:v>2.4797915E-2</c:v>
                </c:pt>
                <c:pt idx="558">
                  <c:v>2.4522184999999998E-2</c:v>
                </c:pt>
                <c:pt idx="559">
                  <c:v>2.4769789E-2</c:v>
                </c:pt>
                <c:pt idx="560">
                  <c:v>2.4769941E-2</c:v>
                </c:pt>
                <c:pt idx="561">
                  <c:v>2.4967105999999999E-2</c:v>
                </c:pt>
                <c:pt idx="562">
                  <c:v>2.466254E-2</c:v>
                </c:pt>
                <c:pt idx="563">
                  <c:v>2.467693E-2</c:v>
                </c:pt>
                <c:pt idx="564">
                  <c:v>2.4276888E-2</c:v>
                </c:pt>
                <c:pt idx="565">
                  <c:v>2.4357337999999999E-2</c:v>
                </c:pt>
                <c:pt idx="566">
                  <c:v>2.3534764999999999E-2</c:v>
                </c:pt>
                <c:pt idx="567">
                  <c:v>2.4500145000000001E-2</c:v>
                </c:pt>
                <c:pt idx="568">
                  <c:v>2.3948240999999999E-2</c:v>
                </c:pt>
                <c:pt idx="569">
                  <c:v>2.3926231999999999E-2</c:v>
                </c:pt>
                <c:pt idx="570">
                  <c:v>2.4386985E-2</c:v>
                </c:pt>
                <c:pt idx="571">
                  <c:v>2.3690586999999999E-2</c:v>
                </c:pt>
                <c:pt idx="572">
                  <c:v>2.4019979E-2</c:v>
                </c:pt>
                <c:pt idx="573">
                  <c:v>2.3658074000000001E-2</c:v>
                </c:pt>
                <c:pt idx="574">
                  <c:v>2.4289075E-2</c:v>
                </c:pt>
                <c:pt idx="575">
                  <c:v>2.3565523000000001E-2</c:v>
                </c:pt>
                <c:pt idx="576">
                  <c:v>2.3487467000000001E-2</c:v>
                </c:pt>
                <c:pt idx="577">
                  <c:v>2.3742618E-2</c:v>
                </c:pt>
                <c:pt idx="578">
                  <c:v>2.3838168E-2</c:v>
                </c:pt>
                <c:pt idx="579">
                  <c:v>2.3855247999999999E-2</c:v>
                </c:pt>
                <c:pt idx="580">
                  <c:v>2.4378512000000001E-2</c:v>
                </c:pt>
                <c:pt idx="581">
                  <c:v>2.3788730000000001E-2</c:v>
                </c:pt>
                <c:pt idx="582">
                  <c:v>2.3823562999999999E-2</c:v>
                </c:pt>
                <c:pt idx="583">
                  <c:v>2.3648740000000001E-2</c:v>
                </c:pt>
                <c:pt idx="584">
                  <c:v>2.4671597E-2</c:v>
                </c:pt>
                <c:pt idx="585">
                  <c:v>2.3762766000000001E-2</c:v>
                </c:pt>
                <c:pt idx="586">
                  <c:v>2.3673380000000001E-2</c:v>
                </c:pt>
                <c:pt idx="587">
                  <c:v>2.4079524000000001E-2</c:v>
                </c:pt>
                <c:pt idx="588">
                  <c:v>2.5005047999999998E-2</c:v>
                </c:pt>
                <c:pt idx="589">
                  <c:v>2.4221982999999999E-2</c:v>
                </c:pt>
                <c:pt idx="590">
                  <c:v>2.4305304999999999E-2</c:v>
                </c:pt>
                <c:pt idx="591">
                  <c:v>2.4249598000000001E-2</c:v>
                </c:pt>
                <c:pt idx="592">
                  <c:v>2.3970486999999999E-2</c:v>
                </c:pt>
                <c:pt idx="593">
                  <c:v>2.4298872999999999E-2</c:v>
                </c:pt>
                <c:pt idx="594">
                  <c:v>2.3985590000000001E-2</c:v>
                </c:pt>
                <c:pt idx="595">
                  <c:v>2.4862772000000002E-2</c:v>
                </c:pt>
                <c:pt idx="596">
                  <c:v>2.4546367999999999E-2</c:v>
                </c:pt>
                <c:pt idx="597">
                  <c:v>2.4907189999999999E-2</c:v>
                </c:pt>
                <c:pt idx="598">
                  <c:v>2.5257452999999999E-2</c:v>
                </c:pt>
                <c:pt idx="599">
                  <c:v>2.595039E-2</c:v>
                </c:pt>
                <c:pt idx="600">
                  <c:v>2.5202937000000002E-2</c:v>
                </c:pt>
                <c:pt idx="601">
                  <c:v>2.5180319999999999E-2</c:v>
                </c:pt>
                <c:pt idx="602">
                  <c:v>2.5154095000000001E-2</c:v>
                </c:pt>
                <c:pt idx="603">
                  <c:v>2.5163260999999999E-2</c:v>
                </c:pt>
                <c:pt idx="604">
                  <c:v>2.5638840999999999E-2</c:v>
                </c:pt>
                <c:pt idx="605">
                  <c:v>2.5838305999999998E-2</c:v>
                </c:pt>
                <c:pt idx="606">
                  <c:v>2.6413486999999999E-2</c:v>
                </c:pt>
                <c:pt idx="607">
                  <c:v>2.6966563999999998E-2</c:v>
                </c:pt>
                <c:pt idx="608">
                  <c:v>2.7659494E-2</c:v>
                </c:pt>
                <c:pt idx="609">
                  <c:v>2.7383309000000002E-2</c:v>
                </c:pt>
                <c:pt idx="610">
                  <c:v>2.7597137000000001E-2</c:v>
                </c:pt>
                <c:pt idx="611">
                  <c:v>2.8850167999999999E-2</c:v>
                </c:pt>
                <c:pt idx="612">
                  <c:v>2.8847055999999999E-2</c:v>
                </c:pt>
                <c:pt idx="613">
                  <c:v>2.8383947999999999E-2</c:v>
                </c:pt>
                <c:pt idx="614">
                  <c:v>2.8450776000000001E-2</c:v>
                </c:pt>
                <c:pt idx="615">
                  <c:v>2.9049861999999999E-2</c:v>
                </c:pt>
                <c:pt idx="616">
                  <c:v>2.969169E-2</c:v>
                </c:pt>
                <c:pt idx="617">
                  <c:v>2.9958236999999999E-2</c:v>
                </c:pt>
                <c:pt idx="618">
                  <c:v>2.9155560000000001E-2</c:v>
                </c:pt>
                <c:pt idx="619">
                  <c:v>2.9746682999999999E-2</c:v>
                </c:pt>
                <c:pt idx="620">
                  <c:v>3.0990178E-2</c:v>
                </c:pt>
                <c:pt idx="621">
                  <c:v>3.120115E-2</c:v>
                </c:pt>
                <c:pt idx="622">
                  <c:v>3.1594780000000003E-2</c:v>
                </c:pt>
                <c:pt idx="623">
                  <c:v>3.2658149999999997E-2</c:v>
                </c:pt>
                <c:pt idx="624">
                  <c:v>3.3256176999999998E-2</c:v>
                </c:pt>
                <c:pt idx="625">
                  <c:v>3.4136117000000001E-2</c:v>
                </c:pt>
                <c:pt idx="626">
                  <c:v>3.4065206000000001E-2</c:v>
                </c:pt>
                <c:pt idx="627">
                  <c:v>3.4813746999999999E-2</c:v>
                </c:pt>
                <c:pt idx="628">
                  <c:v>3.6216162000000003E-2</c:v>
                </c:pt>
                <c:pt idx="629">
                  <c:v>3.6627130000000001E-2</c:v>
                </c:pt>
                <c:pt idx="630">
                  <c:v>3.7718504999999999E-2</c:v>
                </c:pt>
                <c:pt idx="631">
                  <c:v>3.8959349999999997E-2</c:v>
                </c:pt>
                <c:pt idx="632">
                  <c:v>3.9678025999999998E-2</c:v>
                </c:pt>
                <c:pt idx="633">
                  <c:v>4.0261779999999997E-2</c:v>
                </c:pt>
                <c:pt idx="634">
                  <c:v>4.1227149999999997E-2</c:v>
                </c:pt>
                <c:pt idx="635">
                  <c:v>4.3427004999999998E-2</c:v>
                </c:pt>
                <c:pt idx="636">
                  <c:v>4.3826776999999997E-2</c:v>
                </c:pt>
                <c:pt idx="637">
                  <c:v>4.5598550000000002E-2</c:v>
                </c:pt>
                <c:pt idx="638">
                  <c:v>4.7282434999999998E-2</c:v>
                </c:pt>
                <c:pt idx="639">
                  <c:v>4.7864030000000002E-2</c:v>
                </c:pt>
                <c:pt idx="640">
                  <c:v>4.8587079999999998E-2</c:v>
                </c:pt>
                <c:pt idx="641">
                  <c:v>5.0275742999999998E-2</c:v>
                </c:pt>
                <c:pt idx="642">
                  <c:v>5.1565725E-2</c:v>
                </c:pt>
                <c:pt idx="643">
                  <c:v>5.3590060000000002E-2</c:v>
                </c:pt>
                <c:pt idx="644">
                  <c:v>5.4269739999999997E-2</c:v>
                </c:pt>
                <c:pt idx="645">
                  <c:v>5.5631932000000002E-2</c:v>
                </c:pt>
                <c:pt idx="646">
                  <c:v>5.6755399999999998E-2</c:v>
                </c:pt>
                <c:pt idx="647">
                  <c:v>5.7777986000000003E-2</c:v>
                </c:pt>
                <c:pt idx="648">
                  <c:v>5.9999650000000002E-2</c:v>
                </c:pt>
                <c:pt idx="649">
                  <c:v>6.2096133999999997E-2</c:v>
                </c:pt>
                <c:pt idx="650">
                  <c:v>6.3018480000000002E-2</c:v>
                </c:pt>
                <c:pt idx="651">
                  <c:v>6.4793530000000002E-2</c:v>
                </c:pt>
                <c:pt idx="652">
                  <c:v>6.6931950000000004E-2</c:v>
                </c:pt>
                <c:pt idx="653">
                  <c:v>6.7813520000000002E-2</c:v>
                </c:pt>
                <c:pt idx="654">
                  <c:v>6.9920560000000007E-2</c:v>
                </c:pt>
                <c:pt idx="655">
                  <c:v>7.1957885999999999E-2</c:v>
                </c:pt>
                <c:pt idx="656">
                  <c:v>7.4147580000000005E-2</c:v>
                </c:pt>
                <c:pt idx="657">
                  <c:v>7.6066636000000007E-2</c:v>
                </c:pt>
                <c:pt idx="658">
                  <c:v>7.8009259999999997E-2</c:v>
                </c:pt>
                <c:pt idx="659">
                  <c:v>7.9880290000000007E-2</c:v>
                </c:pt>
                <c:pt idx="660">
                  <c:v>8.1193215999999999E-2</c:v>
                </c:pt>
                <c:pt idx="661">
                  <c:v>8.3489224000000001E-2</c:v>
                </c:pt>
                <c:pt idx="662">
                  <c:v>8.6652019999999996E-2</c:v>
                </c:pt>
                <c:pt idx="663">
                  <c:v>8.8864504999999996E-2</c:v>
                </c:pt>
                <c:pt idx="664">
                  <c:v>9.0537619999999999E-2</c:v>
                </c:pt>
                <c:pt idx="665">
                  <c:v>9.2458434000000006E-2</c:v>
                </c:pt>
                <c:pt idx="666">
                  <c:v>9.6709390000000006E-2</c:v>
                </c:pt>
                <c:pt idx="667">
                  <c:v>9.8837369999999994E-2</c:v>
                </c:pt>
                <c:pt idx="668">
                  <c:v>0.10162881</c:v>
                </c:pt>
                <c:pt idx="669">
                  <c:v>0.10360769</c:v>
                </c:pt>
                <c:pt idx="670">
                  <c:v>0.107319966</c:v>
                </c:pt>
                <c:pt idx="671">
                  <c:v>0.11072591</c:v>
                </c:pt>
                <c:pt idx="672">
                  <c:v>0.11462011</c:v>
                </c:pt>
                <c:pt idx="673">
                  <c:v>0.11813656</c:v>
                </c:pt>
                <c:pt idx="674">
                  <c:v>0.12131276000000001</c:v>
                </c:pt>
                <c:pt idx="675">
                  <c:v>0.12483205999999999</c:v>
                </c:pt>
                <c:pt idx="676">
                  <c:v>0.1293253</c:v>
                </c:pt>
                <c:pt idx="677">
                  <c:v>0.13175133</c:v>
                </c:pt>
                <c:pt idx="678">
                  <c:v>0.13444913999999999</c:v>
                </c:pt>
                <c:pt idx="679">
                  <c:v>0.13674136000000001</c:v>
                </c:pt>
                <c:pt idx="680">
                  <c:v>0.14036680000000001</c:v>
                </c:pt>
                <c:pt idx="681">
                  <c:v>0.14166032000000001</c:v>
                </c:pt>
                <c:pt idx="682">
                  <c:v>0.14728301999999999</c:v>
                </c:pt>
                <c:pt idx="683">
                  <c:v>0.14961216999999999</c:v>
                </c:pt>
                <c:pt idx="684">
                  <c:v>0.15514913</c:v>
                </c:pt>
                <c:pt idx="685">
                  <c:v>0.15965298</c:v>
                </c:pt>
                <c:pt idx="686">
                  <c:v>0.16308049999999999</c:v>
                </c:pt>
                <c:pt idx="687">
                  <c:v>0.1683405</c:v>
                </c:pt>
                <c:pt idx="688">
                  <c:v>0.17148620000000001</c:v>
                </c:pt>
                <c:pt idx="689">
                  <c:v>0.1759946</c:v>
                </c:pt>
                <c:pt idx="690">
                  <c:v>0.18023583000000001</c:v>
                </c:pt>
                <c:pt idx="691">
                  <c:v>0.18602669999999999</c:v>
                </c:pt>
                <c:pt idx="692">
                  <c:v>0.18983633999999999</c:v>
                </c:pt>
                <c:pt idx="693">
                  <c:v>0.19459945000000001</c:v>
                </c:pt>
                <c:pt idx="694">
                  <c:v>0.20035116</c:v>
                </c:pt>
                <c:pt idx="695">
                  <c:v>0.20374212999999999</c:v>
                </c:pt>
                <c:pt idx="696">
                  <c:v>0.20808115999999999</c:v>
                </c:pt>
                <c:pt idx="697">
                  <c:v>0.21444469999999999</c:v>
                </c:pt>
                <c:pt idx="698">
                  <c:v>0.21900512</c:v>
                </c:pt>
                <c:pt idx="699">
                  <c:v>0.22232884</c:v>
                </c:pt>
                <c:pt idx="700">
                  <c:v>0.22935261000000001</c:v>
                </c:pt>
                <c:pt idx="701">
                  <c:v>0.23200634000000001</c:v>
                </c:pt>
                <c:pt idx="702">
                  <c:v>0.23790090999999999</c:v>
                </c:pt>
                <c:pt idx="703">
                  <c:v>0.24236031</c:v>
                </c:pt>
                <c:pt idx="704">
                  <c:v>0.24729727000000001</c:v>
                </c:pt>
                <c:pt idx="705">
                  <c:v>0.25209599999999999</c:v>
                </c:pt>
                <c:pt idx="706">
                  <c:v>0.25712790000000002</c:v>
                </c:pt>
                <c:pt idx="707">
                  <c:v>0.26255973999999999</c:v>
                </c:pt>
                <c:pt idx="708">
                  <c:v>0.26898283000000001</c:v>
                </c:pt>
                <c:pt idx="709">
                  <c:v>0.27329969999999998</c:v>
                </c:pt>
                <c:pt idx="710">
                  <c:v>0.27866983000000001</c:v>
                </c:pt>
                <c:pt idx="711">
                  <c:v>0.2840299</c:v>
                </c:pt>
                <c:pt idx="712">
                  <c:v>0.28806055000000003</c:v>
                </c:pt>
                <c:pt idx="713">
                  <c:v>0.29388407</c:v>
                </c:pt>
                <c:pt idx="714">
                  <c:v>0.29927313</c:v>
                </c:pt>
                <c:pt idx="715">
                  <c:v>0.30221652999999998</c:v>
                </c:pt>
                <c:pt idx="716">
                  <c:v>0.30675098000000001</c:v>
                </c:pt>
                <c:pt idx="717">
                  <c:v>0.31233975000000003</c:v>
                </c:pt>
                <c:pt idx="718">
                  <c:v>0.31677972999999998</c:v>
                </c:pt>
                <c:pt idx="719">
                  <c:v>0.3225616</c:v>
                </c:pt>
                <c:pt idx="720">
                  <c:v>0.32810766000000002</c:v>
                </c:pt>
                <c:pt idx="721">
                  <c:v>0.33405393</c:v>
                </c:pt>
                <c:pt idx="722">
                  <c:v>0.33934087000000002</c:v>
                </c:pt>
                <c:pt idx="723">
                  <c:v>0.3417481</c:v>
                </c:pt>
                <c:pt idx="724">
                  <c:v>0.34629458000000002</c:v>
                </c:pt>
                <c:pt idx="725">
                  <c:v>0.35018185000000002</c:v>
                </c:pt>
                <c:pt idx="726">
                  <c:v>0.35648744999999998</c:v>
                </c:pt>
                <c:pt idx="727">
                  <c:v>0.35985669999999997</c:v>
                </c:pt>
                <c:pt idx="728">
                  <c:v>0.36409714999999998</c:v>
                </c:pt>
                <c:pt idx="729">
                  <c:v>0.36784460000000002</c:v>
                </c:pt>
                <c:pt idx="730">
                  <c:v>0.37047755999999998</c:v>
                </c:pt>
                <c:pt idx="731">
                  <c:v>0.37713469999999999</c:v>
                </c:pt>
                <c:pt idx="732">
                  <c:v>0.3799903</c:v>
                </c:pt>
                <c:pt idx="733">
                  <c:v>0.38395121999999998</c:v>
                </c:pt>
                <c:pt idx="734">
                  <c:v>0.38756360000000001</c:v>
                </c:pt>
                <c:pt idx="735">
                  <c:v>0.38905886000000001</c:v>
                </c:pt>
                <c:pt idx="736">
                  <c:v>0.39462942000000001</c:v>
                </c:pt>
                <c:pt idx="737">
                  <c:v>0.40034500000000001</c:v>
                </c:pt>
                <c:pt idx="738">
                  <c:v>0.40463643999999999</c:v>
                </c:pt>
                <c:pt idx="739">
                  <c:v>0.40582173999999999</c:v>
                </c:pt>
                <c:pt idx="740">
                  <c:v>0.40743964999999999</c:v>
                </c:pt>
                <c:pt idx="741">
                  <c:v>0.41176602000000001</c:v>
                </c:pt>
                <c:pt idx="742">
                  <c:v>0.41492677</c:v>
                </c:pt>
                <c:pt idx="743">
                  <c:v>0.41736433000000001</c:v>
                </c:pt>
                <c:pt idx="744">
                  <c:v>0.41757820000000001</c:v>
                </c:pt>
                <c:pt idx="745">
                  <c:v>0.42019015999999998</c:v>
                </c:pt>
                <c:pt idx="746">
                  <c:v>0.42363703000000003</c:v>
                </c:pt>
                <c:pt idx="747">
                  <c:v>0.42556083</c:v>
                </c:pt>
                <c:pt idx="748">
                  <c:v>0.42740034999999998</c:v>
                </c:pt>
                <c:pt idx="749">
                  <c:v>0.42938477000000003</c:v>
                </c:pt>
                <c:pt idx="750">
                  <c:v>0.43213000000000001</c:v>
                </c:pt>
                <c:pt idx="751">
                  <c:v>0.43464344999999999</c:v>
                </c:pt>
                <c:pt idx="752">
                  <c:v>0.43636419999999998</c:v>
                </c:pt>
                <c:pt idx="753">
                  <c:v>0.43627917999999999</c:v>
                </c:pt>
                <c:pt idx="754">
                  <c:v>0.43897393000000001</c:v>
                </c:pt>
                <c:pt idx="755">
                  <c:v>0.44346327000000002</c:v>
                </c:pt>
                <c:pt idx="756">
                  <c:v>0.4460443</c:v>
                </c:pt>
                <c:pt idx="757">
                  <c:v>0.44868933999999999</c:v>
                </c:pt>
                <c:pt idx="758">
                  <c:v>0.45857219999999999</c:v>
                </c:pt>
                <c:pt idx="759">
                  <c:v>0.46551271999999999</c:v>
                </c:pt>
                <c:pt idx="760">
                  <c:v>0.46839737999999997</c:v>
                </c:pt>
                <c:pt idx="761">
                  <c:v>0.46259763999999998</c:v>
                </c:pt>
                <c:pt idx="762">
                  <c:v>0.45452645000000003</c:v>
                </c:pt>
                <c:pt idx="763">
                  <c:v>0.44960368000000001</c:v>
                </c:pt>
                <c:pt idx="764">
                  <c:v>0.45458657000000002</c:v>
                </c:pt>
                <c:pt idx="765">
                  <c:v>0.44630265000000002</c:v>
                </c:pt>
                <c:pt idx="766">
                  <c:v>0.44686504999999999</c:v>
                </c:pt>
                <c:pt idx="767">
                  <c:v>0.44515159999999998</c:v>
                </c:pt>
                <c:pt idx="768">
                  <c:v>0.44837090000000002</c:v>
                </c:pt>
                <c:pt idx="769">
                  <c:v>0.449208</c:v>
                </c:pt>
                <c:pt idx="770">
                  <c:v>0.44892262999999999</c:v>
                </c:pt>
                <c:pt idx="771">
                  <c:v>0.45018363</c:v>
                </c:pt>
                <c:pt idx="772">
                  <c:v>0.45327207000000003</c:v>
                </c:pt>
                <c:pt idx="773">
                  <c:v>0.45533514000000003</c:v>
                </c:pt>
                <c:pt idx="774">
                  <c:v>0.4546096</c:v>
                </c:pt>
                <c:pt idx="775">
                  <c:v>0.45661457999999999</c:v>
                </c:pt>
                <c:pt idx="776">
                  <c:v>0.46142762999999998</c:v>
                </c:pt>
                <c:pt idx="777">
                  <c:v>0.46103549999999999</c:v>
                </c:pt>
                <c:pt idx="778">
                  <c:v>0.46425274</c:v>
                </c:pt>
                <c:pt idx="779">
                  <c:v>0.46252450000000001</c:v>
                </c:pt>
                <c:pt idx="780">
                  <c:v>0.46556570000000003</c:v>
                </c:pt>
                <c:pt idx="781">
                  <c:v>0.46315420000000002</c:v>
                </c:pt>
                <c:pt idx="782">
                  <c:v>0.46667619999999999</c:v>
                </c:pt>
                <c:pt idx="783">
                  <c:v>0.46543804</c:v>
                </c:pt>
                <c:pt idx="784">
                  <c:v>0.46484900000000001</c:v>
                </c:pt>
                <c:pt idx="785">
                  <c:v>0.46543646</c:v>
                </c:pt>
                <c:pt idx="786">
                  <c:v>0.46908537</c:v>
                </c:pt>
                <c:pt idx="787">
                  <c:v>0.46618124999999999</c:v>
                </c:pt>
                <c:pt idx="788">
                  <c:v>0.46694285000000002</c:v>
                </c:pt>
                <c:pt idx="789">
                  <c:v>0.46642685</c:v>
                </c:pt>
                <c:pt idx="790">
                  <c:v>0.46772802000000002</c:v>
                </c:pt>
                <c:pt idx="791">
                  <c:v>0.46903083000000001</c:v>
                </c:pt>
                <c:pt idx="792">
                  <c:v>0.47021273000000002</c:v>
                </c:pt>
                <c:pt idx="793">
                  <c:v>0.46930792999999998</c:v>
                </c:pt>
                <c:pt idx="794">
                  <c:v>0.47182044000000001</c:v>
                </c:pt>
                <c:pt idx="795">
                  <c:v>0.47165249999999997</c:v>
                </c:pt>
                <c:pt idx="796">
                  <c:v>0.47133251999999998</c:v>
                </c:pt>
                <c:pt idx="797">
                  <c:v>0.47141676999999998</c:v>
                </c:pt>
                <c:pt idx="798">
                  <c:v>0.47223841999999999</c:v>
                </c:pt>
                <c:pt idx="799">
                  <c:v>0.47379616000000002</c:v>
                </c:pt>
                <c:pt idx="800">
                  <c:v>0.47433078000000001</c:v>
                </c:pt>
                <c:pt idx="801">
                  <c:v>0.47385781999999999</c:v>
                </c:pt>
                <c:pt idx="802">
                  <c:v>0.47297992999999999</c:v>
                </c:pt>
                <c:pt idx="803">
                  <c:v>0.47403594999999998</c:v>
                </c:pt>
                <c:pt idx="804">
                  <c:v>0.47470936000000002</c:v>
                </c:pt>
                <c:pt idx="805">
                  <c:v>0.47579375000000002</c:v>
                </c:pt>
                <c:pt idx="806">
                  <c:v>0.47664812000000001</c:v>
                </c:pt>
                <c:pt idx="807">
                  <c:v>0.47496864</c:v>
                </c:pt>
                <c:pt idx="808">
                  <c:v>0.4753638</c:v>
                </c:pt>
                <c:pt idx="809">
                  <c:v>0.47687291999999998</c:v>
                </c:pt>
                <c:pt idx="810">
                  <c:v>0.47618407000000001</c:v>
                </c:pt>
                <c:pt idx="811">
                  <c:v>0.47612342000000002</c:v>
                </c:pt>
                <c:pt idx="812">
                  <c:v>0.47359610000000002</c:v>
                </c:pt>
                <c:pt idx="813">
                  <c:v>0.47445791999999998</c:v>
                </c:pt>
                <c:pt idx="814">
                  <c:v>0.47529808000000001</c:v>
                </c:pt>
                <c:pt idx="815">
                  <c:v>0.47747472000000002</c:v>
                </c:pt>
                <c:pt idx="816">
                  <c:v>0.47450710000000001</c:v>
                </c:pt>
                <c:pt idx="817">
                  <c:v>0.47320383999999999</c:v>
                </c:pt>
                <c:pt idx="818">
                  <c:v>0.47142038000000003</c:v>
                </c:pt>
                <c:pt idx="819">
                  <c:v>0.47967848000000002</c:v>
                </c:pt>
                <c:pt idx="820">
                  <c:v>0.47526081999999997</c:v>
                </c:pt>
                <c:pt idx="821">
                  <c:v>0.4729314</c:v>
                </c:pt>
                <c:pt idx="822">
                  <c:v>0.47167185</c:v>
                </c:pt>
                <c:pt idx="823">
                  <c:v>0.47432390000000002</c:v>
                </c:pt>
                <c:pt idx="824">
                  <c:v>0.47554094000000002</c:v>
                </c:pt>
                <c:pt idx="825">
                  <c:v>0.472356</c:v>
                </c:pt>
                <c:pt idx="826">
                  <c:v>0.47579753000000002</c:v>
                </c:pt>
                <c:pt idx="827">
                  <c:v>0.47458938000000001</c:v>
                </c:pt>
                <c:pt idx="828">
                  <c:v>0.47875195999999998</c:v>
                </c:pt>
                <c:pt idx="829">
                  <c:v>0.47791173999999997</c:v>
                </c:pt>
                <c:pt idx="830">
                  <c:v>0.47551771999999998</c:v>
                </c:pt>
                <c:pt idx="831">
                  <c:v>0.47610851999999998</c:v>
                </c:pt>
                <c:pt idx="832">
                  <c:v>0.47828785000000001</c:v>
                </c:pt>
                <c:pt idx="833">
                  <c:v>0.47995589999999999</c:v>
                </c:pt>
                <c:pt idx="834">
                  <c:v>0.47717022999999997</c:v>
                </c:pt>
                <c:pt idx="835">
                  <c:v>0.47647598000000002</c:v>
                </c:pt>
                <c:pt idx="836">
                  <c:v>0.47505977999999999</c:v>
                </c:pt>
                <c:pt idx="837">
                  <c:v>0.47293708000000001</c:v>
                </c:pt>
                <c:pt idx="838">
                  <c:v>0.47381050000000002</c:v>
                </c:pt>
                <c:pt idx="839">
                  <c:v>0.4767306</c:v>
                </c:pt>
                <c:pt idx="840">
                  <c:v>0.47562664999999998</c:v>
                </c:pt>
                <c:pt idx="841">
                  <c:v>0.47865059999999998</c:v>
                </c:pt>
                <c:pt idx="842">
                  <c:v>0.47984107999999998</c:v>
                </c:pt>
                <c:pt idx="843">
                  <c:v>0.47588229999999998</c:v>
                </c:pt>
                <c:pt idx="844">
                  <c:v>0.47556167999999999</c:v>
                </c:pt>
                <c:pt idx="845">
                  <c:v>0.47394678000000001</c:v>
                </c:pt>
                <c:pt idx="846">
                  <c:v>0.48038631999999998</c:v>
                </c:pt>
                <c:pt idx="847">
                  <c:v>0.47807844999999999</c:v>
                </c:pt>
                <c:pt idx="848">
                  <c:v>0.47646937</c:v>
                </c:pt>
                <c:pt idx="849">
                  <c:v>0.47764002999999999</c:v>
                </c:pt>
                <c:pt idx="850">
                  <c:v>0.47890139999999998</c:v>
                </c:pt>
                <c:pt idx="851">
                  <c:v>0.48014142999999998</c:v>
                </c:pt>
                <c:pt idx="852">
                  <c:v>0.48059362</c:v>
                </c:pt>
                <c:pt idx="853">
                  <c:v>0.47724675999999999</c:v>
                </c:pt>
                <c:pt idx="854">
                  <c:v>0.47873490000000002</c:v>
                </c:pt>
                <c:pt idx="855">
                  <c:v>0.47898114000000003</c:v>
                </c:pt>
                <c:pt idx="856">
                  <c:v>0.48207050000000001</c:v>
                </c:pt>
                <c:pt idx="857">
                  <c:v>0.47971313999999998</c:v>
                </c:pt>
                <c:pt idx="858">
                  <c:v>0.47542329999999999</c:v>
                </c:pt>
                <c:pt idx="859">
                  <c:v>0.47947717000000001</c:v>
                </c:pt>
                <c:pt idx="860">
                  <c:v>0.47946092000000001</c:v>
                </c:pt>
                <c:pt idx="861">
                  <c:v>0.47825485000000001</c:v>
                </c:pt>
                <c:pt idx="862">
                  <c:v>0.47510496000000002</c:v>
                </c:pt>
                <c:pt idx="863">
                  <c:v>0.47598812000000001</c:v>
                </c:pt>
                <c:pt idx="864">
                  <c:v>0.48327144999999999</c:v>
                </c:pt>
                <c:pt idx="865">
                  <c:v>0.47864074000000001</c:v>
                </c:pt>
                <c:pt idx="866">
                  <c:v>0.48333213000000003</c:v>
                </c:pt>
                <c:pt idx="867">
                  <c:v>0.47841616999999997</c:v>
                </c:pt>
                <c:pt idx="868">
                  <c:v>0.48026592000000001</c:v>
                </c:pt>
                <c:pt idx="869">
                  <c:v>0.47801206000000002</c:v>
                </c:pt>
                <c:pt idx="870">
                  <c:v>0.47206009999999998</c:v>
                </c:pt>
                <c:pt idx="871">
                  <c:v>0.47507273999999999</c:v>
                </c:pt>
                <c:pt idx="872">
                  <c:v>0.47209780000000001</c:v>
                </c:pt>
                <c:pt idx="873">
                  <c:v>0.47095977999999999</c:v>
                </c:pt>
                <c:pt idx="874">
                  <c:v>0.47304592000000001</c:v>
                </c:pt>
                <c:pt idx="875">
                  <c:v>0.46921091999999998</c:v>
                </c:pt>
                <c:pt idx="876">
                  <c:v>0.46921462000000003</c:v>
                </c:pt>
                <c:pt idx="877">
                  <c:v>0.46388659999999998</c:v>
                </c:pt>
                <c:pt idx="878">
                  <c:v>0.47078586</c:v>
                </c:pt>
                <c:pt idx="879">
                  <c:v>0.47236326000000001</c:v>
                </c:pt>
                <c:pt idx="880">
                  <c:v>0.4671787</c:v>
                </c:pt>
                <c:pt idx="881">
                  <c:v>0.46945039999999999</c:v>
                </c:pt>
                <c:pt idx="882">
                  <c:v>0.47058693000000001</c:v>
                </c:pt>
                <c:pt idx="883">
                  <c:v>0.47188833000000002</c:v>
                </c:pt>
                <c:pt idx="884">
                  <c:v>0.47597372999999998</c:v>
                </c:pt>
                <c:pt idx="885">
                  <c:v>0.47509430000000002</c:v>
                </c:pt>
                <c:pt idx="886">
                  <c:v>0.47440174000000002</c:v>
                </c:pt>
                <c:pt idx="887">
                  <c:v>0.46925420000000001</c:v>
                </c:pt>
                <c:pt idx="888">
                  <c:v>0.47273419999999999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Refl_20140916_1209278!$Y$139:$Y$1027</c:f>
              <c:numCache>
                <c:formatCode>General</c:formatCode>
                <c:ptCount val="889"/>
                <c:pt idx="0">
                  <c:v>3.854163E-2</c:v>
                </c:pt>
                <c:pt idx="1">
                  <c:v>4.0609159999999998E-2</c:v>
                </c:pt>
                <c:pt idx="2">
                  <c:v>3.5952659999999997E-2</c:v>
                </c:pt>
                <c:pt idx="3">
                  <c:v>3.5056442E-2</c:v>
                </c:pt>
                <c:pt idx="4">
                  <c:v>3.8683895000000003E-2</c:v>
                </c:pt>
                <c:pt idx="5">
                  <c:v>3.5855110000000003E-2</c:v>
                </c:pt>
                <c:pt idx="6">
                  <c:v>3.4140407999999997E-2</c:v>
                </c:pt>
                <c:pt idx="7">
                  <c:v>3.3688205999999998E-2</c:v>
                </c:pt>
                <c:pt idx="8">
                  <c:v>3.3930715E-2</c:v>
                </c:pt>
                <c:pt idx="9">
                  <c:v>3.0615653999999999E-2</c:v>
                </c:pt>
                <c:pt idx="10">
                  <c:v>3.1957607999999998E-2</c:v>
                </c:pt>
                <c:pt idx="11">
                  <c:v>2.9944136999999999E-2</c:v>
                </c:pt>
                <c:pt idx="12">
                  <c:v>3.0232539999999999E-2</c:v>
                </c:pt>
                <c:pt idx="13">
                  <c:v>2.7821958000000001E-2</c:v>
                </c:pt>
                <c:pt idx="14">
                  <c:v>2.7016135E-2</c:v>
                </c:pt>
                <c:pt idx="15">
                  <c:v>2.9351260000000001E-2</c:v>
                </c:pt>
                <c:pt idx="16">
                  <c:v>2.9057458000000001E-2</c:v>
                </c:pt>
                <c:pt idx="17">
                  <c:v>2.7074067E-2</c:v>
                </c:pt>
                <c:pt idx="18">
                  <c:v>2.7495604E-2</c:v>
                </c:pt>
                <c:pt idx="19">
                  <c:v>2.6894603E-2</c:v>
                </c:pt>
                <c:pt idx="20">
                  <c:v>2.4844838000000001E-2</c:v>
                </c:pt>
                <c:pt idx="21">
                  <c:v>2.4381900000000001E-2</c:v>
                </c:pt>
                <c:pt idx="22">
                  <c:v>2.4780277E-2</c:v>
                </c:pt>
                <c:pt idx="23">
                  <c:v>2.3850389E-2</c:v>
                </c:pt>
                <c:pt idx="24">
                  <c:v>2.6413665999999999E-2</c:v>
                </c:pt>
                <c:pt idx="25">
                  <c:v>2.3521671000000001E-2</c:v>
                </c:pt>
                <c:pt idx="26">
                  <c:v>2.5079049999999999E-2</c:v>
                </c:pt>
                <c:pt idx="27">
                  <c:v>2.4447843E-2</c:v>
                </c:pt>
                <c:pt idx="28">
                  <c:v>2.3105972999999998E-2</c:v>
                </c:pt>
                <c:pt idx="29">
                  <c:v>2.3806535E-2</c:v>
                </c:pt>
                <c:pt idx="30">
                  <c:v>2.2631472E-2</c:v>
                </c:pt>
                <c:pt idx="31">
                  <c:v>2.5181826000000001E-2</c:v>
                </c:pt>
                <c:pt idx="32">
                  <c:v>2.3318968999999998E-2</c:v>
                </c:pt>
                <c:pt idx="33">
                  <c:v>2.4157112000000001E-2</c:v>
                </c:pt>
                <c:pt idx="34">
                  <c:v>2.1961802999999998E-2</c:v>
                </c:pt>
                <c:pt idx="35">
                  <c:v>2.2878948999999999E-2</c:v>
                </c:pt>
                <c:pt idx="36">
                  <c:v>2.3372090000000002E-2</c:v>
                </c:pt>
                <c:pt idx="37">
                  <c:v>2.178252E-2</c:v>
                </c:pt>
                <c:pt idx="38">
                  <c:v>2.3128549000000002E-2</c:v>
                </c:pt>
                <c:pt idx="39">
                  <c:v>2.2623040000000001E-2</c:v>
                </c:pt>
                <c:pt idx="40">
                  <c:v>2.3028008999999999E-2</c:v>
                </c:pt>
                <c:pt idx="41">
                  <c:v>2.1853747E-2</c:v>
                </c:pt>
                <c:pt idx="42">
                  <c:v>2.3315325000000001E-2</c:v>
                </c:pt>
                <c:pt idx="43">
                  <c:v>2.2850347999999999E-2</c:v>
                </c:pt>
                <c:pt idx="44">
                  <c:v>2.3061020000000002E-2</c:v>
                </c:pt>
                <c:pt idx="45">
                  <c:v>2.4225743000000001E-2</c:v>
                </c:pt>
                <c:pt idx="46">
                  <c:v>2.2584845999999999E-2</c:v>
                </c:pt>
                <c:pt idx="47">
                  <c:v>2.3736604000000001E-2</c:v>
                </c:pt>
                <c:pt idx="48">
                  <c:v>2.2902994999999999E-2</c:v>
                </c:pt>
                <c:pt idx="49">
                  <c:v>2.2105612E-2</c:v>
                </c:pt>
                <c:pt idx="50">
                  <c:v>2.3395712999999999E-2</c:v>
                </c:pt>
                <c:pt idx="51">
                  <c:v>2.1941595000000001E-2</c:v>
                </c:pt>
                <c:pt idx="52">
                  <c:v>2.2308825000000001E-2</c:v>
                </c:pt>
                <c:pt idx="53">
                  <c:v>2.4155362E-2</c:v>
                </c:pt>
                <c:pt idx="54">
                  <c:v>2.2193932999999999E-2</c:v>
                </c:pt>
                <c:pt idx="55">
                  <c:v>2.3825694000000001E-2</c:v>
                </c:pt>
                <c:pt idx="56">
                  <c:v>2.3649593999999999E-2</c:v>
                </c:pt>
                <c:pt idx="57">
                  <c:v>2.3748229999999999E-2</c:v>
                </c:pt>
                <c:pt idx="58">
                  <c:v>2.3309437999999998E-2</c:v>
                </c:pt>
                <c:pt idx="59">
                  <c:v>2.400826E-2</c:v>
                </c:pt>
                <c:pt idx="60">
                  <c:v>2.3247045000000001E-2</c:v>
                </c:pt>
                <c:pt idx="61">
                  <c:v>2.5695017000000001E-2</c:v>
                </c:pt>
                <c:pt idx="62">
                  <c:v>2.5049671999999999E-2</c:v>
                </c:pt>
                <c:pt idx="63">
                  <c:v>2.3162538E-2</c:v>
                </c:pt>
                <c:pt idx="64">
                  <c:v>2.383658E-2</c:v>
                </c:pt>
                <c:pt idx="65">
                  <c:v>2.3627581000000002E-2</c:v>
                </c:pt>
                <c:pt idx="66">
                  <c:v>2.2879723000000001E-2</c:v>
                </c:pt>
                <c:pt idx="67">
                  <c:v>2.4483227999999999E-2</c:v>
                </c:pt>
                <c:pt idx="68">
                  <c:v>2.2574075999999998E-2</c:v>
                </c:pt>
                <c:pt idx="69">
                  <c:v>2.3824445999999999E-2</c:v>
                </c:pt>
                <c:pt idx="70">
                  <c:v>2.3805017000000001E-2</c:v>
                </c:pt>
                <c:pt idx="71">
                  <c:v>2.4245584000000001E-2</c:v>
                </c:pt>
                <c:pt idx="72">
                  <c:v>2.3389982E-2</c:v>
                </c:pt>
                <c:pt idx="73">
                  <c:v>2.3019679000000001E-2</c:v>
                </c:pt>
                <c:pt idx="74">
                  <c:v>2.2448395999999999E-2</c:v>
                </c:pt>
                <c:pt idx="75">
                  <c:v>2.4045559000000001E-2</c:v>
                </c:pt>
                <c:pt idx="76">
                  <c:v>2.3386146999999999E-2</c:v>
                </c:pt>
                <c:pt idx="77">
                  <c:v>2.2434104E-2</c:v>
                </c:pt>
                <c:pt idx="78">
                  <c:v>2.1971709999999998E-2</c:v>
                </c:pt>
                <c:pt idx="79">
                  <c:v>2.3703346E-2</c:v>
                </c:pt>
                <c:pt idx="80">
                  <c:v>2.4119891000000001E-2</c:v>
                </c:pt>
                <c:pt idx="81">
                  <c:v>2.3627256999999999E-2</c:v>
                </c:pt>
                <c:pt idx="82">
                  <c:v>2.3730826999999999E-2</c:v>
                </c:pt>
                <c:pt idx="83">
                  <c:v>2.3260472000000001E-2</c:v>
                </c:pt>
                <c:pt idx="84">
                  <c:v>2.3733846999999999E-2</c:v>
                </c:pt>
                <c:pt idx="85">
                  <c:v>2.3469856000000001E-2</c:v>
                </c:pt>
                <c:pt idx="86">
                  <c:v>2.3144881999999999E-2</c:v>
                </c:pt>
                <c:pt idx="87">
                  <c:v>2.4175938000000001E-2</c:v>
                </c:pt>
                <c:pt idx="88">
                  <c:v>2.3422003E-2</c:v>
                </c:pt>
                <c:pt idx="89">
                  <c:v>2.2945533000000001E-2</c:v>
                </c:pt>
                <c:pt idx="90">
                  <c:v>2.3229895E-2</c:v>
                </c:pt>
                <c:pt idx="91">
                  <c:v>2.3893852E-2</c:v>
                </c:pt>
                <c:pt idx="92">
                  <c:v>2.2505825E-2</c:v>
                </c:pt>
                <c:pt idx="93">
                  <c:v>2.3662030000000001E-2</c:v>
                </c:pt>
                <c:pt idx="94">
                  <c:v>2.4131772999999999E-2</c:v>
                </c:pt>
                <c:pt idx="95">
                  <c:v>2.4097799999999999E-2</c:v>
                </c:pt>
                <c:pt idx="96">
                  <c:v>2.3233047E-2</c:v>
                </c:pt>
                <c:pt idx="97">
                  <c:v>2.4028752E-2</c:v>
                </c:pt>
                <c:pt idx="98">
                  <c:v>2.3068693000000001E-2</c:v>
                </c:pt>
                <c:pt idx="99">
                  <c:v>2.3407002999999999E-2</c:v>
                </c:pt>
                <c:pt idx="100">
                  <c:v>2.3932182999999999E-2</c:v>
                </c:pt>
                <c:pt idx="101">
                  <c:v>2.3608832E-2</c:v>
                </c:pt>
                <c:pt idx="102">
                  <c:v>2.4004199E-2</c:v>
                </c:pt>
                <c:pt idx="103">
                  <c:v>2.3373395000000002E-2</c:v>
                </c:pt>
                <c:pt idx="104">
                  <c:v>2.2779038000000001E-2</c:v>
                </c:pt>
                <c:pt idx="105">
                  <c:v>2.4075959000000001E-2</c:v>
                </c:pt>
                <c:pt idx="106">
                  <c:v>2.3861779E-2</c:v>
                </c:pt>
                <c:pt idx="107">
                  <c:v>2.4006236E-2</c:v>
                </c:pt>
                <c:pt idx="108">
                  <c:v>2.2866540000000001E-2</c:v>
                </c:pt>
                <c:pt idx="109">
                  <c:v>2.3352464999999999E-2</c:v>
                </c:pt>
                <c:pt idx="110">
                  <c:v>2.3488937000000001E-2</c:v>
                </c:pt>
                <c:pt idx="111">
                  <c:v>2.4382744000000001E-2</c:v>
                </c:pt>
                <c:pt idx="112">
                  <c:v>2.3537273000000001E-2</c:v>
                </c:pt>
                <c:pt idx="113">
                  <c:v>2.2886944999999999E-2</c:v>
                </c:pt>
                <c:pt idx="114">
                  <c:v>2.3297070999999999E-2</c:v>
                </c:pt>
                <c:pt idx="115">
                  <c:v>2.4066114999999999E-2</c:v>
                </c:pt>
                <c:pt idx="116">
                  <c:v>2.287084E-2</c:v>
                </c:pt>
                <c:pt idx="117">
                  <c:v>2.3794579999999999E-2</c:v>
                </c:pt>
                <c:pt idx="118">
                  <c:v>2.3853473E-2</c:v>
                </c:pt>
                <c:pt idx="119">
                  <c:v>2.4190791E-2</c:v>
                </c:pt>
                <c:pt idx="120">
                  <c:v>2.3933487E-2</c:v>
                </c:pt>
                <c:pt idx="121">
                  <c:v>2.3701057000000001E-2</c:v>
                </c:pt>
                <c:pt idx="122">
                  <c:v>2.3351385999999998E-2</c:v>
                </c:pt>
                <c:pt idx="123">
                  <c:v>2.3505542000000001E-2</c:v>
                </c:pt>
                <c:pt idx="124">
                  <c:v>2.3358489999999999E-2</c:v>
                </c:pt>
                <c:pt idx="125">
                  <c:v>2.3771250000000001E-2</c:v>
                </c:pt>
                <c:pt idx="126">
                  <c:v>2.3491608000000001E-2</c:v>
                </c:pt>
                <c:pt idx="127">
                  <c:v>2.3721163999999999E-2</c:v>
                </c:pt>
                <c:pt idx="128">
                  <c:v>2.3702694E-2</c:v>
                </c:pt>
                <c:pt idx="129">
                  <c:v>2.4193820000000001E-2</c:v>
                </c:pt>
                <c:pt idx="130">
                  <c:v>2.3725534E-2</c:v>
                </c:pt>
                <c:pt idx="131">
                  <c:v>2.3016755E-2</c:v>
                </c:pt>
                <c:pt idx="132">
                  <c:v>2.3217366999999999E-2</c:v>
                </c:pt>
                <c:pt idx="133">
                  <c:v>2.3436342999999998E-2</c:v>
                </c:pt>
                <c:pt idx="134">
                  <c:v>2.3088608E-2</c:v>
                </c:pt>
                <c:pt idx="135">
                  <c:v>2.4031414000000001E-2</c:v>
                </c:pt>
                <c:pt idx="136">
                  <c:v>2.3844879999999999E-2</c:v>
                </c:pt>
                <c:pt idx="137">
                  <c:v>2.3344210000000001E-2</c:v>
                </c:pt>
                <c:pt idx="138">
                  <c:v>2.4216908999999998E-2</c:v>
                </c:pt>
                <c:pt idx="139">
                  <c:v>2.3330159999999999E-2</c:v>
                </c:pt>
                <c:pt idx="140">
                  <c:v>2.3659855E-2</c:v>
                </c:pt>
                <c:pt idx="141">
                  <c:v>2.3389427000000001E-2</c:v>
                </c:pt>
                <c:pt idx="142">
                  <c:v>2.3526539999999999E-2</c:v>
                </c:pt>
                <c:pt idx="143">
                  <c:v>2.2979043000000001E-2</c:v>
                </c:pt>
                <c:pt idx="144">
                  <c:v>2.3601502E-2</c:v>
                </c:pt>
                <c:pt idx="145">
                  <c:v>2.322343E-2</c:v>
                </c:pt>
                <c:pt idx="146">
                  <c:v>2.3643992999999999E-2</c:v>
                </c:pt>
                <c:pt idx="147">
                  <c:v>2.3306327000000002E-2</c:v>
                </c:pt>
                <c:pt idx="148">
                  <c:v>2.3872882000000002E-2</c:v>
                </c:pt>
                <c:pt idx="149">
                  <c:v>2.4021937E-2</c:v>
                </c:pt>
                <c:pt idx="150">
                  <c:v>2.3433842E-2</c:v>
                </c:pt>
                <c:pt idx="151">
                  <c:v>2.3339324000000002E-2</c:v>
                </c:pt>
                <c:pt idx="152">
                  <c:v>2.3446167E-2</c:v>
                </c:pt>
                <c:pt idx="153">
                  <c:v>2.2756832000000001E-2</c:v>
                </c:pt>
                <c:pt idx="154">
                  <c:v>2.3386470999999999E-2</c:v>
                </c:pt>
                <c:pt idx="155">
                  <c:v>2.3287984000000001E-2</c:v>
                </c:pt>
                <c:pt idx="156">
                  <c:v>2.3396993000000001E-2</c:v>
                </c:pt>
                <c:pt idx="157">
                  <c:v>2.3865239999999999E-2</c:v>
                </c:pt>
                <c:pt idx="158">
                  <c:v>2.3209034E-2</c:v>
                </c:pt>
                <c:pt idx="159">
                  <c:v>2.3618252999999999E-2</c:v>
                </c:pt>
                <c:pt idx="160">
                  <c:v>2.280681E-2</c:v>
                </c:pt>
                <c:pt idx="161">
                  <c:v>2.3127161E-2</c:v>
                </c:pt>
                <c:pt idx="162">
                  <c:v>2.3396251999999999E-2</c:v>
                </c:pt>
                <c:pt idx="163">
                  <c:v>2.380606E-2</c:v>
                </c:pt>
                <c:pt idx="164">
                  <c:v>2.3323903E-2</c:v>
                </c:pt>
                <c:pt idx="165">
                  <c:v>2.3275318E-2</c:v>
                </c:pt>
                <c:pt idx="166">
                  <c:v>2.3756493E-2</c:v>
                </c:pt>
                <c:pt idx="167">
                  <c:v>2.3356684999999999E-2</c:v>
                </c:pt>
                <c:pt idx="168">
                  <c:v>2.2930842E-2</c:v>
                </c:pt>
                <c:pt idx="169">
                  <c:v>2.2750372000000001E-2</c:v>
                </c:pt>
                <c:pt idx="170">
                  <c:v>2.3105779999999999E-2</c:v>
                </c:pt>
                <c:pt idx="171">
                  <c:v>2.306099E-2</c:v>
                </c:pt>
                <c:pt idx="172">
                  <c:v>2.2956399999999998E-2</c:v>
                </c:pt>
                <c:pt idx="173">
                  <c:v>2.2622894000000001E-2</c:v>
                </c:pt>
                <c:pt idx="174">
                  <c:v>2.2379090000000001E-2</c:v>
                </c:pt>
                <c:pt idx="175">
                  <c:v>2.2958501999999999E-2</c:v>
                </c:pt>
                <c:pt idx="176">
                  <c:v>2.3318773000000001E-2</c:v>
                </c:pt>
                <c:pt idx="177">
                  <c:v>2.2973923E-2</c:v>
                </c:pt>
                <c:pt idx="178">
                  <c:v>2.2688600999999999E-2</c:v>
                </c:pt>
                <c:pt idx="179">
                  <c:v>2.3205369999999999E-2</c:v>
                </c:pt>
                <c:pt idx="180">
                  <c:v>2.3597104000000001E-2</c:v>
                </c:pt>
                <c:pt idx="181">
                  <c:v>2.3206569999999999E-2</c:v>
                </c:pt>
                <c:pt idx="182">
                  <c:v>2.2891212000000001E-2</c:v>
                </c:pt>
                <c:pt idx="183">
                  <c:v>2.3422599999999998E-2</c:v>
                </c:pt>
                <c:pt idx="184">
                  <c:v>2.3527531000000001E-2</c:v>
                </c:pt>
                <c:pt idx="185">
                  <c:v>2.2941693999999999E-2</c:v>
                </c:pt>
                <c:pt idx="186">
                  <c:v>2.3544158999999999E-2</c:v>
                </c:pt>
                <c:pt idx="187">
                  <c:v>2.3182920999999999E-2</c:v>
                </c:pt>
                <c:pt idx="188">
                  <c:v>2.2581159999999999E-2</c:v>
                </c:pt>
                <c:pt idx="189">
                  <c:v>2.3548590000000001E-2</c:v>
                </c:pt>
                <c:pt idx="190">
                  <c:v>2.3034566999999999E-2</c:v>
                </c:pt>
                <c:pt idx="191">
                  <c:v>2.2571537999999999E-2</c:v>
                </c:pt>
                <c:pt idx="192">
                  <c:v>2.336833E-2</c:v>
                </c:pt>
                <c:pt idx="193">
                  <c:v>2.3135105E-2</c:v>
                </c:pt>
                <c:pt idx="194">
                  <c:v>2.3537322999999999E-2</c:v>
                </c:pt>
                <c:pt idx="195">
                  <c:v>2.3495127000000001E-2</c:v>
                </c:pt>
                <c:pt idx="196">
                  <c:v>2.3325594000000002E-2</c:v>
                </c:pt>
                <c:pt idx="197">
                  <c:v>2.3331985E-2</c:v>
                </c:pt>
                <c:pt idx="198">
                  <c:v>2.3292143000000001E-2</c:v>
                </c:pt>
                <c:pt idx="199">
                  <c:v>2.3361282000000001E-2</c:v>
                </c:pt>
                <c:pt idx="200">
                  <c:v>2.3869121E-2</c:v>
                </c:pt>
                <c:pt idx="201">
                  <c:v>2.3478470000000001E-2</c:v>
                </c:pt>
                <c:pt idx="202">
                  <c:v>2.3858475000000001E-2</c:v>
                </c:pt>
                <c:pt idx="203">
                  <c:v>2.3579042000000001E-2</c:v>
                </c:pt>
                <c:pt idx="204">
                  <c:v>2.3502260000000001E-2</c:v>
                </c:pt>
                <c:pt idx="205">
                  <c:v>2.2978459999999999E-2</c:v>
                </c:pt>
                <c:pt idx="206">
                  <c:v>2.3706656E-2</c:v>
                </c:pt>
                <c:pt idx="207">
                  <c:v>2.3338879999999999E-2</c:v>
                </c:pt>
                <c:pt idx="208">
                  <c:v>2.3819002999999998E-2</c:v>
                </c:pt>
                <c:pt idx="209">
                  <c:v>2.4121618000000001E-2</c:v>
                </c:pt>
                <c:pt idx="210">
                  <c:v>2.3556299999999999E-2</c:v>
                </c:pt>
                <c:pt idx="211">
                  <c:v>2.3857705E-2</c:v>
                </c:pt>
                <c:pt idx="212">
                  <c:v>2.3061687000000001E-2</c:v>
                </c:pt>
                <c:pt idx="213">
                  <c:v>2.3484511E-2</c:v>
                </c:pt>
                <c:pt idx="214">
                  <c:v>2.3543797000000002E-2</c:v>
                </c:pt>
                <c:pt idx="215">
                  <c:v>2.4205005000000002E-2</c:v>
                </c:pt>
                <c:pt idx="216">
                  <c:v>2.4619350000000002E-2</c:v>
                </c:pt>
                <c:pt idx="217">
                  <c:v>2.4643932E-2</c:v>
                </c:pt>
                <c:pt idx="218">
                  <c:v>2.4165835E-2</c:v>
                </c:pt>
                <c:pt idx="219">
                  <c:v>2.4213052999999998E-2</c:v>
                </c:pt>
                <c:pt idx="220">
                  <c:v>2.3895659E-2</c:v>
                </c:pt>
                <c:pt idx="221">
                  <c:v>2.4699240000000001E-2</c:v>
                </c:pt>
                <c:pt idx="222">
                  <c:v>2.4660442000000001E-2</c:v>
                </c:pt>
                <c:pt idx="223">
                  <c:v>2.4728746999999999E-2</c:v>
                </c:pt>
                <c:pt idx="224">
                  <c:v>2.4278386999999998E-2</c:v>
                </c:pt>
                <c:pt idx="225">
                  <c:v>2.4891842000000001E-2</c:v>
                </c:pt>
                <c:pt idx="226">
                  <c:v>2.5546144999999999E-2</c:v>
                </c:pt>
                <c:pt idx="227">
                  <c:v>2.5416247999999999E-2</c:v>
                </c:pt>
                <c:pt idx="228">
                  <c:v>2.5426328000000002E-2</c:v>
                </c:pt>
                <c:pt idx="229">
                  <c:v>2.5861760000000001E-2</c:v>
                </c:pt>
                <c:pt idx="230">
                  <c:v>2.6755615999999999E-2</c:v>
                </c:pt>
                <c:pt idx="231">
                  <c:v>2.6158675999999999E-2</c:v>
                </c:pt>
                <c:pt idx="232">
                  <c:v>2.6013438E-2</c:v>
                </c:pt>
                <c:pt idx="233">
                  <c:v>2.6663242E-2</c:v>
                </c:pt>
                <c:pt idx="234">
                  <c:v>2.6448235E-2</c:v>
                </c:pt>
                <c:pt idx="235">
                  <c:v>2.6983788000000002E-2</c:v>
                </c:pt>
                <c:pt idx="236">
                  <c:v>2.7052624000000001E-2</c:v>
                </c:pt>
                <c:pt idx="237">
                  <c:v>2.7002458E-2</c:v>
                </c:pt>
                <c:pt idx="238">
                  <c:v>2.7373204000000002E-2</c:v>
                </c:pt>
                <c:pt idx="239">
                  <c:v>2.7845966E-2</c:v>
                </c:pt>
                <c:pt idx="240">
                  <c:v>2.8136982000000001E-2</c:v>
                </c:pt>
                <c:pt idx="241">
                  <c:v>2.8646222999999998E-2</c:v>
                </c:pt>
                <c:pt idx="242">
                  <c:v>2.8317561000000002E-2</c:v>
                </c:pt>
                <c:pt idx="243">
                  <c:v>2.8258838000000001E-2</c:v>
                </c:pt>
                <c:pt idx="244">
                  <c:v>2.9456700999999998E-2</c:v>
                </c:pt>
                <c:pt idx="245">
                  <c:v>2.9402483E-2</c:v>
                </c:pt>
                <c:pt idx="246">
                  <c:v>2.9471596999999999E-2</c:v>
                </c:pt>
                <c:pt idx="247">
                  <c:v>3.0078002999999999E-2</c:v>
                </c:pt>
                <c:pt idx="248">
                  <c:v>3.0010331000000001E-2</c:v>
                </c:pt>
                <c:pt idx="249">
                  <c:v>3.0067707999999999E-2</c:v>
                </c:pt>
                <c:pt idx="250">
                  <c:v>3.0729060999999998E-2</c:v>
                </c:pt>
                <c:pt idx="251">
                  <c:v>3.1270694000000002E-2</c:v>
                </c:pt>
                <c:pt idx="252">
                  <c:v>3.1707241999999997E-2</c:v>
                </c:pt>
                <c:pt idx="253">
                  <c:v>3.2610707000000003E-2</c:v>
                </c:pt>
                <c:pt idx="254">
                  <c:v>3.3419732000000001E-2</c:v>
                </c:pt>
                <c:pt idx="255">
                  <c:v>3.324423E-2</c:v>
                </c:pt>
                <c:pt idx="256">
                  <c:v>3.3018939999999997E-2</c:v>
                </c:pt>
                <c:pt idx="257">
                  <c:v>3.3836695999999999E-2</c:v>
                </c:pt>
                <c:pt idx="258">
                  <c:v>3.4745585000000002E-2</c:v>
                </c:pt>
                <c:pt idx="259">
                  <c:v>3.4636083999999998E-2</c:v>
                </c:pt>
                <c:pt idx="260">
                  <c:v>3.5328615000000001E-2</c:v>
                </c:pt>
                <c:pt idx="261">
                  <c:v>3.5862560000000002E-2</c:v>
                </c:pt>
                <c:pt idx="262">
                  <c:v>3.6230520000000002E-2</c:v>
                </c:pt>
                <c:pt idx="263">
                  <c:v>3.6883566999999999E-2</c:v>
                </c:pt>
                <c:pt idx="264">
                  <c:v>3.6566689999999999E-2</c:v>
                </c:pt>
                <c:pt idx="265">
                  <c:v>3.7948269999999999E-2</c:v>
                </c:pt>
                <c:pt idx="266">
                  <c:v>3.8202178000000003E-2</c:v>
                </c:pt>
                <c:pt idx="267">
                  <c:v>3.8622912000000002E-2</c:v>
                </c:pt>
                <c:pt idx="268">
                  <c:v>3.923343E-2</c:v>
                </c:pt>
                <c:pt idx="269">
                  <c:v>3.9143129999999998E-2</c:v>
                </c:pt>
                <c:pt idx="270">
                  <c:v>3.9940969999999999E-2</c:v>
                </c:pt>
                <c:pt idx="271">
                  <c:v>4.0164816999999998E-2</c:v>
                </c:pt>
                <c:pt idx="272">
                  <c:v>4.0673910000000001E-2</c:v>
                </c:pt>
                <c:pt idx="273">
                  <c:v>4.1100834000000003E-2</c:v>
                </c:pt>
                <c:pt idx="274">
                  <c:v>4.2035679999999999E-2</c:v>
                </c:pt>
                <c:pt idx="275">
                  <c:v>4.2330461999999999E-2</c:v>
                </c:pt>
                <c:pt idx="276">
                  <c:v>4.2570215000000002E-2</c:v>
                </c:pt>
                <c:pt idx="277">
                  <c:v>4.2915847E-2</c:v>
                </c:pt>
                <c:pt idx="278">
                  <c:v>4.3949309999999998E-2</c:v>
                </c:pt>
                <c:pt idx="279">
                  <c:v>4.3783225000000002E-2</c:v>
                </c:pt>
                <c:pt idx="280">
                  <c:v>4.4767935000000002E-2</c:v>
                </c:pt>
                <c:pt idx="281">
                  <c:v>4.4667730000000003E-2</c:v>
                </c:pt>
                <c:pt idx="282">
                  <c:v>4.5318030000000002E-2</c:v>
                </c:pt>
                <c:pt idx="283">
                  <c:v>4.5592542999999999E-2</c:v>
                </c:pt>
                <c:pt idx="284">
                  <c:v>4.5213938000000002E-2</c:v>
                </c:pt>
                <c:pt idx="285">
                  <c:v>4.5787429999999997E-2</c:v>
                </c:pt>
                <c:pt idx="286">
                  <c:v>4.6695948000000001E-2</c:v>
                </c:pt>
                <c:pt idx="287">
                  <c:v>4.6849362999999998E-2</c:v>
                </c:pt>
                <c:pt idx="288">
                  <c:v>4.7158603E-2</c:v>
                </c:pt>
                <c:pt idx="289">
                  <c:v>4.7230314000000002E-2</c:v>
                </c:pt>
                <c:pt idx="290">
                  <c:v>4.7065567000000003E-2</c:v>
                </c:pt>
                <c:pt idx="291">
                  <c:v>4.7380940000000003E-2</c:v>
                </c:pt>
                <c:pt idx="292">
                  <c:v>4.7879643999999999E-2</c:v>
                </c:pt>
                <c:pt idx="293">
                  <c:v>4.8119729999999999E-2</c:v>
                </c:pt>
                <c:pt idx="294">
                  <c:v>4.8041448E-2</c:v>
                </c:pt>
                <c:pt idx="295">
                  <c:v>4.7846008000000002E-2</c:v>
                </c:pt>
                <c:pt idx="296">
                  <c:v>4.7946636000000001E-2</c:v>
                </c:pt>
                <c:pt idx="297">
                  <c:v>4.8618354000000003E-2</c:v>
                </c:pt>
                <c:pt idx="298">
                  <c:v>4.8601582999999997E-2</c:v>
                </c:pt>
                <c:pt idx="299">
                  <c:v>4.8928122999999997E-2</c:v>
                </c:pt>
                <c:pt idx="300">
                  <c:v>4.8805783999999998E-2</c:v>
                </c:pt>
                <c:pt idx="301">
                  <c:v>4.9190570000000003E-2</c:v>
                </c:pt>
                <c:pt idx="302">
                  <c:v>4.9304800000000003E-2</c:v>
                </c:pt>
                <c:pt idx="303">
                  <c:v>4.9427344999999998E-2</c:v>
                </c:pt>
                <c:pt idx="304">
                  <c:v>4.9192399999999997E-2</c:v>
                </c:pt>
                <c:pt idx="305">
                  <c:v>4.9784823999999998E-2</c:v>
                </c:pt>
                <c:pt idx="306">
                  <c:v>4.9557623000000002E-2</c:v>
                </c:pt>
                <c:pt idx="307">
                  <c:v>4.9241862999999997E-2</c:v>
                </c:pt>
                <c:pt idx="308">
                  <c:v>4.9350190000000002E-2</c:v>
                </c:pt>
                <c:pt idx="309">
                  <c:v>4.9875725000000003E-2</c:v>
                </c:pt>
                <c:pt idx="310">
                  <c:v>4.9837735000000001E-2</c:v>
                </c:pt>
                <c:pt idx="311">
                  <c:v>4.9725579999999998E-2</c:v>
                </c:pt>
                <c:pt idx="312">
                  <c:v>4.9706116000000002E-2</c:v>
                </c:pt>
                <c:pt idx="313">
                  <c:v>5.0106629999999999E-2</c:v>
                </c:pt>
                <c:pt idx="314">
                  <c:v>5.0141144999999998E-2</c:v>
                </c:pt>
                <c:pt idx="315">
                  <c:v>5.0603133000000002E-2</c:v>
                </c:pt>
                <c:pt idx="316">
                  <c:v>5.0459877E-2</c:v>
                </c:pt>
                <c:pt idx="317">
                  <c:v>5.0428513000000001E-2</c:v>
                </c:pt>
                <c:pt idx="318">
                  <c:v>5.0943974000000003E-2</c:v>
                </c:pt>
                <c:pt idx="319">
                  <c:v>5.0852969999999997E-2</c:v>
                </c:pt>
                <c:pt idx="320">
                  <c:v>5.0846294E-2</c:v>
                </c:pt>
                <c:pt idx="321">
                  <c:v>5.0624200000000001E-2</c:v>
                </c:pt>
                <c:pt idx="322">
                  <c:v>5.0937070000000001E-2</c:v>
                </c:pt>
                <c:pt idx="323">
                  <c:v>5.0763566000000003E-2</c:v>
                </c:pt>
                <c:pt idx="324">
                  <c:v>5.0894488000000002E-2</c:v>
                </c:pt>
                <c:pt idx="325">
                  <c:v>5.0707189999999999E-2</c:v>
                </c:pt>
                <c:pt idx="326">
                  <c:v>5.0711125000000003E-2</c:v>
                </c:pt>
                <c:pt idx="327">
                  <c:v>5.0658415999999998E-2</c:v>
                </c:pt>
                <c:pt idx="328">
                  <c:v>5.0984676999999999E-2</c:v>
                </c:pt>
                <c:pt idx="329">
                  <c:v>5.0445289999999997E-2</c:v>
                </c:pt>
                <c:pt idx="330">
                  <c:v>5.1253664999999997E-2</c:v>
                </c:pt>
                <c:pt idx="331">
                  <c:v>5.0735466E-2</c:v>
                </c:pt>
                <c:pt idx="332">
                  <c:v>5.0782055E-2</c:v>
                </c:pt>
                <c:pt idx="333">
                  <c:v>5.0539800000000003E-2</c:v>
                </c:pt>
                <c:pt idx="334">
                  <c:v>5.0492085999999999E-2</c:v>
                </c:pt>
                <c:pt idx="335">
                  <c:v>5.0372544999999998E-2</c:v>
                </c:pt>
                <c:pt idx="336">
                  <c:v>5.0163619999999999E-2</c:v>
                </c:pt>
                <c:pt idx="337">
                  <c:v>4.994966E-2</c:v>
                </c:pt>
                <c:pt idx="338">
                  <c:v>4.9625017E-2</c:v>
                </c:pt>
                <c:pt idx="339">
                  <c:v>5.0214920000000003E-2</c:v>
                </c:pt>
                <c:pt idx="340">
                  <c:v>4.974261E-2</c:v>
                </c:pt>
                <c:pt idx="341">
                  <c:v>4.945455E-2</c:v>
                </c:pt>
                <c:pt idx="342">
                  <c:v>4.8857853E-2</c:v>
                </c:pt>
                <c:pt idx="343">
                  <c:v>4.917829E-2</c:v>
                </c:pt>
                <c:pt idx="344">
                  <c:v>4.8930519999999998E-2</c:v>
                </c:pt>
                <c:pt idx="345">
                  <c:v>4.8337640000000001E-2</c:v>
                </c:pt>
                <c:pt idx="346">
                  <c:v>4.8252672000000003E-2</c:v>
                </c:pt>
                <c:pt idx="347">
                  <c:v>4.8350169999999998E-2</c:v>
                </c:pt>
                <c:pt idx="348">
                  <c:v>4.7906659999999997E-2</c:v>
                </c:pt>
                <c:pt idx="349">
                  <c:v>4.7672745000000002E-2</c:v>
                </c:pt>
                <c:pt idx="350">
                  <c:v>4.7427669999999998E-2</c:v>
                </c:pt>
                <c:pt idx="351">
                  <c:v>4.6602745000000001E-2</c:v>
                </c:pt>
                <c:pt idx="352">
                  <c:v>4.6500653000000003E-2</c:v>
                </c:pt>
                <c:pt idx="353">
                  <c:v>4.6361033000000003E-2</c:v>
                </c:pt>
                <c:pt idx="354">
                  <c:v>4.6204044999999999E-2</c:v>
                </c:pt>
                <c:pt idx="355">
                  <c:v>4.5321472000000002E-2</c:v>
                </c:pt>
                <c:pt idx="356">
                  <c:v>4.5301076000000003E-2</c:v>
                </c:pt>
                <c:pt idx="357">
                  <c:v>4.5071369999999999E-2</c:v>
                </c:pt>
                <c:pt idx="358">
                  <c:v>4.4410131999999998E-2</c:v>
                </c:pt>
                <c:pt idx="359">
                  <c:v>4.4480609999999997E-2</c:v>
                </c:pt>
                <c:pt idx="360">
                  <c:v>4.3676390000000002E-2</c:v>
                </c:pt>
                <c:pt idx="361">
                  <c:v>4.3765659999999998E-2</c:v>
                </c:pt>
                <c:pt idx="362">
                  <c:v>4.2633972999999999E-2</c:v>
                </c:pt>
                <c:pt idx="363">
                  <c:v>4.2598509999999999E-2</c:v>
                </c:pt>
                <c:pt idx="364">
                  <c:v>4.2570232999999999E-2</c:v>
                </c:pt>
                <c:pt idx="365">
                  <c:v>4.2076944999999998E-2</c:v>
                </c:pt>
                <c:pt idx="366">
                  <c:v>4.1880578000000002E-2</c:v>
                </c:pt>
                <c:pt idx="367">
                  <c:v>4.1329369999999997E-2</c:v>
                </c:pt>
                <c:pt idx="368">
                  <c:v>4.1030723999999998E-2</c:v>
                </c:pt>
                <c:pt idx="369">
                  <c:v>4.0673389999999997E-2</c:v>
                </c:pt>
                <c:pt idx="370">
                  <c:v>4.0153495999999997E-2</c:v>
                </c:pt>
                <c:pt idx="371">
                  <c:v>3.9866060000000002E-2</c:v>
                </c:pt>
                <c:pt idx="372">
                  <c:v>3.9590859999999999E-2</c:v>
                </c:pt>
                <c:pt idx="373">
                  <c:v>3.9371530000000002E-2</c:v>
                </c:pt>
                <c:pt idx="374">
                  <c:v>3.906946E-2</c:v>
                </c:pt>
                <c:pt idx="375">
                  <c:v>3.8487207000000002E-2</c:v>
                </c:pt>
                <c:pt idx="376">
                  <c:v>3.8409367E-2</c:v>
                </c:pt>
                <c:pt idx="377">
                  <c:v>3.7895124000000002E-2</c:v>
                </c:pt>
                <c:pt idx="378">
                  <c:v>3.7516029999999999E-2</c:v>
                </c:pt>
                <c:pt idx="379">
                  <c:v>3.7682010000000002E-2</c:v>
                </c:pt>
                <c:pt idx="380">
                  <c:v>3.7414305000000002E-2</c:v>
                </c:pt>
                <c:pt idx="381">
                  <c:v>3.7127874999999998E-2</c:v>
                </c:pt>
                <c:pt idx="382">
                  <c:v>3.7181072000000003E-2</c:v>
                </c:pt>
                <c:pt idx="383">
                  <c:v>3.6677565000000002E-2</c:v>
                </c:pt>
                <c:pt idx="384">
                  <c:v>3.645636E-2</c:v>
                </c:pt>
                <c:pt idx="385">
                  <c:v>3.6859444999999998E-2</c:v>
                </c:pt>
                <c:pt idx="386">
                  <c:v>3.6148346999999997E-2</c:v>
                </c:pt>
                <c:pt idx="387">
                  <c:v>3.5814973999999999E-2</c:v>
                </c:pt>
                <c:pt idx="388">
                  <c:v>3.530051E-2</c:v>
                </c:pt>
                <c:pt idx="389">
                  <c:v>3.5256700000000002E-2</c:v>
                </c:pt>
                <c:pt idx="390">
                  <c:v>3.5118066000000003E-2</c:v>
                </c:pt>
                <c:pt idx="391">
                  <c:v>3.5468566999999999E-2</c:v>
                </c:pt>
                <c:pt idx="392">
                  <c:v>3.5108812000000003E-2</c:v>
                </c:pt>
                <c:pt idx="393">
                  <c:v>3.5045199999999999E-2</c:v>
                </c:pt>
                <c:pt idx="394">
                  <c:v>3.4723807000000002E-2</c:v>
                </c:pt>
                <c:pt idx="395">
                  <c:v>3.4517276999999999E-2</c:v>
                </c:pt>
                <c:pt idx="396">
                  <c:v>3.4658109999999999E-2</c:v>
                </c:pt>
                <c:pt idx="397">
                  <c:v>3.4165840000000003E-2</c:v>
                </c:pt>
                <c:pt idx="398">
                  <c:v>3.3989039999999998E-2</c:v>
                </c:pt>
                <c:pt idx="399">
                  <c:v>3.4124540000000002E-2</c:v>
                </c:pt>
                <c:pt idx="400">
                  <c:v>3.3812652999999998E-2</c:v>
                </c:pt>
                <c:pt idx="401">
                  <c:v>3.3382929999999998E-2</c:v>
                </c:pt>
                <c:pt idx="402">
                  <c:v>3.3168564999999997E-2</c:v>
                </c:pt>
                <c:pt idx="403">
                  <c:v>3.3855759999999999E-2</c:v>
                </c:pt>
                <c:pt idx="404">
                  <c:v>3.3450109999999998E-2</c:v>
                </c:pt>
                <c:pt idx="405">
                  <c:v>3.3291359999999999E-2</c:v>
                </c:pt>
                <c:pt idx="406">
                  <c:v>3.3651492999999998E-2</c:v>
                </c:pt>
                <c:pt idx="407">
                  <c:v>3.3082436999999999E-2</c:v>
                </c:pt>
                <c:pt idx="408">
                  <c:v>3.2894859999999998E-2</c:v>
                </c:pt>
                <c:pt idx="409">
                  <c:v>3.309227E-2</c:v>
                </c:pt>
                <c:pt idx="410">
                  <c:v>3.277936E-2</c:v>
                </c:pt>
                <c:pt idx="411">
                  <c:v>3.2873236E-2</c:v>
                </c:pt>
                <c:pt idx="412">
                  <c:v>3.2970461999999999E-2</c:v>
                </c:pt>
                <c:pt idx="413">
                  <c:v>3.2478474E-2</c:v>
                </c:pt>
                <c:pt idx="414">
                  <c:v>3.2550125999999999E-2</c:v>
                </c:pt>
                <c:pt idx="415">
                  <c:v>3.2454512999999997E-2</c:v>
                </c:pt>
                <c:pt idx="416">
                  <c:v>3.2195504999999999E-2</c:v>
                </c:pt>
                <c:pt idx="417">
                  <c:v>3.2637842E-2</c:v>
                </c:pt>
                <c:pt idx="418">
                  <c:v>3.2598494999999998E-2</c:v>
                </c:pt>
                <c:pt idx="419">
                  <c:v>3.2394744000000003E-2</c:v>
                </c:pt>
                <c:pt idx="420">
                  <c:v>3.216459E-2</c:v>
                </c:pt>
                <c:pt idx="421">
                  <c:v>3.2204673000000003E-2</c:v>
                </c:pt>
                <c:pt idx="422">
                  <c:v>3.1957720000000002E-2</c:v>
                </c:pt>
                <c:pt idx="423">
                  <c:v>3.2413310000000001E-2</c:v>
                </c:pt>
                <c:pt idx="424">
                  <c:v>3.2003900000000002E-2</c:v>
                </c:pt>
                <c:pt idx="425">
                  <c:v>3.1991508000000002E-2</c:v>
                </c:pt>
                <c:pt idx="426">
                  <c:v>3.2250307999999998E-2</c:v>
                </c:pt>
                <c:pt idx="427">
                  <c:v>3.1797696E-2</c:v>
                </c:pt>
                <c:pt idx="428">
                  <c:v>3.2383849999999999E-2</c:v>
                </c:pt>
                <c:pt idx="429">
                  <c:v>3.2045797000000001E-2</c:v>
                </c:pt>
                <c:pt idx="430">
                  <c:v>3.2028097999999998E-2</c:v>
                </c:pt>
                <c:pt idx="431">
                  <c:v>3.2284889999999997E-2</c:v>
                </c:pt>
                <c:pt idx="432">
                  <c:v>3.1782098000000002E-2</c:v>
                </c:pt>
                <c:pt idx="433">
                  <c:v>3.2036732999999998E-2</c:v>
                </c:pt>
                <c:pt idx="434">
                  <c:v>3.1506497000000001E-2</c:v>
                </c:pt>
                <c:pt idx="435">
                  <c:v>3.1173863E-2</c:v>
                </c:pt>
                <c:pt idx="436">
                  <c:v>3.046977E-2</c:v>
                </c:pt>
                <c:pt idx="437">
                  <c:v>3.1321460000000002E-2</c:v>
                </c:pt>
                <c:pt idx="438">
                  <c:v>3.1095128999999999E-2</c:v>
                </c:pt>
                <c:pt idx="439">
                  <c:v>3.0754684000000001E-2</c:v>
                </c:pt>
                <c:pt idx="440">
                  <c:v>3.1182712000000001E-2</c:v>
                </c:pt>
                <c:pt idx="441">
                  <c:v>3.0829240000000001E-2</c:v>
                </c:pt>
                <c:pt idx="442">
                  <c:v>3.1069880000000001E-2</c:v>
                </c:pt>
                <c:pt idx="443">
                  <c:v>3.1020854E-2</c:v>
                </c:pt>
                <c:pt idx="444">
                  <c:v>3.0580052999999999E-2</c:v>
                </c:pt>
                <c:pt idx="445">
                  <c:v>3.0683653000000002E-2</c:v>
                </c:pt>
                <c:pt idx="446">
                  <c:v>3.0574838E-2</c:v>
                </c:pt>
                <c:pt idx="447">
                  <c:v>2.9626906000000001E-2</c:v>
                </c:pt>
                <c:pt idx="448">
                  <c:v>2.9826766000000001E-2</c:v>
                </c:pt>
                <c:pt idx="449">
                  <c:v>3.0127003999999999E-2</c:v>
                </c:pt>
                <c:pt idx="450">
                  <c:v>2.9626639999999999E-2</c:v>
                </c:pt>
                <c:pt idx="451">
                  <c:v>2.9606186E-2</c:v>
                </c:pt>
                <c:pt idx="452">
                  <c:v>2.9719882E-2</c:v>
                </c:pt>
                <c:pt idx="453">
                  <c:v>2.9389308999999999E-2</c:v>
                </c:pt>
                <c:pt idx="454">
                  <c:v>2.9335081999999998E-2</c:v>
                </c:pt>
                <c:pt idx="455">
                  <c:v>2.9111814E-2</c:v>
                </c:pt>
                <c:pt idx="456">
                  <c:v>2.9016587999999999E-2</c:v>
                </c:pt>
                <c:pt idx="457">
                  <c:v>2.8442953E-2</c:v>
                </c:pt>
                <c:pt idx="458">
                  <c:v>2.8615464E-2</c:v>
                </c:pt>
                <c:pt idx="459">
                  <c:v>2.8897401E-2</c:v>
                </c:pt>
                <c:pt idx="460">
                  <c:v>2.8416245999999999E-2</c:v>
                </c:pt>
                <c:pt idx="461">
                  <c:v>2.8102084999999999E-2</c:v>
                </c:pt>
                <c:pt idx="462">
                  <c:v>2.8496926999999998E-2</c:v>
                </c:pt>
                <c:pt idx="463">
                  <c:v>2.7795387000000001E-2</c:v>
                </c:pt>
                <c:pt idx="464">
                  <c:v>2.8345456000000002E-2</c:v>
                </c:pt>
                <c:pt idx="465">
                  <c:v>2.7776037999999999E-2</c:v>
                </c:pt>
                <c:pt idx="466">
                  <c:v>2.7709832E-2</c:v>
                </c:pt>
                <c:pt idx="467">
                  <c:v>2.7731487999999999E-2</c:v>
                </c:pt>
                <c:pt idx="468">
                  <c:v>2.775762E-2</c:v>
                </c:pt>
                <c:pt idx="469">
                  <c:v>2.7594797000000001E-2</c:v>
                </c:pt>
                <c:pt idx="470">
                  <c:v>2.7474694000000001E-2</c:v>
                </c:pt>
                <c:pt idx="471">
                  <c:v>2.7448278E-2</c:v>
                </c:pt>
                <c:pt idx="472">
                  <c:v>2.7385087999999998E-2</c:v>
                </c:pt>
                <c:pt idx="473">
                  <c:v>2.7265033000000001E-2</c:v>
                </c:pt>
                <c:pt idx="474">
                  <c:v>2.6932890000000001E-2</c:v>
                </c:pt>
                <c:pt idx="475">
                  <c:v>2.7361419000000001E-2</c:v>
                </c:pt>
                <c:pt idx="476">
                  <c:v>2.716936E-2</c:v>
                </c:pt>
                <c:pt idx="477">
                  <c:v>2.7310002999999999E-2</c:v>
                </c:pt>
                <c:pt idx="478">
                  <c:v>2.6916755000000001E-2</c:v>
                </c:pt>
                <c:pt idx="479">
                  <c:v>2.7011614E-2</c:v>
                </c:pt>
                <c:pt idx="480">
                  <c:v>2.6669832000000001E-2</c:v>
                </c:pt>
                <c:pt idx="481">
                  <c:v>2.7451700999999998E-2</c:v>
                </c:pt>
                <c:pt idx="482">
                  <c:v>2.6824908000000001E-2</c:v>
                </c:pt>
                <c:pt idx="483">
                  <c:v>2.6092153E-2</c:v>
                </c:pt>
                <c:pt idx="484">
                  <c:v>2.6912985E-2</c:v>
                </c:pt>
                <c:pt idx="485">
                  <c:v>2.6368180000000001E-2</c:v>
                </c:pt>
                <c:pt idx="486">
                  <c:v>2.6842898E-2</c:v>
                </c:pt>
                <c:pt idx="487">
                  <c:v>2.643177E-2</c:v>
                </c:pt>
                <c:pt idx="488">
                  <c:v>2.5955527999999999E-2</c:v>
                </c:pt>
                <c:pt idx="489">
                  <c:v>2.6622590000000002E-2</c:v>
                </c:pt>
                <c:pt idx="490">
                  <c:v>2.6600987E-2</c:v>
                </c:pt>
                <c:pt idx="491">
                  <c:v>2.7068537E-2</c:v>
                </c:pt>
                <c:pt idx="492">
                  <c:v>2.6794302999999998E-2</c:v>
                </c:pt>
                <c:pt idx="493">
                  <c:v>2.6804333999999999E-2</c:v>
                </c:pt>
                <c:pt idx="494">
                  <c:v>2.6437439E-2</c:v>
                </c:pt>
                <c:pt idx="495">
                  <c:v>2.5975687000000001E-2</c:v>
                </c:pt>
                <c:pt idx="496">
                  <c:v>2.6455533E-2</c:v>
                </c:pt>
                <c:pt idx="497">
                  <c:v>2.674342E-2</c:v>
                </c:pt>
                <c:pt idx="498">
                  <c:v>2.6543227999999999E-2</c:v>
                </c:pt>
                <c:pt idx="499">
                  <c:v>2.6692127999999999E-2</c:v>
                </c:pt>
                <c:pt idx="500">
                  <c:v>2.6379216E-2</c:v>
                </c:pt>
                <c:pt idx="501">
                  <c:v>2.6418312999999999E-2</c:v>
                </c:pt>
                <c:pt idx="502">
                  <c:v>2.5855979000000001E-2</c:v>
                </c:pt>
                <c:pt idx="503">
                  <c:v>2.6431069000000001E-2</c:v>
                </c:pt>
                <c:pt idx="504">
                  <c:v>2.6166334999999999E-2</c:v>
                </c:pt>
                <c:pt idx="505">
                  <c:v>2.5850456000000001E-2</c:v>
                </c:pt>
                <c:pt idx="506">
                  <c:v>2.5979795E-2</c:v>
                </c:pt>
                <c:pt idx="507">
                  <c:v>2.6151607E-2</c:v>
                </c:pt>
                <c:pt idx="508">
                  <c:v>2.5697202999999998E-2</c:v>
                </c:pt>
                <c:pt idx="509">
                  <c:v>2.5913537E-2</c:v>
                </c:pt>
                <c:pt idx="510">
                  <c:v>2.6127923000000001E-2</c:v>
                </c:pt>
                <c:pt idx="511">
                  <c:v>2.5912959999999999E-2</c:v>
                </c:pt>
                <c:pt idx="512">
                  <c:v>2.5996853E-2</c:v>
                </c:pt>
                <c:pt idx="513">
                  <c:v>2.5344485E-2</c:v>
                </c:pt>
                <c:pt idx="514">
                  <c:v>2.5255077000000001E-2</c:v>
                </c:pt>
                <c:pt idx="515">
                  <c:v>2.5500393E-2</c:v>
                </c:pt>
                <c:pt idx="516">
                  <c:v>2.5894454000000001E-2</c:v>
                </c:pt>
                <c:pt idx="517">
                  <c:v>2.5228170000000001E-2</c:v>
                </c:pt>
                <c:pt idx="518">
                  <c:v>2.4727051999999999E-2</c:v>
                </c:pt>
                <c:pt idx="519">
                  <c:v>2.4635654E-2</c:v>
                </c:pt>
                <c:pt idx="520">
                  <c:v>2.4614064000000001E-2</c:v>
                </c:pt>
                <c:pt idx="521">
                  <c:v>2.5383851999999998E-2</c:v>
                </c:pt>
                <c:pt idx="522">
                  <c:v>2.4381367000000001E-2</c:v>
                </c:pt>
                <c:pt idx="523">
                  <c:v>2.4567235E-2</c:v>
                </c:pt>
                <c:pt idx="524">
                  <c:v>2.4290738999999999E-2</c:v>
                </c:pt>
                <c:pt idx="525">
                  <c:v>2.3790853000000001E-2</c:v>
                </c:pt>
                <c:pt idx="526">
                  <c:v>2.4269596000000001E-2</c:v>
                </c:pt>
                <c:pt idx="527">
                  <c:v>2.3837613000000001E-2</c:v>
                </c:pt>
                <c:pt idx="528">
                  <c:v>2.4626799000000001E-2</c:v>
                </c:pt>
                <c:pt idx="529">
                  <c:v>2.3797015000000001E-2</c:v>
                </c:pt>
                <c:pt idx="530">
                  <c:v>2.4013030000000001E-2</c:v>
                </c:pt>
                <c:pt idx="531">
                  <c:v>2.3967499999999999E-2</c:v>
                </c:pt>
                <c:pt idx="532">
                  <c:v>2.3664191000000001E-2</c:v>
                </c:pt>
                <c:pt idx="533">
                  <c:v>2.3199461000000001E-2</c:v>
                </c:pt>
                <c:pt idx="534">
                  <c:v>2.3516146000000002E-2</c:v>
                </c:pt>
                <c:pt idx="535">
                  <c:v>2.3716418E-2</c:v>
                </c:pt>
                <c:pt idx="536">
                  <c:v>2.3798829000000001E-2</c:v>
                </c:pt>
                <c:pt idx="537">
                  <c:v>2.3602886E-2</c:v>
                </c:pt>
                <c:pt idx="538">
                  <c:v>2.3353992000000001E-2</c:v>
                </c:pt>
                <c:pt idx="539">
                  <c:v>2.3387703999999999E-2</c:v>
                </c:pt>
                <c:pt idx="540">
                  <c:v>2.2783885E-2</c:v>
                </c:pt>
                <c:pt idx="541">
                  <c:v>2.3422800000000001E-2</c:v>
                </c:pt>
                <c:pt idx="542">
                  <c:v>2.2744001999999999E-2</c:v>
                </c:pt>
                <c:pt idx="543">
                  <c:v>2.4007669999999998E-2</c:v>
                </c:pt>
                <c:pt idx="544">
                  <c:v>2.2822795E-2</c:v>
                </c:pt>
                <c:pt idx="545">
                  <c:v>2.3233335000000001E-2</c:v>
                </c:pt>
                <c:pt idx="546">
                  <c:v>2.344048E-2</c:v>
                </c:pt>
                <c:pt idx="547">
                  <c:v>2.3072714000000001E-2</c:v>
                </c:pt>
                <c:pt idx="548">
                  <c:v>2.2988979E-2</c:v>
                </c:pt>
                <c:pt idx="549">
                  <c:v>2.2838577999999998E-2</c:v>
                </c:pt>
                <c:pt idx="550">
                  <c:v>2.2442331999999999E-2</c:v>
                </c:pt>
                <c:pt idx="551">
                  <c:v>2.2754100999999999E-2</c:v>
                </c:pt>
                <c:pt idx="552">
                  <c:v>2.1834350999999998E-2</c:v>
                </c:pt>
                <c:pt idx="553">
                  <c:v>2.2252029E-2</c:v>
                </c:pt>
                <c:pt idx="554">
                  <c:v>2.174222E-2</c:v>
                </c:pt>
                <c:pt idx="555">
                  <c:v>2.1735586000000001E-2</c:v>
                </c:pt>
                <c:pt idx="556">
                  <c:v>2.1719881999999999E-2</c:v>
                </c:pt>
                <c:pt idx="557">
                  <c:v>2.140508E-2</c:v>
                </c:pt>
                <c:pt idx="558">
                  <c:v>2.1617409000000001E-2</c:v>
                </c:pt>
                <c:pt idx="559">
                  <c:v>2.1387857999999999E-2</c:v>
                </c:pt>
                <c:pt idx="560">
                  <c:v>2.1703275000000001E-2</c:v>
                </c:pt>
                <c:pt idx="561">
                  <c:v>2.1758336999999999E-2</c:v>
                </c:pt>
                <c:pt idx="562">
                  <c:v>2.1707956E-2</c:v>
                </c:pt>
                <c:pt idx="563">
                  <c:v>2.1394959000000002E-2</c:v>
                </c:pt>
                <c:pt idx="564">
                  <c:v>2.1614340999999999E-2</c:v>
                </c:pt>
                <c:pt idx="565">
                  <c:v>2.1169833999999998E-2</c:v>
                </c:pt>
                <c:pt idx="566">
                  <c:v>2.1294036999999998E-2</c:v>
                </c:pt>
                <c:pt idx="567">
                  <c:v>2.1178413E-2</c:v>
                </c:pt>
                <c:pt idx="568">
                  <c:v>2.1189518000000001E-2</c:v>
                </c:pt>
                <c:pt idx="569">
                  <c:v>2.1463693999999998E-2</c:v>
                </c:pt>
                <c:pt idx="570">
                  <c:v>2.1160666000000002E-2</c:v>
                </c:pt>
                <c:pt idx="571">
                  <c:v>2.1355597E-2</c:v>
                </c:pt>
                <c:pt idx="572">
                  <c:v>2.0638238999999999E-2</c:v>
                </c:pt>
                <c:pt idx="573">
                  <c:v>2.0721111E-2</c:v>
                </c:pt>
                <c:pt idx="574">
                  <c:v>2.1640758999999999E-2</c:v>
                </c:pt>
                <c:pt idx="575">
                  <c:v>2.1859521E-2</c:v>
                </c:pt>
                <c:pt idx="576">
                  <c:v>2.0858055E-2</c:v>
                </c:pt>
                <c:pt idx="577">
                  <c:v>2.0758011999999999E-2</c:v>
                </c:pt>
                <c:pt idx="578">
                  <c:v>2.0943236E-2</c:v>
                </c:pt>
                <c:pt idx="579">
                  <c:v>2.0831191999999998E-2</c:v>
                </c:pt>
                <c:pt idx="580">
                  <c:v>2.1054549999999998E-2</c:v>
                </c:pt>
                <c:pt idx="581">
                  <c:v>2.0633075000000001E-2</c:v>
                </c:pt>
                <c:pt idx="582">
                  <c:v>2.0680565000000001E-2</c:v>
                </c:pt>
                <c:pt idx="583">
                  <c:v>2.1632927999999999E-2</c:v>
                </c:pt>
                <c:pt idx="584">
                  <c:v>2.1128217000000001E-2</c:v>
                </c:pt>
                <c:pt idx="585">
                  <c:v>2.1035293E-2</c:v>
                </c:pt>
                <c:pt idx="586">
                  <c:v>2.1047936999999999E-2</c:v>
                </c:pt>
                <c:pt idx="587">
                  <c:v>2.0863219999999998E-2</c:v>
                </c:pt>
                <c:pt idx="588">
                  <c:v>2.1518450000000001E-2</c:v>
                </c:pt>
                <c:pt idx="589">
                  <c:v>2.1078027999999999E-2</c:v>
                </c:pt>
                <c:pt idx="590">
                  <c:v>2.1179669000000002E-2</c:v>
                </c:pt>
                <c:pt idx="591">
                  <c:v>2.0952760000000001E-2</c:v>
                </c:pt>
                <c:pt idx="592">
                  <c:v>2.1280302000000001E-2</c:v>
                </c:pt>
                <c:pt idx="593">
                  <c:v>2.1349005000000001E-2</c:v>
                </c:pt>
                <c:pt idx="594">
                  <c:v>2.1522295E-2</c:v>
                </c:pt>
                <c:pt idx="595">
                  <c:v>2.1183433000000002E-2</c:v>
                </c:pt>
                <c:pt idx="596">
                  <c:v>2.1707803000000001E-2</c:v>
                </c:pt>
                <c:pt idx="597">
                  <c:v>2.1775673999999998E-2</c:v>
                </c:pt>
                <c:pt idx="598">
                  <c:v>2.2390084000000001E-2</c:v>
                </c:pt>
                <c:pt idx="599">
                  <c:v>2.1811814999999998E-2</c:v>
                </c:pt>
                <c:pt idx="600">
                  <c:v>2.191827E-2</c:v>
                </c:pt>
                <c:pt idx="601">
                  <c:v>2.1496521000000001E-2</c:v>
                </c:pt>
                <c:pt idx="602">
                  <c:v>2.2749967999999999E-2</c:v>
                </c:pt>
                <c:pt idx="603">
                  <c:v>2.2465692999999998E-2</c:v>
                </c:pt>
                <c:pt idx="604">
                  <c:v>2.2544581000000001E-2</c:v>
                </c:pt>
                <c:pt idx="605">
                  <c:v>2.3046055999999999E-2</c:v>
                </c:pt>
                <c:pt idx="606">
                  <c:v>2.3138224999999998E-2</c:v>
                </c:pt>
                <c:pt idx="607">
                  <c:v>2.3154537999999999E-2</c:v>
                </c:pt>
                <c:pt idx="608">
                  <c:v>2.3912414999999999E-2</c:v>
                </c:pt>
                <c:pt idx="609">
                  <c:v>2.4255401999999999E-2</c:v>
                </c:pt>
                <c:pt idx="610">
                  <c:v>2.3541663000000001E-2</c:v>
                </c:pt>
                <c:pt idx="611">
                  <c:v>2.5448808E-2</c:v>
                </c:pt>
                <c:pt idx="612">
                  <c:v>2.4758186000000001E-2</c:v>
                </c:pt>
                <c:pt idx="613">
                  <c:v>2.4997378000000001E-2</c:v>
                </c:pt>
                <c:pt idx="614">
                  <c:v>2.6219249E-2</c:v>
                </c:pt>
                <c:pt idx="615">
                  <c:v>2.5271895999999999E-2</c:v>
                </c:pt>
                <c:pt idx="616">
                  <c:v>2.5669005000000002E-2</c:v>
                </c:pt>
                <c:pt idx="617">
                  <c:v>2.6293819999999999E-2</c:v>
                </c:pt>
                <c:pt idx="618">
                  <c:v>2.6563060999999999E-2</c:v>
                </c:pt>
                <c:pt idx="619">
                  <c:v>2.7165537999999999E-2</c:v>
                </c:pt>
                <c:pt idx="620">
                  <c:v>2.6943973999999999E-2</c:v>
                </c:pt>
                <c:pt idx="621">
                  <c:v>2.6898215E-2</c:v>
                </c:pt>
                <c:pt idx="622">
                  <c:v>2.8061197999999999E-2</c:v>
                </c:pt>
                <c:pt idx="623">
                  <c:v>2.8312529999999999E-2</c:v>
                </c:pt>
                <c:pt idx="624">
                  <c:v>2.9523034E-2</c:v>
                </c:pt>
                <c:pt idx="625">
                  <c:v>2.9754234000000001E-2</c:v>
                </c:pt>
                <c:pt idx="626">
                  <c:v>3.0124292E-2</c:v>
                </c:pt>
                <c:pt idx="627">
                  <c:v>3.087461E-2</c:v>
                </c:pt>
                <c:pt idx="628">
                  <c:v>3.1586055000000002E-2</c:v>
                </c:pt>
                <c:pt idx="629">
                  <c:v>3.1939750000000003E-2</c:v>
                </c:pt>
                <c:pt idx="630">
                  <c:v>3.2896195000000003E-2</c:v>
                </c:pt>
                <c:pt idx="631">
                  <c:v>3.3691223999999999E-2</c:v>
                </c:pt>
                <c:pt idx="632">
                  <c:v>3.408071E-2</c:v>
                </c:pt>
                <c:pt idx="633">
                  <c:v>3.5338960000000003E-2</c:v>
                </c:pt>
                <c:pt idx="634">
                  <c:v>3.6112617999999999E-2</c:v>
                </c:pt>
                <c:pt idx="635">
                  <c:v>3.7505783000000001E-2</c:v>
                </c:pt>
                <c:pt idx="636">
                  <c:v>3.8850386000000001E-2</c:v>
                </c:pt>
                <c:pt idx="637">
                  <c:v>3.9184040000000003E-2</c:v>
                </c:pt>
                <c:pt idx="638">
                  <c:v>4.1239223999999998E-2</c:v>
                </c:pt>
                <c:pt idx="639">
                  <c:v>4.1149877000000001E-2</c:v>
                </c:pt>
                <c:pt idx="640">
                  <c:v>4.2523230000000002E-2</c:v>
                </c:pt>
                <c:pt idx="641">
                  <c:v>4.3803263000000002E-2</c:v>
                </c:pt>
                <c:pt idx="642">
                  <c:v>4.5435175000000001E-2</c:v>
                </c:pt>
                <c:pt idx="643">
                  <c:v>4.5867779999999997E-2</c:v>
                </c:pt>
                <c:pt idx="644">
                  <c:v>4.7053530000000003E-2</c:v>
                </c:pt>
                <c:pt idx="645">
                  <c:v>4.8952043000000001E-2</c:v>
                </c:pt>
                <c:pt idx="646">
                  <c:v>4.9273445999999999E-2</c:v>
                </c:pt>
                <c:pt idx="647">
                  <c:v>4.9794430000000001E-2</c:v>
                </c:pt>
                <c:pt idx="648">
                  <c:v>5.2657049999999997E-2</c:v>
                </c:pt>
                <c:pt idx="649">
                  <c:v>5.3975582000000001E-2</c:v>
                </c:pt>
                <c:pt idx="650">
                  <c:v>5.5560999999999999E-2</c:v>
                </c:pt>
                <c:pt idx="651">
                  <c:v>5.6671949999999999E-2</c:v>
                </c:pt>
                <c:pt idx="652">
                  <c:v>5.8517053999999999E-2</c:v>
                </c:pt>
                <c:pt idx="653">
                  <c:v>5.8378383999999998E-2</c:v>
                </c:pt>
                <c:pt idx="654">
                  <c:v>6.0753032999999998E-2</c:v>
                </c:pt>
                <c:pt idx="655">
                  <c:v>6.2815579999999996E-2</c:v>
                </c:pt>
                <c:pt idx="656">
                  <c:v>6.4288079999999997E-2</c:v>
                </c:pt>
                <c:pt idx="657">
                  <c:v>6.4896830000000003E-2</c:v>
                </c:pt>
                <c:pt idx="658">
                  <c:v>6.6715949999999996E-2</c:v>
                </c:pt>
                <c:pt idx="659">
                  <c:v>6.9376030000000005E-2</c:v>
                </c:pt>
                <c:pt idx="660">
                  <c:v>7.0516990000000002E-2</c:v>
                </c:pt>
                <c:pt idx="661">
                  <c:v>7.1937113999999996E-2</c:v>
                </c:pt>
                <c:pt idx="662">
                  <c:v>7.4420360000000005E-2</c:v>
                </c:pt>
                <c:pt idx="663">
                  <c:v>7.6196710000000001E-2</c:v>
                </c:pt>
                <c:pt idx="664">
                  <c:v>7.8077800000000003E-2</c:v>
                </c:pt>
                <c:pt idx="665">
                  <c:v>8.0788910000000005E-2</c:v>
                </c:pt>
                <c:pt idx="666">
                  <c:v>8.1999323999999998E-2</c:v>
                </c:pt>
                <c:pt idx="667">
                  <c:v>8.4208000000000005E-2</c:v>
                </c:pt>
                <c:pt idx="668">
                  <c:v>8.7475314999999998E-2</c:v>
                </c:pt>
                <c:pt idx="669">
                  <c:v>8.9318659999999994E-2</c:v>
                </c:pt>
                <c:pt idx="670">
                  <c:v>9.3015020000000004E-2</c:v>
                </c:pt>
                <c:pt idx="671">
                  <c:v>9.4638299999999995E-2</c:v>
                </c:pt>
                <c:pt idx="672">
                  <c:v>9.7682669999999999E-2</c:v>
                </c:pt>
                <c:pt idx="673">
                  <c:v>0.10130639399999999</c:v>
                </c:pt>
                <c:pt idx="674">
                  <c:v>0.10407828</c:v>
                </c:pt>
                <c:pt idx="675">
                  <c:v>0.1084753</c:v>
                </c:pt>
                <c:pt idx="676">
                  <c:v>0.111498244</c:v>
                </c:pt>
                <c:pt idx="677">
                  <c:v>0.11367438000000001</c:v>
                </c:pt>
                <c:pt idx="678">
                  <c:v>0.11679797</c:v>
                </c:pt>
                <c:pt idx="679">
                  <c:v>0.11912206</c:v>
                </c:pt>
                <c:pt idx="680">
                  <c:v>0.12075152</c:v>
                </c:pt>
                <c:pt idx="681">
                  <c:v>0.12434938500000001</c:v>
                </c:pt>
                <c:pt idx="682">
                  <c:v>0.12710546</c:v>
                </c:pt>
                <c:pt idx="683">
                  <c:v>0.12960815000000001</c:v>
                </c:pt>
                <c:pt idx="684">
                  <c:v>0.13299099</c:v>
                </c:pt>
                <c:pt idx="685">
                  <c:v>0.13590525000000001</c:v>
                </c:pt>
                <c:pt idx="686">
                  <c:v>0.14122341999999999</c:v>
                </c:pt>
                <c:pt idx="687">
                  <c:v>0.1453701</c:v>
                </c:pt>
                <c:pt idx="688">
                  <c:v>0.14800985</c:v>
                </c:pt>
                <c:pt idx="689">
                  <c:v>0.15197045000000001</c:v>
                </c:pt>
                <c:pt idx="690">
                  <c:v>0.15586153</c:v>
                </c:pt>
                <c:pt idx="691">
                  <c:v>0.16082552</c:v>
                </c:pt>
                <c:pt idx="692">
                  <c:v>0.16375408</c:v>
                </c:pt>
                <c:pt idx="693">
                  <c:v>0.16738963000000001</c:v>
                </c:pt>
                <c:pt idx="694">
                  <c:v>0.17250836</c:v>
                </c:pt>
                <c:pt idx="695">
                  <c:v>0.17636107000000001</c:v>
                </c:pt>
                <c:pt idx="696">
                  <c:v>0.17914852000000001</c:v>
                </c:pt>
                <c:pt idx="697">
                  <c:v>0.18446831</c:v>
                </c:pt>
                <c:pt idx="698">
                  <c:v>0.18849627999999999</c:v>
                </c:pt>
                <c:pt idx="699">
                  <c:v>0.19248348000000001</c:v>
                </c:pt>
                <c:pt idx="700">
                  <c:v>0.1974561</c:v>
                </c:pt>
                <c:pt idx="701">
                  <c:v>0.19996048999999999</c:v>
                </c:pt>
                <c:pt idx="702">
                  <c:v>0.20332596999999999</c:v>
                </c:pt>
                <c:pt idx="703">
                  <c:v>0.20962138</c:v>
                </c:pt>
                <c:pt idx="704">
                  <c:v>0.21308157999999999</c:v>
                </c:pt>
                <c:pt idx="705">
                  <c:v>0.21672032999999999</c:v>
                </c:pt>
                <c:pt idx="706">
                  <c:v>0.22184281</c:v>
                </c:pt>
                <c:pt idx="707">
                  <c:v>0.22581182</c:v>
                </c:pt>
                <c:pt idx="708">
                  <c:v>0.23047101</c:v>
                </c:pt>
                <c:pt idx="709">
                  <c:v>0.23470025</c:v>
                </c:pt>
                <c:pt idx="710">
                  <c:v>0.23782586999999999</c:v>
                </c:pt>
                <c:pt idx="711">
                  <c:v>0.24266705999999999</c:v>
                </c:pt>
                <c:pt idx="712">
                  <c:v>0.24708898000000001</c:v>
                </c:pt>
                <c:pt idx="713">
                  <c:v>0.25339904000000002</c:v>
                </c:pt>
                <c:pt idx="714">
                  <c:v>0.25751849999999998</c:v>
                </c:pt>
                <c:pt idx="715">
                  <c:v>0.26040026999999999</c:v>
                </c:pt>
                <c:pt idx="716">
                  <c:v>0.26394256999999999</c:v>
                </c:pt>
                <c:pt idx="717">
                  <c:v>0.26786765000000001</c:v>
                </c:pt>
                <c:pt idx="718">
                  <c:v>0.27280792999999998</c:v>
                </c:pt>
                <c:pt idx="719">
                  <c:v>0.27734098000000001</c:v>
                </c:pt>
                <c:pt idx="720">
                  <c:v>0.28277606</c:v>
                </c:pt>
                <c:pt idx="721">
                  <c:v>0.28569265999999999</c:v>
                </c:pt>
                <c:pt idx="722">
                  <c:v>0.29063493000000001</c:v>
                </c:pt>
                <c:pt idx="723">
                  <c:v>0.29441931999999998</c:v>
                </c:pt>
                <c:pt idx="724">
                  <c:v>0.29744612999999998</c:v>
                </c:pt>
                <c:pt idx="725">
                  <c:v>0.30166887999999997</c:v>
                </c:pt>
                <c:pt idx="726">
                  <c:v>0.30708340000000001</c:v>
                </c:pt>
                <c:pt idx="727">
                  <c:v>0.30790603</c:v>
                </c:pt>
                <c:pt idx="728">
                  <c:v>0.31295508</c:v>
                </c:pt>
                <c:pt idx="729">
                  <c:v>0.31451901999999998</c:v>
                </c:pt>
                <c:pt idx="730">
                  <c:v>0.3185423</c:v>
                </c:pt>
                <c:pt idx="731">
                  <c:v>0.32231349999999998</c:v>
                </c:pt>
                <c:pt idx="732">
                  <c:v>0.32661616999999998</c:v>
                </c:pt>
                <c:pt idx="733">
                  <c:v>0.32949734000000003</c:v>
                </c:pt>
                <c:pt idx="734">
                  <c:v>0.33147198</c:v>
                </c:pt>
                <c:pt idx="735">
                  <c:v>0.33313766</c:v>
                </c:pt>
                <c:pt idx="736">
                  <c:v>0.33738439999999997</c:v>
                </c:pt>
                <c:pt idx="737">
                  <c:v>0.34409073000000001</c:v>
                </c:pt>
                <c:pt idx="738">
                  <c:v>0.34665247999999999</c:v>
                </c:pt>
                <c:pt idx="739">
                  <c:v>0.34829106999999998</c:v>
                </c:pt>
                <c:pt idx="740">
                  <c:v>0.35049552</c:v>
                </c:pt>
                <c:pt idx="741">
                  <c:v>0.35330497999999999</c:v>
                </c:pt>
                <c:pt idx="742">
                  <c:v>0.35645753000000002</c:v>
                </c:pt>
                <c:pt idx="743">
                  <c:v>0.35775953999999999</c:v>
                </c:pt>
                <c:pt idx="744">
                  <c:v>0.35850322000000001</c:v>
                </c:pt>
                <c:pt idx="745">
                  <c:v>0.35934084999999999</c:v>
                </c:pt>
                <c:pt idx="746">
                  <c:v>0.36218613</c:v>
                </c:pt>
                <c:pt idx="747">
                  <c:v>0.36432806000000001</c:v>
                </c:pt>
                <c:pt idx="748">
                  <c:v>0.36514980000000002</c:v>
                </c:pt>
                <c:pt idx="749">
                  <c:v>0.36764229999999998</c:v>
                </c:pt>
                <c:pt idx="750">
                  <c:v>0.36964702999999999</c:v>
                </c:pt>
                <c:pt idx="751">
                  <c:v>0.37115823999999997</c:v>
                </c:pt>
                <c:pt idx="752">
                  <c:v>0.37270977999999999</c:v>
                </c:pt>
                <c:pt idx="753">
                  <c:v>0.37283704000000001</c:v>
                </c:pt>
                <c:pt idx="754">
                  <c:v>0.37459165</c:v>
                </c:pt>
                <c:pt idx="755">
                  <c:v>0.37709239999999999</c:v>
                </c:pt>
                <c:pt idx="756">
                  <c:v>0.3791312</c:v>
                </c:pt>
                <c:pt idx="757">
                  <c:v>0.38238182999999998</c:v>
                </c:pt>
                <c:pt idx="758">
                  <c:v>0.38756046</c:v>
                </c:pt>
                <c:pt idx="759">
                  <c:v>0.38860827999999997</c:v>
                </c:pt>
                <c:pt idx="760">
                  <c:v>0.39327960000000001</c:v>
                </c:pt>
                <c:pt idx="761">
                  <c:v>0.38980618</c:v>
                </c:pt>
                <c:pt idx="762">
                  <c:v>0.38941076000000002</c:v>
                </c:pt>
                <c:pt idx="763">
                  <c:v>0.38902888000000002</c:v>
                </c:pt>
                <c:pt idx="764">
                  <c:v>0.38904109999999997</c:v>
                </c:pt>
                <c:pt idx="765">
                  <c:v>0.38825135999999999</c:v>
                </c:pt>
                <c:pt idx="766">
                  <c:v>0.38567780000000002</c:v>
                </c:pt>
                <c:pt idx="767">
                  <c:v>0.38491237</c:v>
                </c:pt>
                <c:pt idx="768">
                  <c:v>0.38493356000000001</c:v>
                </c:pt>
                <c:pt idx="769">
                  <c:v>0.38498786000000002</c:v>
                </c:pt>
                <c:pt idx="770">
                  <c:v>0.38492775000000001</c:v>
                </c:pt>
                <c:pt idx="771">
                  <c:v>0.38647312</c:v>
                </c:pt>
                <c:pt idx="772">
                  <c:v>0.38948926</c:v>
                </c:pt>
                <c:pt idx="773">
                  <c:v>0.38881257000000002</c:v>
                </c:pt>
                <c:pt idx="774">
                  <c:v>0.38809537999999999</c:v>
                </c:pt>
                <c:pt idx="775">
                  <c:v>0.38944355000000003</c:v>
                </c:pt>
                <c:pt idx="776">
                  <c:v>0.39232584999999998</c:v>
                </c:pt>
                <c:pt idx="777">
                  <c:v>0.39076617000000002</c:v>
                </c:pt>
                <c:pt idx="778">
                  <c:v>0.39367439999999998</c:v>
                </c:pt>
                <c:pt idx="779">
                  <c:v>0.39331981999999999</c:v>
                </c:pt>
                <c:pt idx="780">
                  <c:v>0.39496887000000003</c:v>
                </c:pt>
                <c:pt idx="781">
                  <c:v>0.39143813</c:v>
                </c:pt>
                <c:pt idx="782">
                  <c:v>0.39703694</c:v>
                </c:pt>
                <c:pt idx="783">
                  <c:v>0.39449005999999998</c:v>
                </c:pt>
                <c:pt idx="784">
                  <c:v>0.39511266</c:v>
                </c:pt>
                <c:pt idx="785">
                  <c:v>0.39299840000000003</c:v>
                </c:pt>
                <c:pt idx="786">
                  <c:v>0.39676186000000002</c:v>
                </c:pt>
                <c:pt idx="787">
                  <c:v>0.39496002000000002</c:v>
                </c:pt>
                <c:pt idx="788">
                  <c:v>0.39540753000000001</c:v>
                </c:pt>
                <c:pt idx="789">
                  <c:v>0.39609197000000002</c:v>
                </c:pt>
                <c:pt idx="790">
                  <c:v>0.39284017999999998</c:v>
                </c:pt>
                <c:pt idx="791">
                  <c:v>0.39566050000000003</c:v>
                </c:pt>
                <c:pt idx="792">
                  <c:v>0.39756995000000001</c:v>
                </c:pt>
                <c:pt idx="793">
                  <c:v>0.39495763</c:v>
                </c:pt>
                <c:pt idx="794">
                  <c:v>0.39753586000000002</c:v>
                </c:pt>
                <c:pt idx="795">
                  <c:v>0.39717015999999999</c:v>
                </c:pt>
                <c:pt idx="796">
                  <c:v>0.39606360000000002</c:v>
                </c:pt>
                <c:pt idx="797">
                  <c:v>0.39691330000000002</c:v>
                </c:pt>
                <c:pt idx="798">
                  <c:v>0.39746862999999999</c:v>
                </c:pt>
                <c:pt idx="799">
                  <c:v>0.39691504999999999</c:v>
                </c:pt>
                <c:pt idx="800">
                  <c:v>0.39677970000000001</c:v>
                </c:pt>
                <c:pt idx="801">
                  <c:v>0.39815262000000001</c:v>
                </c:pt>
                <c:pt idx="802">
                  <c:v>0.39866686000000001</c:v>
                </c:pt>
                <c:pt idx="803">
                  <c:v>0.40080816000000002</c:v>
                </c:pt>
                <c:pt idx="804">
                  <c:v>0.40015808000000003</c:v>
                </c:pt>
                <c:pt idx="805">
                  <c:v>0.39926820000000002</c:v>
                </c:pt>
                <c:pt idx="806">
                  <c:v>0.39661625</c:v>
                </c:pt>
                <c:pt idx="807">
                  <c:v>0.39899105000000001</c:v>
                </c:pt>
                <c:pt idx="808">
                  <c:v>0.3967155</c:v>
                </c:pt>
                <c:pt idx="809">
                  <c:v>0.39964815999999997</c:v>
                </c:pt>
                <c:pt idx="810">
                  <c:v>0.39754587000000002</c:v>
                </c:pt>
                <c:pt idx="811">
                  <c:v>0.39785975000000001</c:v>
                </c:pt>
                <c:pt idx="812">
                  <c:v>0.39634787999999999</c:v>
                </c:pt>
                <c:pt idx="813">
                  <c:v>0.39762576999999999</c:v>
                </c:pt>
                <c:pt idx="814">
                  <c:v>0.39771985999999998</c:v>
                </c:pt>
                <c:pt idx="815">
                  <c:v>0.39784876000000002</c:v>
                </c:pt>
                <c:pt idx="816">
                  <c:v>0.39611843000000002</c:v>
                </c:pt>
                <c:pt idx="817">
                  <c:v>0.39610738000000001</c:v>
                </c:pt>
                <c:pt idx="818">
                  <c:v>0.39537929999999999</c:v>
                </c:pt>
                <c:pt idx="819">
                  <c:v>0.39995180000000002</c:v>
                </c:pt>
                <c:pt idx="820">
                  <c:v>0.3969548</c:v>
                </c:pt>
                <c:pt idx="821">
                  <c:v>0.39695441999999997</c:v>
                </c:pt>
                <c:pt idx="822">
                  <c:v>0.39657999999999999</c:v>
                </c:pt>
                <c:pt idx="823">
                  <c:v>0.39536663999999999</c:v>
                </c:pt>
                <c:pt idx="824">
                  <c:v>0.39556082999999997</c:v>
                </c:pt>
                <c:pt idx="825">
                  <c:v>0.39447890000000002</c:v>
                </c:pt>
                <c:pt idx="826">
                  <c:v>0.39833066</c:v>
                </c:pt>
                <c:pt idx="827">
                  <c:v>0.39678824000000001</c:v>
                </c:pt>
                <c:pt idx="828">
                  <c:v>0.39753440000000001</c:v>
                </c:pt>
                <c:pt idx="829">
                  <c:v>0.39750940000000001</c:v>
                </c:pt>
                <c:pt idx="830">
                  <c:v>0.39990713999999999</c:v>
                </c:pt>
                <c:pt idx="831">
                  <c:v>0.39881460000000002</c:v>
                </c:pt>
                <c:pt idx="832">
                  <c:v>0.39923661999999999</c:v>
                </c:pt>
                <c:pt idx="833">
                  <c:v>0.39812064000000003</c:v>
                </c:pt>
                <c:pt idx="834">
                  <c:v>0.39625314</c:v>
                </c:pt>
                <c:pt idx="835">
                  <c:v>0.39810561999999999</c:v>
                </c:pt>
                <c:pt idx="836">
                  <c:v>0.39575412999999998</c:v>
                </c:pt>
                <c:pt idx="837">
                  <c:v>0.39491462999999999</c:v>
                </c:pt>
                <c:pt idx="838">
                  <c:v>0.39531198000000001</c:v>
                </c:pt>
                <c:pt idx="839">
                  <c:v>0.39699220000000002</c:v>
                </c:pt>
                <c:pt idx="840">
                  <c:v>0.39578570000000002</c:v>
                </c:pt>
                <c:pt idx="841">
                  <c:v>0.39812982000000002</c:v>
                </c:pt>
                <c:pt idx="842">
                  <c:v>0.39748867999999998</c:v>
                </c:pt>
                <c:pt idx="843">
                  <c:v>0.39352155</c:v>
                </c:pt>
                <c:pt idx="844">
                  <c:v>0.39299311999999997</c:v>
                </c:pt>
                <c:pt idx="845">
                  <c:v>0.39422578000000003</c:v>
                </c:pt>
                <c:pt idx="846">
                  <c:v>0.39686322000000002</c:v>
                </c:pt>
                <c:pt idx="847">
                  <c:v>0.39546831999999998</c:v>
                </c:pt>
                <c:pt idx="848">
                  <c:v>0.39292714000000001</c:v>
                </c:pt>
                <c:pt idx="849">
                  <c:v>0.39520149999999998</c:v>
                </c:pt>
                <c:pt idx="850">
                  <c:v>0.39713416000000001</c:v>
                </c:pt>
                <c:pt idx="851">
                  <c:v>0.39713722000000001</c:v>
                </c:pt>
                <c:pt idx="852">
                  <c:v>0.3974625</c:v>
                </c:pt>
                <c:pt idx="853">
                  <c:v>0.39575361999999997</c:v>
                </c:pt>
                <c:pt idx="854">
                  <c:v>0.39637578000000001</c:v>
                </c:pt>
                <c:pt idx="855">
                  <c:v>0.39483439999999997</c:v>
                </c:pt>
                <c:pt idx="856">
                  <c:v>0.39736547999999999</c:v>
                </c:pt>
                <c:pt idx="857">
                  <c:v>0.39735997000000001</c:v>
                </c:pt>
                <c:pt idx="858">
                  <c:v>0.39432484000000001</c:v>
                </c:pt>
                <c:pt idx="859">
                  <c:v>0.39446680000000001</c:v>
                </c:pt>
                <c:pt idx="860">
                  <c:v>0.39626782999999999</c:v>
                </c:pt>
                <c:pt idx="861">
                  <c:v>0.39473261999999998</c:v>
                </c:pt>
                <c:pt idx="862">
                  <c:v>0.39069384000000001</c:v>
                </c:pt>
                <c:pt idx="863">
                  <c:v>0.39220815999999997</c:v>
                </c:pt>
                <c:pt idx="864">
                  <c:v>0.3983177</c:v>
                </c:pt>
                <c:pt idx="865">
                  <c:v>0.39391579999999998</c:v>
                </c:pt>
                <c:pt idx="866">
                  <c:v>0.39608842</c:v>
                </c:pt>
                <c:pt idx="867">
                  <c:v>0.39336450000000001</c:v>
                </c:pt>
                <c:pt idx="868">
                  <c:v>0.39821659999999998</c:v>
                </c:pt>
                <c:pt idx="869">
                  <c:v>0.39084007999999998</c:v>
                </c:pt>
                <c:pt idx="870">
                  <c:v>0.3902099</c:v>
                </c:pt>
                <c:pt idx="871">
                  <c:v>0.39150699999999999</c:v>
                </c:pt>
                <c:pt idx="872">
                  <c:v>0.39164727999999999</c:v>
                </c:pt>
                <c:pt idx="873">
                  <c:v>0.39176485</c:v>
                </c:pt>
                <c:pt idx="874">
                  <c:v>0.39217803000000001</c:v>
                </c:pt>
                <c:pt idx="875">
                  <c:v>0.39061928000000001</c:v>
                </c:pt>
                <c:pt idx="876">
                  <c:v>0.38333975999999997</c:v>
                </c:pt>
                <c:pt idx="877">
                  <c:v>0.38450400000000001</c:v>
                </c:pt>
                <c:pt idx="878">
                  <c:v>0.3885113</c:v>
                </c:pt>
                <c:pt idx="879">
                  <c:v>0.39182391999999999</c:v>
                </c:pt>
                <c:pt idx="880">
                  <c:v>0.38690516000000003</c:v>
                </c:pt>
                <c:pt idx="881">
                  <c:v>0.39056477000000001</c:v>
                </c:pt>
                <c:pt idx="882">
                  <c:v>0.39310929999999999</c:v>
                </c:pt>
                <c:pt idx="883">
                  <c:v>0.3929608</c:v>
                </c:pt>
                <c:pt idx="884">
                  <c:v>0.39773547999999997</c:v>
                </c:pt>
                <c:pt idx="885">
                  <c:v>0.39500126000000002</c:v>
                </c:pt>
                <c:pt idx="886">
                  <c:v>0.39531189999999999</c:v>
                </c:pt>
                <c:pt idx="887">
                  <c:v>0.39272924999999997</c:v>
                </c:pt>
                <c:pt idx="888">
                  <c:v>0.39055743999999998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Refl_20140916_1209278!$Z$139:$Z$1027</c:f>
              <c:numCache>
                <c:formatCode>General</c:formatCode>
                <c:ptCount val="889"/>
                <c:pt idx="0">
                  <c:v>3.4805093000000002E-2</c:v>
                </c:pt>
                <c:pt idx="1">
                  <c:v>3.6203924999999998E-2</c:v>
                </c:pt>
                <c:pt idx="2">
                  <c:v>3.4199979999999998E-2</c:v>
                </c:pt>
                <c:pt idx="3">
                  <c:v>3.5056442E-2</c:v>
                </c:pt>
                <c:pt idx="4">
                  <c:v>3.2430994999999997E-2</c:v>
                </c:pt>
                <c:pt idx="5">
                  <c:v>3.4376629999999998E-2</c:v>
                </c:pt>
                <c:pt idx="6">
                  <c:v>3.1967163E-2</c:v>
                </c:pt>
                <c:pt idx="7">
                  <c:v>3.2986532999999998E-2</c:v>
                </c:pt>
                <c:pt idx="8">
                  <c:v>3.1273056E-2</c:v>
                </c:pt>
                <c:pt idx="9">
                  <c:v>3.1272840000000003E-2</c:v>
                </c:pt>
                <c:pt idx="10">
                  <c:v>3.133739E-2</c:v>
                </c:pt>
                <c:pt idx="11">
                  <c:v>2.9339899999999999E-2</c:v>
                </c:pt>
                <c:pt idx="12">
                  <c:v>2.8508197999999998E-2</c:v>
                </c:pt>
                <c:pt idx="13">
                  <c:v>2.8381110000000001E-2</c:v>
                </c:pt>
                <c:pt idx="14">
                  <c:v>2.7556560000000001E-2</c:v>
                </c:pt>
                <c:pt idx="15">
                  <c:v>2.6744726999999999E-2</c:v>
                </c:pt>
                <c:pt idx="16">
                  <c:v>2.8067918000000001E-2</c:v>
                </c:pt>
                <c:pt idx="17">
                  <c:v>2.4688716999999999E-2</c:v>
                </c:pt>
                <c:pt idx="18">
                  <c:v>2.6076579999999999E-2</c:v>
                </c:pt>
                <c:pt idx="19">
                  <c:v>2.3597364999999999E-2</c:v>
                </c:pt>
                <c:pt idx="20">
                  <c:v>2.3925849999999999E-2</c:v>
                </c:pt>
                <c:pt idx="21">
                  <c:v>2.2131601000000001E-2</c:v>
                </c:pt>
                <c:pt idx="22">
                  <c:v>2.3441864E-2</c:v>
                </c:pt>
                <c:pt idx="23">
                  <c:v>2.2976462E-2</c:v>
                </c:pt>
                <c:pt idx="24">
                  <c:v>2.4326067E-2</c:v>
                </c:pt>
                <c:pt idx="25">
                  <c:v>2.1864587000000001E-2</c:v>
                </c:pt>
                <c:pt idx="26">
                  <c:v>2.4678623E-2</c:v>
                </c:pt>
                <c:pt idx="27">
                  <c:v>2.3667255000000002E-2</c:v>
                </c:pt>
                <c:pt idx="28">
                  <c:v>2.3490416E-2</c:v>
                </c:pt>
                <c:pt idx="29">
                  <c:v>2.2667116000000001E-2</c:v>
                </c:pt>
                <c:pt idx="30">
                  <c:v>2.3388313000000001E-2</c:v>
                </c:pt>
                <c:pt idx="31">
                  <c:v>2.2973917E-2</c:v>
                </c:pt>
                <c:pt idx="32">
                  <c:v>2.1877351999999999E-2</c:v>
                </c:pt>
                <c:pt idx="33">
                  <c:v>2.2712518000000001E-2</c:v>
                </c:pt>
                <c:pt idx="34">
                  <c:v>2.1961802999999998E-2</c:v>
                </c:pt>
                <c:pt idx="35">
                  <c:v>2.1814402E-2</c:v>
                </c:pt>
                <c:pt idx="36">
                  <c:v>2.1631115999999999E-2</c:v>
                </c:pt>
                <c:pt idx="37">
                  <c:v>2.178252E-2</c:v>
                </c:pt>
                <c:pt idx="38">
                  <c:v>2.2414482999999999E-2</c:v>
                </c:pt>
                <c:pt idx="39">
                  <c:v>2.2262649999999998E-2</c:v>
                </c:pt>
                <c:pt idx="40">
                  <c:v>2.3386046000000001E-2</c:v>
                </c:pt>
                <c:pt idx="41">
                  <c:v>2.0752382999999999E-2</c:v>
                </c:pt>
                <c:pt idx="42">
                  <c:v>2.2593842999999999E-2</c:v>
                </c:pt>
                <c:pt idx="43">
                  <c:v>2.3207990000000001E-2</c:v>
                </c:pt>
                <c:pt idx="44">
                  <c:v>2.1974230000000001E-2</c:v>
                </c:pt>
                <c:pt idx="45">
                  <c:v>2.2064193999999999E-2</c:v>
                </c:pt>
                <c:pt idx="46">
                  <c:v>2.2219323999999999E-2</c:v>
                </c:pt>
                <c:pt idx="47">
                  <c:v>2.1561540000000001E-2</c:v>
                </c:pt>
                <c:pt idx="48">
                  <c:v>2.2902994999999999E-2</c:v>
                </c:pt>
                <c:pt idx="49">
                  <c:v>2.3577292E-2</c:v>
                </c:pt>
                <c:pt idx="50">
                  <c:v>2.2281329999999998E-2</c:v>
                </c:pt>
                <c:pt idx="51">
                  <c:v>2.3030147000000001E-2</c:v>
                </c:pt>
                <c:pt idx="52">
                  <c:v>2.2308825000000001E-2</c:v>
                </c:pt>
                <c:pt idx="53">
                  <c:v>2.4155362E-2</c:v>
                </c:pt>
                <c:pt idx="54">
                  <c:v>2.2885274000000001E-2</c:v>
                </c:pt>
                <c:pt idx="55">
                  <c:v>2.3135388E-2</c:v>
                </c:pt>
                <c:pt idx="56">
                  <c:v>2.2619153999999999E-2</c:v>
                </c:pt>
                <c:pt idx="57">
                  <c:v>2.2403610000000001E-2</c:v>
                </c:pt>
                <c:pt idx="58">
                  <c:v>2.3974848999999999E-2</c:v>
                </c:pt>
                <c:pt idx="59">
                  <c:v>2.2655126000000001E-2</c:v>
                </c:pt>
                <c:pt idx="60">
                  <c:v>2.3580357E-2</c:v>
                </c:pt>
                <c:pt idx="61">
                  <c:v>2.2001782000000001E-2</c:v>
                </c:pt>
                <c:pt idx="62">
                  <c:v>2.2975385000000001E-2</c:v>
                </c:pt>
                <c:pt idx="63">
                  <c:v>2.2440775999999999E-2</c:v>
                </c:pt>
                <c:pt idx="64">
                  <c:v>2.4213650999999999E-2</c:v>
                </c:pt>
                <c:pt idx="65">
                  <c:v>2.2881024999999999E-2</c:v>
                </c:pt>
                <c:pt idx="66">
                  <c:v>2.3241960999999998E-2</c:v>
                </c:pt>
                <c:pt idx="67">
                  <c:v>2.2367727E-2</c:v>
                </c:pt>
                <c:pt idx="68">
                  <c:v>2.2907795000000002E-2</c:v>
                </c:pt>
                <c:pt idx="69">
                  <c:v>2.2880357E-2</c:v>
                </c:pt>
                <c:pt idx="70">
                  <c:v>2.2908969000000001E-2</c:v>
                </c:pt>
                <c:pt idx="71">
                  <c:v>2.3335826E-2</c:v>
                </c:pt>
                <c:pt idx="72">
                  <c:v>2.3989834000000002E-2</c:v>
                </c:pt>
                <c:pt idx="73">
                  <c:v>2.2436773E-2</c:v>
                </c:pt>
                <c:pt idx="74">
                  <c:v>2.2448395999999999E-2</c:v>
                </c:pt>
                <c:pt idx="75">
                  <c:v>2.2369911999999999E-2</c:v>
                </c:pt>
                <c:pt idx="76">
                  <c:v>2.3386146999999999E-2</c:v>
                </c:pt>
                <c:pt idx="77">
                  <c:v>2.2434104E-2</c:v>
                </c:pt>
                <c:pt idx="78">
                  <c:v>2.1473249999999999E-2</c:v>
                </c:pt>
                <c:pt idx="79">
                  <c:v>2.3703346E-2</c:v>
                </c:pt>
                <c:pt idx="80">
                  <c:v>2.3872493000000002E-2</c:v>
                </c:pt>
                <c:pt idx="81">
                  <c:v>2.4127942999999999E-2</c:v>
                </c:pt>
                <c:pt idx="82">
                  <c:v>2.2986433000000001E-2</c:v>
                </c:pt>
                <c:pt idx="83">
                  <c:v>2.2764374E-2</c:v>
                </c:pt>
                <c:pt idx="84">
                  <c:v>2.2996896999999999E-2</c:v>
                </c:pt>
                <c:pt idx="85">
                  <c:v>2.3226434000000001E-2</c:v>
                </c:pt>
                <c:pt idx="86">
                  <c:v>2.3615290000000001E-2</c:v>
                </c:pt>
                <c:pt idx="87">
                  <c:v>2.3485914E-2</c:v>
                </c:pt>
                <c:pt idx="88">
                  <c:v>2.3422003E-2</c:v>
                </c:pt>
                <c:pt idx="89">
                  <c:v>2.2721939E-2</c:v>
                </c:pt>
                <c:pt idx="90">
                  <c:v>2.3010882E-2</c:v>
                </c:pt>
                <c:pt idx="91">
                  <c:v>2.3037520999999998E-2</c:v>
                </c:pt>
                <c:pt idx="92">
                  <c:v>2.3151774E-2</c:v>
                </c:pt>
                <c:pt idx="93">
                  <c:v>2.2815163999999999E-2</c:v>
                </c:pt>
                <c:pt idx="94">
                  <c:v>2.2871989999999998E-2</c:v>
                </c:pt>
                <c:pt idx="95">
                  <c:v>2.3888494999999999E-2</c:v>
                </c:pt>
                <c:pt idx="96">
                  <c:v>2.2402790999999998E-2</c:v>
                </c:pt>
                <c:pt idx="97">
                  <c:v>2.2988273E-2</c:v>
                </c:pt>
                <c:pt idx="98">
                  <c:v>2.3272738000000001E-2</c:v>
                </c:pt>
                <c:pt idx="99">
                  <c:v>2.3407002999999999E-2</c:v>
                </c:pt>
                <c:pt idx="100">
                  <c:v>2.3541315E-2</c:v>
                </c:pt>
                <c:pt idx="101">
                  <c:v>2.3415579999999998E-2</c:v>
                </c:pt>
                <c:pt idx="102">
                  <c:v>2.3626807999999999E-2</c:v>
                </c:pt>
                <c:pt idx="103">
                  <c:v>2.3373395000000002E-2</c:v>
                </c:pt>
                <c:pt idx="104">
                  <c:v>2.2236226000000001E-2</c:v>
                </c:pt>
                <c:pt idx="105">
                  <c:v>2.3030499999999999E-2</c:v>
                </c:pt>
                <c:pt idx="106">
                  <c:v>2.3345669999999999E-2</c:v>
                </c:pt>
                <c:pt idx="107">
                  <c:v>2.3505095E-2</c:v>
                </c:pt>
                <c:pt idx="108">
                  <c:v>2.2866540000000001E-2</c:v>
                </c:pt>
                <c:pt idx="109">
                  <c:v>2.3352464999999999E-2</c:v>
                </c:pt>
                <c:pt idx="110">
                  <c:v>2.2510639999999998E-2</c:v>
                </c:pt>
                <c:pt idx="111">
                  <c:v>2.3403787999999998E-2</c:v>
                </c:pt>
                <c:pt idx="112">
                  <c:v>2.3038078E-2</c:v>
                </c:pt>
                <c:pt idx="113">
                  <c:v>2.3056254000000002E-2</c:v>
                </c:pt>
                <c:pt idx="114">
                  <c:v>2.2788566E-2</c:v>
                </c:pt>
                <c:pt idx="115">
                  <c:v>2.2881703E-2</c:v>
                </c:pt>
                <c:pt idx="116">
                  <c:v>2.3381438000000001E-2</c:v>
                </c:pt>
                <c:pt idx="117">
                  <c:v>2.3461030000000001E-2</c:v>
                </c:pt>
                <c:pt idx="118">
                  <c:v>2.368514E-2</c:v>
                </c:pt>
                <c:pt idx="119">
                  <c:v>2.3377700000000001E-2</c:v>
                </c:pt>
                <c:pt idx="120">
                  <c:v>2.3933487E-2</c:v>
                </c:pt>
                <c:pt idx="121">
                  <c:v>2.3049241000000002E-2</c:v>
                </c:pt>
                <c:pt idx="122">
                  <c:v>2.3029456E-2</c:v>
                </c:pt>
                <c:pt idx="123">
                  <c:v>2.3823703000000002E-2</c:v>
                </c:pt>
                <c:pt idx="124">
                  <c:v>2.2394130000000002E-2</c:v>
                </c:pt>
                <c:pt idx="125">
                  <c:v>2.2806917999999999E-2</c:v>
                </c:pt>
                <c:pt idx="126">
                  <c:v>2.3652809E-2</c:v>
                </c:pt>
                <c:pt idx="127">
                  <c:v>2.3235064E-2</c:v>
                </c:pt>
                <c:pt idx="128">
                  <c:v>2.2906823E-2</c:v>
                </c:pt>
                <c:pt idx="129">
                  <c:v>2.3400435000000001E-2</c:v>
                </c:pt>
                <c:pt idx="130">
                  <c:v>2.2797833999999999E-2</c:v>
                </c:pt>
                <c:pt idx="131">
                  <c:v>2.3322613999999998E-2</c:v>
                </c:pt>
                <c:pt idx="132">
                  <c:v>2.3066241000000001E-2</c:v>
                </c:pt>
                <c:pt idx="133">
                  <c:v>2.358387E-2</c:v>
                </c:pt>
                <c:pt idx="134">
                  <c:v>2.3088608E-2</c:v>
                </c:pt>
                <c:pt idx="135">
                  <c:v>2.2869224E-2</c:v>
                </c:pt>
                <c:pt idx="136">
                  <c:v>2.3409143E-2</c:v>
                </c:pt>
                <c:pt idx="137">
                  <c:v>2.2754058000000001E-2</c:v>
                </c:pt>
                <c:pt idx="138">
                  <c:v>2.2901146000000001E-2</c:v>
                </c:pt>
                <c:pt idx="139">
                  <c:v>2.3034488999999998E-2</c:v>
                </c:pt>
                <c:pt idx="140">
                  <c:v>2.3356908999999999E-2</c:v>
                </c:pt>
                <c:pt idx="141">
                  <c:v>2.2942374000000001E-2</c:v>
                </c:pt>
                <c:pt idx="142">
                  <c:v>2.3377538E-2</c:v>
                </c:pt>
                <c:pt idx="143">
                  <c:v>2.3132315000000001E-2</c:v>
                </c:pt>
                <c:pt idx="144">
                  <c:v>2.2685573000000001E-2</c:v>
                </c:pt>
                <c:pt idx="145">
                  <c:v>2.2604125999999999E-2</c:v>
                </c:pt>
                <c:pt idx="146">
                  <c:v>2.2866085000000001E-2</c:v>
                </c:pt>
                <c:pt idx="147">
                  <c:v>2.3149337999999998E-2</c:v>
                </c:pt>
                <c:pt idx="148">
                  <c:v>2.3253309999999999E-2</c:v>
                </c:pt>
                <c:pt idx="149">
                  <c:v>2.2584825999999999E-2</c:v>
                </c:pt>
                <c:pt idx="150">
                  <c:v>2.3433842E-2</c:v>
                </c:pt>
                <c:pt idx="151">
                  <c:v>2.3339324000000002E-2</c:v>
                </c:pt>
                <c:pt idx="152">
                  <c:v>2.3938905E-2</c:v>
                </c:pt>
                <c:pt idx="153">
                  <c:v>2.3574156999999998E-2</c:v>
                </c:pt>
                <c:pt idx="154">
                  <c:v>2.3063812E-2</c:v>
                </c:pt>
                <c:pt idx="155">
                  <c:v>2.3939181E-2</c:v>
                </c:pt>
                <c:pt idx="156">
                  <c:v>2.2742710999999999E-2</c:v>
                </c:pt>
                <c:pt idx="157">
                  <c:v>2.2884597999999999E-2</c:v>
                </c:pt>
                <c:pt idx="158">
                  <c:v>2.3209034E-2</c:v>
                </c:pt>
                <c:pt idx="159">
                  <c:v>2.2963870000000001E-2</c:v>
                </c:pt>
                <c:pt idx="160">
                  <c:v>2.280681E-2</c:v>
                </c:pt>
                <c:pt idx="161">
                  <c:v>2.3127161E-2</c:v>
                </c:pt>
                <c:pt idx="162">
                  <c:v>2.2430800000000001E-2</c:v>
                </c:pt>
                <c:pt idx="163">
                  <c:v>2.3966636999999999E-2</c:v>
                </c:pt>
                <c:pt idx="164">
                  <c:v>2.3323903E-2</c:v>
                </c:pt>
                <c:pt idx="165">
                  <c:v>2.3118996999999999E-2</c:v>
                </c:pt>
                <c:pt idx="166">
                  <c:v>2.2816212999999998E-2</c:v>
                </c:pt>
                <c:pt idx="167">
                  <c:v>2.3356684999999999E-2</c:v>
                </c:pt>
                <c:pt idx="168">
                  <c:v>2.3805248000000001E-2</c:v>
                </c:pt>
                <c:pt idx="169">
                  <c:v>2.2602219999999999E-2</c:v>
                </c:pt>
                <c:pt idx="170">
                  <c:v>2.3541600999999999E-2</c:v>
                </c:pt>
                <c:pt idx="171">
                  <c:v>2.2488369000000001E-2</c:v>
                </c:pt>
                <c:pt idx="172">
                  <c:v>2.2678996E-2</c:v>
                </c:pt>
                <c:pt idx="173">
                  <c:v>2.3032463999999999E-2</c:v>
                </c:pt>
                <c:pt idx="174">
                  <c:v>2.3171198E-2</c:v>
                </c:pt>
                <c:pt idx="175">
                  <c:v>2.2030042E-2</c:v>
                </c:pt>
                <c:pt idx="176">
                  <c:v>2.3449971999999999E-2</c:v>
                </c:pt>
                <c:pt idx="177">
                  <c:v>2.284663E-2</c:v>
                </c:pt>
                <c:pt idx="178">
                  <c:v>2.2561105000000001E-2</c:v>
                </c:pt>
                <c:pt idx="179">
                  <c:v>2.294564E-2</c:v>
                </c:pt>
                <c:pt idx="180">
                  <c:v>2.294707E-2</c:v>
                </c:pt>
                <c:pt idx="181">
                  <c:v>2.229888E-2</c:v>
                </c:pt>
                <c:pt idx="182">
                  <c:v>2.3278792999999999E-2</c:v>
                </c:pt>
                <c:pt idx="183">
                  <c:v>2.2594211999999999E-2</c:v>
                </c:pt>
                <c:pt idx="184">
                  <c:v>2.2967162999999999E-2</c:v>
                </c:pt>
                <c:pt idx="185">
                  <c:v>2.3086697E-2</c:v>
                </c:pt>
                <c:pt idx="186">
                  <c:v>2.3251118000000001E-2</c:v>
                </c:pt>
                <c:pt idx="187">
                  <c:v>2.2744073E-2</c:v>
                </c:pt>
                <c:pt idx="188">
                  <c:v>2.2726255000000001E-2</c:v>
                </c:pt>
                <c:pt idx="189">
                  <c:v>2.2304792E-2</c:v>
                </c:pt>
                <c:pt idx="190">
                  <c:v>2.2898128E-2</c:v>
                </c:pt>
                <c:pt idx="191">
                  <c:v>2.297602E-2</c:v>
                </c:pt>
                <c:pt idx="192">
                  <c:v>2.3102042999999999E-2</c:v>
                </c:pt>
                <c:pt idx="193">
                  <c:v>2.3135105E-2</c:v>
                </c:pt>
                <c:pt idx="194">
                  <c:v>2.2900553000000001E-2</c:v>
                </c:pt>
                <c:pt idx="195">
                  <c:v>2.3877441999999999E-2</c:v>
                </c:pt>
                <c:pt idx="196">
                  <c:v>2.3325594000000002E-2</c:v>
                </c:pt>
                <c:pt idx="197">
                  <c:v>2.294653E-2</c:v>
                </c:pt>
                <c:pt idx="198">
                  <c:v>2.2910046999999999E-2</c:v>
                </c:pt>
                <c:pt idx="199">
                  <c:v>2.2979653999999999E-2</c:v>
                </c:pt>
                <c:pt idx="200">
                  <c:v>2.3365166E-2</c:v>
                </c:pt>
                <c:pt idx="201">
                  <c:v>2.3478470000000001E-2</c:v>
                </c:pt>
                <c:pt idx="202">
                  <c:v>2.3027572999999999E-2</c:v>
                </c:pt>
                <c:pt idx="203">
                  <c:v>2.3343981999999999E-2</c:v>
                </c:pt>
                <c:pt idx="204">
                  <c:v>2.3502260000000001E-2</c:v>
                </c:pt>
                <c:pt idx="205">
                  <c:v>2.3094360000000001E-2</c:v>
                </c:pt>
                <c:pt idx="206">
                  <c:v>2.2911435000000001E-2</c:v>
                </c:pt>
                <c:pt idx="207">
                  <c:v>2.2893266999999998E-2</c:v>
                </c:pt>
                <c:pt idx="208">
                  <c:v>2.3386495E-2</c:v>
                </c:pt>
                <c:pt idx="209">
                  <c:v>2.3900403000000001E-2</c:v>
                </c:pt>
                <c:pt idx="210">
                  <c:v>2.344597E-2</c:v>
                </c:pt>
                <c:pt idx="211">
                  <c:v>2.3638222E-2</c:v>
                </c:pt>
                <c:pt idx="212">
                  <c:v>2.2738695E-2</c:v>
                </c:pt>
                <c:pt idx="213">
                  <c:v>2.3484511E-2</c:v>
                </c:pt>
                <c:pt idx="214">
                  <c:v>2.3653809000000001E-2</c:v>
                </c:pt>
                <c:pt idx="215">
                  <c:v>2.4314445000000001E-2</c:v>
                </c:pt>
                <c:pt idx="216">
                  <c:v>2.439649E-2</c:v>
                </c:pt>
                <c:pt idx="217">
                  <c:v>2.4196117999999999E-2</c:v>
                </c:pt>
                <c:pt idx="218">
                  <c:v>2.4839045000000001E-2</c:v>
                </c:pt>
                <c:pt idx="219">
                  <c:v>2.4551742000000001E-2</c:v>
                </c:pt>
                <c:pt idx="220">
                  <c:v>2.4348867999999999E-2</c:v>
                </c:pt>
                <c:pt idx="221">
                  <c:v>2.4923115999999999E-2</c:v>
                </c:pt>
                <c:pt idx="222">
                  <c:v>2.4660442000000001E-2</c:v>
                </c:pt>
                <c:pt idx="223">
                  <c:v>2.4728746999999999E-2</c:v>
                </c:pt>
                <c:pt idx="224">
                  <c:v>2.4943380000000001E-2</c:v>
                </c:pt>
                <c:pt idx="225">
                  <c:v>2.4781153E-2</c:v>
                </c:pt>
                <c:pt idx="226">
                  <c:v>2.5546144999999999E-2</c:v>
                </c:pt>
                <c:pt idx="227">
                  <c:v>2.5416247999999999E-2</c:v>
                </c:pt>
                <c:pt idx="228">
                  <c:v>2.4996378E-2</c:v>
                </c:pt>
                <c:pt idx="229">
                  <c:v>2.5967348000000001E-2</c:v>
                </c:pt>
                <c:pt idx="230">
                  <c:v>2.6331081999999999E-2</c:v>
                </c:pt>
                <c:pt idx="231">
                  <c:v>2.6370241999999999E-2</c:v>
                </c:pt>
                <c:pt idx="232">
                  <c:v>2.6224094999999999E-2</c:v>
                </c:pt>
                <c:pt idx="233">
                  <c:v>2.6245247999999999E-2</c:v>
                </c:pt>
                <c:pt idx="234">
                  <c:v>2.6760694000000002E-2</c:v>
                </c:pt>
                <c:pt idx="235">
                  <c:v>2.6882235000000001E-2</c:v>
                </c:pt>
                <c:pt idx="236">
                  <c:v>2.6751166E-2</c:v>
                </c:pt>
                <c:pt idx="237">
                  <c:v>2.6904379999999999E-2</c:v>
                </c:pt>
                <c:pt idx="238">
                  <c:v>2.7178523999999999E-2</c:v>
                </c:pt>
                <c:pt idx="239">
                  <c:v>2.7845966E-2</c:v>
                </c:pt>
                <c:pt idx="240">
                  <c:v>2.7849572E-2</c:v>
                </c:pt>
                <c:pt idx="241">
                  <c:v>2.8266869999999999E-2</c:v>
                </c:pt>
                <c:pt idx="242">
                  <c:v>2.8317561000000002E-2</c:v>
                </c:pt>
                <c:pt idx="243">
                  <c:v>2.8258838000000001E-2</c:v>
                </c:pt>
                <c:pt idx="244">
                  <c:v>2.9078124E-2</c:v>
                </c:pt>
                <c:pt idx="245">
                  <c:v>2.9306929999999998E-2</c:v>
                </c:pt>
                <c:pt idx="246">
                  <c:v>2.9953715999999998E-2</c:v>
                </c:pt>
                <c:pt idx="247">
                  <c:v>3.0173100000000001E-2</c:v>
                </c:pt>
                <c:pt idx="248">
                  <c:v>3.0107304000000001E-2</c:v>
                </c:pt>
                <c:pt idx="249">
                  <c:v>3.0165597999999998E-2</c:v>
                </c:pt>
                <c:pt idx="250">
                  <c:v>3.1026208999999999E-2</c:v>
                </c:pt>
                <c:pt idx="251">
                  <c:v>3.1469520000000001E-2</c:v>
                </c:pt>
                <c:pt idx="252">
                  <c:v>3.1912299999999998E-2</c:v>
                </c:pt>
                <c:pt idx="253">
                  <c:v>3.2713520000000003E-2</c:v>
                </c:pt>
                <c:pt idx="254">
                  <c:v>3.2616165000000003E-2</c:v>
                </c:pt>
                <c:pt idx="255">
                  <c:v>3.2848490000000001E-2</c:v>
                </c:pt>
                <c:pt idx="256">
                  <c:v>3.3503211999999997E-2</c:v>
                </c:pt>
                <c:pt idx="257">
                  <c:v>3.3740930000000002E-2</c:v>
                </c:pt>
                <c:pt idx="258">
                  <c:v>3.4557673999999997E-2</c:v>
                </c:pt>
                <c:pt idx="259">
                  <c:v>3.4360345E-2</c:v>
                </c:pt>
                <c:pt idx="260">
                  <c:v>3.5237174000000003E-2</c:v>
                </c:pt>
                <c:pt idx="261">
                  <c:v>3.5771900000000002E-2</c:v>
                </c:pt>
                <c:pt idx="262">
                  <c:v>3.6411422999999998E-2</c:v>
                </c:pt>
                <c:pt idx="263">
                  <c:v>3.6257810000000001E-2</c:v>
                </c:pt>
                <c:pt idx="264">
                  <c:v>3.6745216999999997E-2</c:v>
                </c:pt>
                <c:pt idx="265">
                  <c:v>3.7509777000000001E-2</c:v>
                </c:pt>
                <c:pt idx="266">
                  <c:v>3.8113809999999998E-2</c:v>
                </c:pt>
                <c:pt idx="267">
                  <c:v>3.8366709999999998E-2</c:v>
                </c:pt>
                <c:pt idx="268">
                  <c:v>3.9319143000000001E-2</c:v>
                </c:pt>
                <c:pt idx="269">
                  <c:v>3.9229340000000001E-2</c:v>
                </c:pt>
                <c:pt idx="270">
                  <c:v>3.9675127999999997E-2</c:v>
                </c:pt>
                <c:pt idx="271">
                  <c:v>4.0339514999999999E-2</c:v>
                </c:pt>
                <c:pt idx="272">
                  <c:v>4.0584932999999997E-2</c:v>
                </c:pt>
                <c:pt idx="273">
                  <c:v>4.1367024000000002E-2</c:v>
                </c:pt>
                <c:pt idx="274">
                  <c:v>4.1859840000000002E-2</c:v>
                </c:pt>
                <c:pt idx="275">
                  <c:v>4.2503480000000003E-2</c:v>
                </c:pt>
                <c:pt idx="276">
                  <c:v>4.2824104000000002E-2</c:v>
                </c:pt>
                <c:pt idx="277">
                  <c:v>4.2832005999999999E-2</c:v>
                </c:pt>
                <c:pt idx="278">
                  <c:v>4.3866574999999998E-2</c:v>
                </c:pt>
                <c:pt idx="279">
                  <c:v>4.4192139999999998E-2</c:v>
                </c:pt>
                <c:pt idx="280">
                  <c:v>4.4191609999999999E-2</c:v>
                </c:pt>
                <c:pt idx="281">
                  <c:v>4.4586577000000002E-2</c:v>
                </c:pt>
                <c:pt idx="282">
                  <c:v>4.4909685999999997E-2</c:v>
                </c:pt>
                <c:pt idx="283">
                  <c:v>4.5265734000000002E-2</c:v>
                </c:pt>
                <c:pt idx="284">
                  <c:v>4.5798591999999999E-2</c:v>
                </c:pt>
                <c:pt idx="285">
                  <c:v>4.5956835000000001E-2</c:v>
                </c:pt>
                <c:pt idx="286">
                  <c:v>4.6274000000000003E-2</c:v>
                </c:pt>
                <c:pt idx="287">
                  <c:v>4.6507361999999997E-2</c:v>
                </c:pt>
                <c:pt idx="288">
                  <c:v>4.7328833000000001E-2</c:v>
                </c:pt>
                <c:pt idx="289">
                  <c:v>4.7566259999999999E-2</c:v>
                </c:pt>
                <c:pt idx="290">
                  <c:v>4.7318199999999998E-2</c:v>
                </c:pt>
                <c:pt idx="291">
                  <c:v>4.7630273000000001E-2</c:v>
                </c:pt>
                <c:pt idx="292">
                  <c:v>4.7458734000000002E-2</c:v>
                </c:pt>
                <c:pt idx="293">
                  <c:v>4.7952157000000002E-2</c:v>
                </c:pt>
                <c:pt idx="294">
                  <c:v>4.8126853999999997E-2</c:v>
                </c:pt>
                <c:pt idx="295">
                  <c:v>4.8017039999999997E-2</c:v>
                </c:pt>
                <c:pt idx="296">
                  <c:v>4.7946636000000001E-2</c:v>
                </c:pt>
                <c:pt idx="297">
                  <c:v>4.8788680000000001E-2</c:v>
                </c:pt>
                <c:pt idx="298">
                  <c:v>4.8340287000000003E-2</c:v>
                </c:pt>
                <c:pt idx="299">
                  <c:v>4.9273200000000003E-2</c:v>
                </c:pt>
                <c:pt idx="300">
                  <c:v>4.8805783999999998E-2</c:v>
                </c:pt>
                <c:pt idx="301">
                  <c:v>4.9012948000000001E-2</c:v>
                </c:pt>
                <c:pt idx="302">
                  <c:v>4.8944432000000003E-2</c:v>
                </c:pt>
                <c:pt idx="303">
                  <c:v>4.9427344999999998E-2</c:v>
                </c:pt>
                <c:pt idx="304">
                  <c:v>4.9010145999999997E-2</c:v>
                </c:pt>
                <c:pt idx="305">
                  <c:v>4.9695167999999998E-2</c:v>
                </c:pt>
                <c:pt idx="306">
                  <c:v>4.9557623000000002E-2</c:v>
                </c:pt>
                <c:pt idx="307">
                  <c:v>5.004699E-2</c:v>
                </c:pt>
                <c:pt idx="308">
                  <c:v>5.0063886000000002E-2</c:v>
                </c:pt>
                <c:pt idx="309">
                  <c:v>4.9698684E-2</c:v>
                </c:pt>
                <c:pt idx="310">
                  <c:v>5.0187084999999999E-2</c:v>
                </c:pt>
                <c:pt idx="311">
                  <c:v>5.0073747000000002E-2</c:v>
                </c:pt>
                <c:pt idx="312">
                  <c:v>5.0223440000000001E-2</c:v>
                </c:pt>
                <c:pt idx="313">
                  <c:v>4.9761109999999997E-2</c:v>
                </c:pt>
                <c:pt idx="314">
                  <c:v>5.0404104999999998E-2</c:v>
                </c:pt>
                <c:pt idx="315">
                  <c:v>5.0346624E-2</c:v>
                </c:pt>
                <c:pt idx="316">
                  <c:v>4.9848261999999997E-2</c:v>
                </c:pt>
                <c:pt idx="317">
                  <c:v>5.0603019999999999E-2</c:v>
                </c:pt>
                <c:pt idx="318">
                  <c:v>5.042406E-2</c:v>
                </c:pt>
                <c:pt idx="319">
                  <c:v>5.1114609999999998E-2</c:v>
                </c:pt>
                <c:pt idx="320">
                  <c:v>5.0846294E-2</c:v>
                </c:pt>
                <c:pt idx="321">
                  <c:v>5.0880759999999997E-2</c:v>
                </c:pt>
                <c:pt idx="322">
                  <c:v>5.111023E-2</c:v>
                </c:pt>
                <c:pt idx="323">
                  <c:v>5.1191047000000003E-2</c:v>
                </c:pt>
                <c:pt idx="324">
                  <c:v>5.115198E-2</c:v>
                </c:pt>
                <c:pt idx="325">
                  <c:v>5.0707189999999999E-2</c:v>
                </c:pt>
                <c:pt idx="326">
                  <c:v>5.0711125000000003E-2</c:v>
                </c:pt>
                <c:pt idx="327">
                  <c:v>5.1092512999999999E-2</c:v>
                </c:pt>
                <c:pt idx="328">
                  <c:v>5.0984676999999999E-2</c:v>
                </c:pt>
                <c:pt idx="329">
                  <c:v>5.1147695999999999E-2</c:v>
                </c:pt>
                <c:pt idx="330">
                  <c:v>5.1519654999999998E-2</c:v>
                </c:pt>
                <c:pt idx="331">
                  <c:v>5.0998981999999998E-2</c:v>
                </c:pt>
                <c:pt idx="332">
                  <c:v>5.0869980000000002E-2</c:v>
                </c:pt>
                <c:pt idx="333">
                  <c:v>5.0717020000000002E-2</c:v>
                </c:pt>
                <c:pt idx="334">
                  <c:v>5.0848591999999998E-2</c:v>
                </c:pt>
                <c:pt idx="335">
                  <c:v>5.0372544999999998E-2</c:v>
                </c:pt>
                <c:pt idx="336">
                  <c:v>5.0439153E-2</c:v>
                </c:pt>
                <c:pt idx="337">
                  <c:v>5.0510279999999998E-2</c:v>
                </c:pt>
                <c:pt idx="338">
                  <c:v>4.9998305999999999E-2</c:v>
                </c:pt>
                <c:pt idx="339">
                  <c:v>4.9646255E-2</c:v>
                </c:pt>
                <c:pt idx="340">
                  <c:v>4.9837194000000001E-2</c:v>
                </c:pt>
                <c:pt idx="341">
                  <c:v>4.9932009999999999E-2</c:v>
                </c:pt>
                <c:pt idx="342">
                  <c:v>4.9142565999999999E-2</c:v>
                </c:pt>
                <c:pt idx="343">
                  <c:v>4.8985817000000001E-2</c:v>
                </c:pt>
                <c:pt idx="344">
                  <c:v>4.8835539999999997E-2</c:v>
                </c:pt>
                <c:pt idx="345">
                  <c:v>4.9004412999999997E-2</c:v>
                </c:pt>
                <c:pt idx="346">
                  <c:v>4.9103151999999997E-2</c:v>
                </c:pt>
                <c:pt idx="347">
                  <c:v>4.8255180000000002E-2</c:v>
                </c:pt>
                <c:pt idx="348">
                  <c:v>4.781299E-2</c:v>
                </c:pt>
                <c:pt idx="349">
                  <c:v>4.7486197000000001E-2</c:v>
                </c:pt>
                <c:pt idx="350">
                  <c:v>4.7240230000000001E-2</c:v>
                </c:pt>
                <c:pt idx="351">
                  <c:v>4.6881124000000003E-2</c:v>
                </c:pt>
                <c:pt idx="352">
                  <c:v>4.6961162000000001E-2</c:v>
                </c:pt>
                <c:pt idx="353">
                  <c:v>4.6079423000000001E-2</c:v>
                </c:pt>
                <c:pt idx="354">
                  <c:v>4.6295996999999998E-2</c:v>
                </c:pt>
                <c:pt idx="355">
                  <c:v>4.5599743999999998E-2</c:v>
                </c:pt>
                <c:pt idx="356">
                  <c:v>4.4839703000000002E-2</c:v>
                </c:pt>
                <c:pt idx="357">
                  <c:v>4.5256472999999998E-2</c:v>
                </c:pt>
                <c:pt idx="358">
                  <c:v>4.5055539999999998E-2</c:v>
                </c:pt>
                <c:pt idx="359">
                  <c:v>4.4572380000000002E-2</c:v>
                </c:pt>
                <c:pt idx="360">
                  <c:v>4.4324549999999997E-2</c:v>
                </c:pt>
                <c:pt idx="361">
                  <c:v>4.3950244999999999E-2</c:v>
                </c:pt>
                <c:pt idx="362">
                  <c:v>4.3196680000000001E-2</c:v>
                </c:pt>
                <c:pt idx="363">
                  <c:v>4.2973141999999999E-2</c:v>
                </c:pt>
                <c:pt idx="364">
                  <c:v>4.2664340000000002E-2</c:v>
                </c:pt>
                <c:pt idx="365">
                  <c:v>4.2453672999999997E-2</c:v>
                </c:pt>
                <c:pt idx="366">
                  <c:v>4.1974787E-2</c:v>
                </c:pt>
                <c:pt idx="367">
                  <c:v>4.1890393999999997E-2</c:v>
                </c:pt>
                <c:pt idx="368">
                  <c:v>4.0843184999999997E-2</c:v>
                </c:pt>
                <c:pt idx="369">
                  <c:v>4.0398206999999998E-2</c:v>
                </c:pt>
                <c:pt idx="370">
                  <c:v>4.1069492999999999E-2</c:v>
                </c:pt>
                <c:pt idx="371">
                  <c:v>4.0604363999999997E-2</c:v>
                </c:pt>
                <c:pt idx="372">
                  <c:v>4.0051929999999999E-2</c:v>
                </c:pt>
                <c:pt idx="373">
                  <c:v>3.9094022999999999E-2</c:v>
                </c:pt>
                <c:pt idx="374">
                  <c:v>3.916174E-2</c:v>
                </c:pt>
                <c:pt idx="375">
                  <c:v>3.8960885000000001E-2</c:v>
                </c:pt>
                <c:pt idx="376">
                  <c:v>3.9073054000000003E-2</c:v>
                </c:pt>
                <c:pt idx="377">
                  <c:v>3.8273633000000001E-2</c:v>
                </c:pt>
                <c:pt idx="378">
                  <c:v>3.8368773000000002E-2</c:v>
                </c:pt>
                <c:pt idx="379">
                  <c:v>3.8064383E-2</c:v>
                </c:pt>
                <c:pt idx="380">
                  <c:v>3.7318659999999997E-2</c:v>
                </c:pt>
                <c:pt idx="381">
                  <c:v>3.7704278000000001E-2</c:v>
                </c:pt>
                <c:pt idx="382">
                  <c:v>3.7754269999999999E-2</c:v>
                </c:pt>
                <c:pt idx="383">
                  <c:v>3.7255410000000003E-2</c:v>
                </c:pt>
                <c:pt idx="384">
                  <c:v>3.6552873E-2</c:v>
                </c:pt>
                <c:pt idx="385">
                  <c:v>3.6384616000000002E-2</c:v>
                </c:pt>
                <c:pt idx="386">
                  <c:v>3.6527249999999997E-2</c:v>
                </c:pt>
                <c:pt idx="387">
                  <c:v>3.6475624999999998E-2</c:v>
                </c:pt>
                <c:pt idx="388">
                  <c:v>3.6044609999999998E-2</c:v>
                </c:pt>
                <c:pt idx="389">
                  <c:v>3.6172820000000001E-2</c:v>
                </c:pt>
                <c:pt idx="390">
                  <c:v>3.5677739999999999E-2</c:v>
                </c:pt>
                <c:pt idx="391">
                  <c:v>3.5653352999999999E-2</c:v>
                </c:pt>
                <c:pt idx="392">
                  <c:v>3.5289884000000001E-2</c:v>
                </c:pt>
                <c:pt idx="393">
                  <c:v>3.5318922000000003E-2</c:v>
                </c:pt>
                <c:pt idx="394">
                  <c:v>3.4902684000000003E-2</c:v>
                </c:pt>
                <c:pt idx="395">
                  <c:v>3.5246020000000003E-2</c:v>
                </c:pt>
                <c:pt idx="396">
                  <c:v>3.4838222000000002E-2</c:v>
                </c:pt>
                <c:pt idx="397">
                  <c:v>3.5157583999999999E-2</c:v>
                </c:pt>
                <c:pt idx="398">
                  <c:v>3.4624479999999999E-2</c:v>
                </c:pt>
                <c:pt idx="399">
                  <c:v>3.4214759999999997E-2</c:v>
                </c:pt>
                <c:pt idx="400">
                  <c:v>3.4178383999999999E-2</c:v>
                </c:pt>
                <c:pt idx="401">
                  <c:v>3.4024092999999998E-2</c:v>
                </c:pt>
                <c:pt idx="402">
                  <c:v>3.3724055000000003E-2</c:v>
                </c:pt>
                <c:pt idx="403">
                  <c:v>3.4244063999999998E-2</c:v>
                </c:pt>
                <c:pt idx="404">
                  <c:v>3.4031138000000002E-2</c:v>
                </c:pt>
                <c:pt idx="405">
                  <c:v>3.3687192999999997E-2</c:v>
                </c:pt>
                <c:pt idx="406">
                  <c:v>3.3454232E-2</c:v>
                </c:pt>
                <c:pt idx="407">
                  <c:v>3.3972559999999999E-2</c:v>
                </c:pt>
                <c:pt idx="408">
                  <c:v>3.3381942999999997E-2</c:v>
                </c:pt>
                <c:pt idx="409">
                  <c:v>3.3564780000000002E-2</c:v>
                </c:pt>
                <c:pt idx="410">
                  <c:v>3.3063040000000002E-2</c:v>
                </c:pt>
                <c:pt idx="411">
                  <c:v>3.3340256999999998E-2</c:v>
                </c:pt>
                <c:pt idx="412">
                  <c:v>3.3438396000000002E-2</c:v>
                </c:pt>
                <c:pt idx="413">
                  <c:v>3.3040369999999999E-2</c:v>
                </c:pt>
                <c:pt idx="414">
                  <c:v>3.3014120000000001E-2</c:v>
                </c:pt>
                <c:pt idx="415">
                  <c:v>3.3292985999999997E-2</c:v>
                </c:pt>
                <c:pt idx="416">
                  <c:v>3.3030838E-2</c:v>
                </c:pt>
                <c:pt idx="417">
                  <c:v>3.3203080000000003E-2</c:v>
                </c:pt>
                <c:pt idx="418">
                  <c:v>3.2879054999999997E-2</c:v>
                </c:pt>
                <c:pt idx="419">
                  <c:v>3.3041649999999999E-2</c:v>
                </c:pt>
                <c:pt idx="420">
                  <c:v>3.2902338000000003E-2</c:v>
                </c:pt>
                <c:pt idx="421">
                  <c:v>3.3128440000000002E-2</c:v>
                </c:pt>
                <c:pt idx="422">
                  <c:v>3.2512404000000002E-2</c:v>
                </c:pt>
                <c:pt idx="423">
                  <c:v>3.2879690000000003E-2</c:v>
                </c:pt>
                <c:pt idx="424">
                  <c:v>3.2373792999999998E-2</c:v>
                </c:pt>
                <c:pt idx="425">
                  <c:v>3.2454226000000003E-2</c:v>
                </c:pt>
                <c:pt idx="426">
                  <c:v>3.2991204000000003E-2</c:v>
                </c:pt>
                <c:pt idx="427">
                  <c:v>3.2821285999999998E-2</c:v>
                </c:pt>
                <c:pt idx="428">
                  <c:v>3.2661705999999999E-2</c:v>
                </c:pt>
                <c:pt idx="429">
                  <c:v>3.2138553E-2</c:v>
                </c:pt>
                <c:pt idx="430">
                  <c:v>3.2302015000000003E-2</c:v>
                </c:pt>
                <c:pt idx="431">
                  <c:v>3.2471090000000001E-2</c:v>
                </c:pt>
                <c:pt idx="432">
                  <c:v>3.2429487E-2</c:v>
                </c:pt>
                <c:pt idx="433">
                  <c:v>3.2127916999999999E-2</c:v>
                </c:pt>
                <c:pt idx="434">
                  <c:v>3.1867817E-2</c:v>
                </c:pt>
                <c:pt idx="435">
                  <c:v>3.2089806999999998E-2</c:v>
                </c:pt>
                <c:pt idx="436">
                  <c:v>3.1652989999999999E-2</c:v>
                </c:pt>
                <c:pt idx="437">
                  <c:v>3.1771250000000001E-2</c:v>
                </c:pt>
                <c:pt idx="438">
                  <c:v>3.1821455999999998E-2</c:v>
                </c:pt>
                <c:pt idx="439">
                  <c:v>3.1475108000000002E-2</c:v>
                </c:pt>
                <c:pt idx="440">
                  <c:v>3.171786E-2</c:v>
                </c:pt>
                <c:pt idx="441">
                  <c:v>3.1102616E-2</c:v>
                </c:pt>
                <c:pt idx="442">
                  <c:v>3.1426005E-2</c:v>
                </c:pt>
                <c:pt idx="443">
                  <c:v>3.1201349999999999E-2</c:v>
                </c:pt>
                <c:pt idx="444">
                  <c:v>3.1130569E-2</c:v>
                </c:pt>
                <c:pt idx="445">
                  <c:v>3.0955343999999999E-2</c:v>
                </c:pt>
                <c:pt idx="446">
                  <c:v>3.0847639999999999E-2</c:v>
                </c:pt>
                <c:pt idx="447">
                  <c:v>3.0627837000000002E-2</c:v>
                </c:pt>
                <c:pt idx="448">
                  <c:v>3.0277194E-2</c:v>
                </c:pt>
                <c:pt idx="449">
                  <c:v>3.031008E-2</c:v>
                </c:pt>
                <c:pt idx="450">
                  <c:v>2.9901123000000002E-2</c:v>
                </c:pt>
                <c:pt idx="451">
                  <c:v>3.0602503999999999E-2</c:v>
                </c:pt>
                <c:pt idx="452">
                  <c:v>2.9900804E-2</c:v>
                </c:pt>
                <c:pt idx="453">
                  <c:v>2.9933482000000001E-2</c:v>
                </c:pt>
                <c:pt idx="454">
                  <c:v>2.9885703999999999E-2</c:v>
                </c:pt>
                <c:pt idx="455">
                  <c:v>2.9752801999999998E-2</c:v>
                </c:pt>
                <c:pt idx="456">
                  <c:v>2.9843966E-2</c:v>
                </c:pt>
                <c:pt idx="457">
                  <c:v>2.9620352999999999E-2</c:v>
                </c:pt>
                <c:pt idx="458">
                  <c:v>2.9162520000000001E-2</c:v>
                </c:pt>
                <c:pt idx="459">
                  <c:v>2.9172612000000001E-2</c:v>
                </c:pt>
                <c:pt idx="460">
                  <c:v>2.8974362E-2</c:v>
                </c:pt>
                <c:pt idx="461">
                  <c:v>2.8748269999999999E-2</c:v>
                </c:pt>
                <c:pt idx="462">
                  <c:v>2.9057960000000001E-2</c:v>
                </c:pt>
                <c:pt idx="463">
                  <c:v>2.8441733E-2</c:v>
                </c:pt>
                <c:pt idx="464">
                  <c:v>2.8895104000000001E-2</c:v>
                </c:pt>
                <c:pt idx="465">
                  <c:v>2.8499317999999999E-2</c:v>
                </c:pt>
                <c:pt idx="466">
                  <c:v>2.8542700000000001E-2</c:v>
                </c:pt>
                <c:pt idx="467">
                  <c:v>2.8361569999999999E-2</c:v>
                </c:pt>
                <c:pt idx="468">
                  <c:v>2.8293004E-2</c:v>
                </c:pt>
                <c:pt idx="469">
                  <c:v>2.7867435999999999E-2</c:v>
                </c:pt>
                <c:pt idx="470">
                  <c:v>2.8019847000000001E-2</c:v>
                </c:pt>
                <c:pt idx="471">
                  <c:v>2.8085643E-2</c:v>
                </c:pt>
                <c:pt idx="472">
                  <c:v>2.8382337000000001E-2</c:v>
                </c:pt>
                <c:pt idx="473">
                  <c:v>2.7721807000000001E-2</c:v>
                </c:pt>
                <c:pt idx="474">
                  <c:v>2.7675161E-2</c:v>
                </c:pt>
                <c:pt idx="475">
                  <c:v>2.7547433999999999E-2</c:v>
                </c:pt>
                <c:pt idx="476">
                  <c:v>2.7822321000000001E-2</c:v>
                </c:pt>
                <c:pt idx="477">
                  <c:v>2.759035E-2</c:v>
                </c:pt>
                <c:pt idx="478">
                  <c:v>2.7389218999999999E-2</c:v>
                </c:pt>
                <c:pt idx="479">
                  <c:v>2.7873687000000001E-2</c:v>
                </c:pt>
                <c:pt idx="480">
                  <c:v>2.7802348000000001E-2</c:v>
                </c:pt>
                <c:pt idx="481">
                  <c:v>2.7451700999999998E-2</c:v>
                </c:pt>
                <c:pt idx="482">
                  <c:v>2.769083E-2</c:v>
                </c:pt>
                <c:pt idx="483">
                  <c:v>2.7058736999999999E-2</c:v>
                </c:pt>
                <c:pt idx="484">
                  <c:v>2.7887287E-2</c:v>
                </c:pt>
                <c:pt idx="485">
                  <c:v>2.7259337000000002E-2</c:v>
                </c:pt>
                <c:pt idx="486">
                  <c:v>2.7438862000000001E-2</c:v>
                </c:pt>
                <c:pt idx="487">
                  <c:v>2.6928299999999999E-2</c:v>
                </c:pt>
                <c:pt idx="488">
                  <c:v>2.7565906000000001E-2</c:v>
                </c:pt>
                <c:pt idx="489">
                  <c:v>2.7326652999999999E-2</c:v>
                </c:pt>
                <c:pt idx="490">
                  <c:v>2.7516987E-2</c:v>
                </c:pt>
                <c:pt idx="491">
                  <c:v>2.7572797999999999E-2</c:v>
                </c:pt>
                <c:pt idx="492">
                  <c:v>2.7691314000000002E-2</c:v>
                </c:pt>
                <c:pt idx="493">
                  <c:v>2.8004125000000001E-2</c:v>
                </c:pt>
                <c:pt idx="494">
                  <c:v>2.7435383000000001E-2</c:v>
                </c:pt>
                <c:pt idx="495">
                  <c:v>2.6786509999999999E-2</c:v>
                </c:pt>
                <c:pt idx="496">
                  <c:v>2.6950851000000001E-2</c:v>
                </c:pt>
                <c:pt idx="497">
                  <c:v>2.7241267E-2</c:v>
                </c:pt>
                <c:pt idx="498">
                  <c:v>2.8052392999999998E-2</c:v>
                </c:pt>
                <c:pt idx="499">
                  <c:v>2.6986688000000002E-2</c:v>
                </c:pt>
                <c:pt idx="500">
                  <c:v>2.6774820000000001E-2</c:v>
                </c:pt>
                <c:pt idx="501">
                  <c:v>2.7012425E-2</c:v>
                </c:pt>
                <c:pt idx="502">
                  <c:v>2.6736823999999999E-2</c:v>
                </c:pt>
                <c:pt idx="503">
                  <c:v>2.7605352999999999E-2</c:v>
                </c:pt>
                <c:pt idx="504">
                  <c:v>2.6749493999999999E-2</c:v>
                </c:pt>
                <c:pt idx="505">
                  <c:v>2.7018318E-2</c:v>
                </c:pt>
                <c:pt idx="506">
                  <c:v>2.6569289999999999E-2</c:v>
                </c:pt>
                <c:pt idx="507">
                  <c:v>2.7215647999999999E-2</c:v>
                </c:pt>
                <c:pt idx="508">
                  <c:v>2.6372807000000002E-2</c:v>
                </c:pt>
                <c:pt idx="509">
                  <c:v>2.6871959000000001E-2</c:v>
                </c:pt>
                <c:pt idx="510">
                  <c:v>2.7007337999999999E-2</c:v>
                </c:pt>
                <c:pt idx="511">
                  <c:v>2.6404113E-2</c:v>
                </c:pt>
                <c:pt idx="512">
                  <c:v>2.5899374999999999E-2</c:v>
                </c:pt>
                <c:pt idx="513">
                  <c:v>2.6517580999999998E-2</c:v>
                </c:pt>
                <c:pt idx="514">
                  <c:v>2.6248115999999998E-2</c:v>
                </c:pt>
                <c:pt idx="515">
                  <c:v>2.6285421E-2</c:v>
                </c:pt>
                <c:pt idx="516">
                  <c:v>2.6192081999999998E-2</c:v>
                </c:pt>
                <c:pt idx="517">
                  <c:v>2.6011587999999999E-2</c:v>
                </c:pt>
                <c:pt idx="518">
                  <c:v>2.5814450999999999E-2</c:v>
                </c:pt>
                <c:pt idx="519">
                  <c:v>2.572284E-2</c:v>
                </c:pt>
                <c:pt idx="520">
                  <c:v>2.5410986E-2</c:v>
                </c:pt>
                <c:pt idx="521">
                  <c:v>2.5886566999999999E-2</c:v>
                </c:pt>
                <c:pt idx="522">
                  <c:v>2.5489741999999999E-2</c:v>
                </c:pt>
                <c:pt idx="523">
                  <c:v>2.5389078999999998E-2</c:v>
                </c:pt>
                <c:pt idx="524">
                  <c:v>2.5336467000000001E-2</c:v>
                </c:pt>
                <c:pt idx="525">
                  <c:v>2.5366459000000001E-2</c:v>
                </c:pt>
                <c:pt idx="526">
                  <c:v>2.5128945999999999E-2</c:v>
                </c:pt>
                <c:pt idx="527">
                  <c:v>2.5024391999999999E-2</c:v>
                </c:pt>
                <c:pt idx="528">
                  <c:v>2.4951257000000001E-2</c:v>
                </c:pt>
                <c:pt idx="529">
                  <c:v>2.4573576E-2</c:v>
                </c:pt>
                <c:pt idx="530">
                  <c:v>2.5223941999999999E-2</c:v>
                </c:pt>
                <c:pt idx="531">
                  <c:v>2.4960486E-2</c:v>
                </c:pt>
                <c:pt idx="532">
                  <c:v>2.4434870000000001E-2</c:v>
                </c:pt>
                <c:pt idx="533">
                  <c:v>2.4296891000000001E-2</c:v>
                </c:pt>
                <c:pt idx="534">
                  <c:v>2.4406230000000001E-2</c:v>
                </c:pt>
                <c:pt idx="535">
                  <c:v>2.4712725000000001E-2</c:v>
                </c:pt>
                <c:pt idx="536">
                  <c:v>2.4897526999999999E-2</c:v>
                </c:pt>
                <c:pt idx="537">
                  <c:v>2.404013E-2</c:v>
                </c:pt>
                <c:pt idx="538">
                  <c:v>2.4584115E-2</c:v>
                </c:pt>
                <c:pt idx="539">
                  <c:v>2.4714177E-2</c:v>
                </c:pt>
                <c:pt idx="540">
                  <c:v>2.4566830000000001E-2</c:v>
                </c:pt>
                <c:pt idx="541">
                  <c:v>2.4542375000000002E-2</c:v>
                </c:pt>
                <c:pt idx="542">
                  <c:v>2.4242662000000002E-2</c:v>
                </c:pt>
                <c:pt idx="543">
                  <c:v>2.4364423E-2</c:v>
                </c:pt>
                <c:pt idx="544">
                  <c:v>2.4020916E-2</c:v>
                </c:pt>
                <c:pt idx="545">
                  <c:v>2.4102394999999999E-2</c:v>
                </c:pt>
                <c:pt idx="546">
                  <c:v>2.4303470000000001E-2</c:v>
                </c:pt>
                <c:pt idx="547">
                  <c:v>2.4164567000000001E-2</c:v>
                </c:pt>
                <c:pt idx="548">
                  <c:v>2.4416480000000001E-2</c:v>
                </c:pt>
                <c:pt idx="549">
                  <c:v>2.3997861999999998E-2</c:v>
                </c:pt>
                <c:pt idx="550">
                  <c:v>2.3820238000000001E-2</c:v>
                </c:pt>
                <c:pt idx="551">
                  <c:v>2.3204418000000001E-2</c:v>
                </c:pt>
                <c:pt idx="552">
                  <c:v>2.3388447E-2</c:v>
                </c:pt>
                <c:pt idx="553">
                  <c:v>2.3368856E-2</c:v>
                </c:pt>
                <c:pt idx="554">
                  <c:v>2.2948521999999999E-2</c:v>
                </c:pt>
                <c:pt idx="555">
                  <c:v>2.2506215E-2</c:v>
                </c:pt>
                <c:pt idx="556">
                  <c:v>2.2588259999999999E-2</c:v>
                </c:pt>
                <c:pt idx="557">
                  <c:v>2.3156220000000002E-2</c:v>
                </c:pt>
                <c:pt idx="558">
                  <c:v>2.3016005999999999E-2</c:v>
                </c:pt>
                <c:pt idx="559">
                  <c:v>2.313337E-2</c:v>
                </c:pt>
                <c:pt idx="560">
                  <c:v>2.3017560999999999E-2</c:v>
                </c:pt>
                <c:pt idx="561">
                  <c:v>2.242222E-2</c:v>
                </c:pt>
                <c:pt idx="562">
                  <c:v>2.2802247000000001E-2</c:v>
                </c:pt>
                <c:pt idx="563">
                  <c:v>2.2598349E-2</c:v>
                </c:pt>
                <c:pt idx="564">
                  <c:v>2.2501856000000001E-2</c:v>
                </c:pt>
                <c:pt idx="565">
                  <c:v>2.1829316000000001E-2</c:v>
                </c:pt>
                <c:pt idx="566">
                  <c:v>2.2190329000000002E-2</c:v>
                </c:pt>
                <c:pt idx="567">
                  <c:v>2.2285655000000001E-2</c:v>
                </c:pt>
                <c:pt idx="568">
                  <c:v>2.1961960999999999E-2</c:v>
                </c:pt>
                <c:pt idx="569">
                  <c:v>2.2023359999999999E-2</c:v>
                </c:pt>
                <c:pt idx="570">
                  <c:v>2.2161937999999999E-2</c:v>
                </c:pt>
                <c:pt idx="571">
                  <c:v>2.2356306999999999E-2</c:v>
                </c:pt>
                <c:pt idx="572">
                  <c:v>2.2667283E-2</c:v>
                </c:pt>
                <c:pt idx="573">
                  <c:v>2.2302552999999999E-2</c:v>
                </c:pt>
                <c:pt idx="574">
                  <c:v>2.2446767999999999E-2</c:v>
                </c:pt>
                <c:pt idx="575">
                  <c:v>2.220072E-2</c:v>
                </c:pt>
                <c:pt idx="576">
                  <c:v>2.1772632E-2</c:v>
                </c:pt>
                <c:pt idx="577">
                  <c:v>2.2250315E-2</c:v>
                </c:pt>
                <c:pt idx="578">
                  <c:v>2.2564396E-2</c:v>
                </c:pt>
                <c:pt idx="579">
                  <c:v>2.2226910999999999E-2</c:v>
                </c:pt>
                <c:pt idx="580">
                  <c:v>2.2315361999999998E-2</c:v>
                </c:pt>
                <c:pt idx="581">
                  <c:v>2.2035590000000001E-2</c:v>
                </c:pt>
                <c:pt idx="582">
                  <c:v>2.2310268000000001E-2</c:v>
                </c:pt>
                <c:pt idx="583">
                  <c:v>2.2344392000000001E-2</c:v>
                </c:pt>
                <c:pt idx="584">
                  <c:v>2.2309341999999999E-2</c:v>
                </c:pt>
                <c:pt idx="585">
                  <c:v>2.1865394E-2</c:v>
                </c:pt>
                <c:pt idx="586">
                  <c:v>2.2002642999999999E-2</c:v>
                </c:pt>
                <c:pt idx="587">
                  <c:v>2.276918E-2</c:v>
                </c:pt>
                <c:pt idx="588">
                  <c:v>2.2360042E-2</c:v>
                </c:pt>
                <c:pt idx="589">
                  <c:v>2.2287241999999999E-2</c:v>
                </c:pt>
                <c:pt idx="590">
                  <c:v>2.2381837000000002E-2</c:v>
                </c:pt>
                <c:pt idx="591">
                  <c:v>2.241802E-2</c:v>
                </c:pt>
                <c:pt idx="592">
                  <c:v>2.2503113000000002E-2</c:v>
                </c:pt>
                <c:pt idx="593">
                  <c:v>2.2209382E-2</c:v>
                </c:pt>
                <c:pt idx="594">
                  <c:v>2.1891787999999999E-2</c:v>
                </c:pt>
                <c:pt idx="595">
                  <c:v>2.2900456999999999E-2</c:v>
                </c:pt>
                <c:pt idx="596">
                  <c:v>2.2941962E-2</c:v>
                </c:pt>
                <c:pt idx="597">
                  <c:v>2.2777759000000002E-2</c:v>
                </c:pt>
                <c:pt idx="598">
                  <c:v>2.2764090000000001E-2</c:v>
                </c:pt>
                <c:pt idx="599">
                  <c:v>2.3442164000000001E-2</c:v>
                </c:pt>
                <c:pt idx="600">
                  <c:v>2.3055269999999999E-2</c:v>
                </c:pt>
                <c:pt idx="601">
                  <c:v>2.3528961000000001E-2</c:v>
                </c:pt>
                <c:pt idx="602">
                  <c:v>2.3382633999999999E-2</c:v>
                </c:pt>
                <c:pt idx="603">
                  <c:v>2.3493337999999999E-2</c:v>
                </c:pt>
                <c:pt idx="604">
                  <c:v>2.3833857999999999E-2</c:v>
                </c:pt>
                <c:pt idx="605">
                  <c:v>2.3577913999999998E-2</c:v>
                </c:pt>
                <c:pt idx="606">
                  <c:v>2.4502917999999999E-2</c:v>
                </c:pt>
                <c:pt idx="607">
                  <c:v>2.5131144000000001E-2</c:v>
                </c:pt>
                <c:pt idx="608">
                  <c:v>2.5111482000000001E-2</c:v>
                </c:pt>
                <c:pt idx="609">
                  <c:v>2.5975753000000001E-2</c:v>
                </c:pt>
                <c:pt idx="610">
                  <c:v>2.548829E-2</c:v>
                </c:pt>
                <c:pt idx="611">
                  <c:v>2.5934716999999999E-2</c:v>
                </c:pt>
                <c:pt idx="612">
                  <c:v>2.6557286999999999E-2</c:v>
                </c:pt>
                <c:pt idx="613">
                  <c:v>2.5642438E-2</c:v>
                </c:pt>
                <c:pt idx="614">
                  <c:v>2.6378643E-2</c:v>
                </c:pt>
                <c:pt idx="615">
                  <c:v>2.7318294999999999E-2</c:v>
                </c:pt>
                <c:pt idx="616">
                  <c:v>2.6906752999999999E-2</c:v>
                </c:pt>
                <c:pt idx="617">
                  <c:v>2.812603E-2</c:v>
                </c:pt>
                <c:pt idx="618">
                  <c:v>2.7783059999999998E-2</c:v>
                </c:pt>
                <c:pt idx="619">
                  <c:v>2.6861873000000001E-2</c:v>
                </c:pt>
                <c:pt idx="620">
                  <c:v>2.8142849000000001E-2</c:v>
                </c:pt>
                <c:pt idx="621">
                  <c:v>2.9664386000000001E-2</c:v>
                </c:pt>
                <c:pt idx="622">
                  <c:v>2.929027E-2</c:v>
                </c:pt>
                <c:pt idx="623">
                  <c:v>3.0174936999999999E-2</c:v>
                </c:pt>
                <c:pt idx="624">
                  <c:v>3.0456321000000001E-2</c:v>
                </c:pt>
                <c:pt idx="625">
                  <c:v>3.1006200000000001E-2</c:v>
                </c:pt>
                <c:pt idx="626">
                  <c:v>3.2094749999999998E-2</c:v>
                </c:pt>
                <c:pt idx="627">
                  <c:v>3.2086650000000001E-2</c:v>
                </c:pt>
                <c:pt idx="628">
                  <c:v>3.2780919999999998E-2</c:v>
                </c:pt>
                <c:pt idx="629">
                  <c:v>3.2965111999999998E-2</c:v>
                </c:pt>
                <c:pt idx="630">
                  <c:v>3.450363E-2</c:v>
                </c:pt>
                <c:pt idx="631">
                  <c:v>3.5300930000000001E-2</c:v>
                </c:pt>
                <c:pt idx="632">
                  <c:v>3.5848286E-2</c:v>
                </c:pt>
                <c:pt idx="633">
                  <c:v>3.6681548000000001E-2</c:v>
                </c:pt>
                <c:pt idx="634">
                  <c:v>3.7616893999999998E-2</c:v>
                </c:pt>
                <c:pt idx="635">
                  <c:v>3.9631350000000003E-2</c:v>
                </c:pt>
                <c:pt idx="636">
                  <c:v>3.9938969999999997E-2</c:v>
                </c:pt>
                <c:pt idx="637">
                  <c:v>4.0592103999999997E-2</c:v>
                </c:pt>
                <c:pt idx="638">
                  <c:v>4.2788765999999999E-2</c:v>
                </c:pt>
                <c:pt idx="639">
                  <c:v>4.3179740000000001E-2</c:v>
                </c:pt>
                <c:pt idx="640">
                  <c:v>4.4389027999999997E-2</c:v>
                </c:pt>
                <c:pt idx="641">
                  <c:v>4.5066185000000002E-2</c:v>
                </c:pt>
                <c:pt idx="642">
                  <c:v>4.5600864999999997E-2</c:v>
                </c:pt>
                <c:pt idx="643">
                  <c:v>4.7182210000000002E-2</c:v>
                </c:pt>
                <c:pt idx="644">
                  <c:v>4.8857585000000002E-2</c:v>
                </c:pt>
                <c:pt idx="645">
                  <c:v>4.9262736000000001E-2</c:v>
                </c:pt>
                <c:pt idx="646">
                  <c:v>5.1869230000000002E-2</c:v>
                </c:pt>
                <c:pt idx="647">
                  <c:v>5.1483262000000002E-2</c:v>
                </c:pt>
                <c:pt idx="648">
                  <c:v>5.4645671999999999E-2</c:v>
                </c:pt>
                <c:pt idx="649">
                  <c:v>5.5354546999999997E-2</c:v>
                </c:pt>
                <c:pt idx="650">
                  <c:v>5.7387321999999998E-2</c:v>
                </c:pt>
                <c:pt idx="651">
                  <c:v>5.8357563000000001E-2</c:v>
                </c:pt>
                <c:pt idx="652">
                  <c:v>5.9435043E-2</c:v>
                </c:pt>
                <c:pt idx="653">
                  <c:v>6.1162519999999998E-2</c:v>
                </c:pt>
                <c:pt idx="654">
                  <c:v>6.1364200000000001E-2</c:v>
                </c:pt>
                <c:pt idx="655">
                  <c:v>6.4491670000000001E-2</c:v>
                </c:pt>
                <c:pt idx="656">
                  <c:v>6.5982680000000002E-2</c:v>
                </c:pt>
                <c:pt idx="657">
                  <c:v>6.7379010000000003E-2</c:v>
                </c:pt>
                <c:pt idx="658">
                  <c:v>6.8727090000000005E-2</c:v>
                </c:pt>
                <c:pt idx="659">
                  <c:v>7.061183E-2</c:v>
                </c:pt>
                <c:pt idx="660">
                  <c:v>7.2528443999999997E-2</c:v>
                </c:pt>
                <c:pt idx="661">
                  <c:v>7.3966539999999997E-2</c:v>
                </c:pt>
                <c:pt idx="662">
                  <c:v>7.7086230000000006E-2</c:v>
                </c:pt>
                <c:pt idx="663">
                  <c:v>7.9046964999999997E-2</c:v>
                </c:pt>
                <c:pt idx="664">
                  <c:v>7.9994700000000002E-2</c:v>
                </c:pt>
                <c:pt idx="665">
                  <c:v>8.2085530000000004E-2</c:v>
                </c:pt>
                <c:pt idx="666">
                  <c:v>8.5139679999999995E-2</c:v>
                </c:pt>
                <c:pt idx="667">
                  <c:v>8.7099850000000006E-2</c:v>
                </c:pt>
                <c:pt idx="668">
                  <c:v>8.957213E-2</c:v>
                </c:pt>
                <c:pt idx="669">
                  <c:v>9.1545520000000005E-2</c:v>
                </c:pt>
                <c:pt idx="670">
                  <c:v>9.4190769999999993E-2</c:v>
                </c:pt>
                <c:pt idx="671">
                  <c:v>9.7354399999999994E-2</c:v>
                </c:pt>
                <c:pt idx="672">
                  <c:v>9.968842E-2</c:v>
                </c:pt>
                <c:pt idx="673">
                  <c:v>0.1034398</c:v>
                </c:pt>
                <c:pt idx="674">
                  <c:v>0.107278965</c:v>
                </c:pt>
                <c:pt idx="675">
                  <c:v>0.109733514</c:v>
                </c:pt>
                <c:pt idx="676">
                  <c:v>0.113790296</c:v>
                </c:pt>
                <c:pt idx="677">
                  <c:v>0.11540779</c:v>
                </c:pt>
                <c:pt idx="678">
                  <c:v>0.11873234000000001</c:v>
                </c:pt>
                <c:pt idx="679">
                  <c:v>0.12047738600000001</c:v>
                </c:pt>
                <c:pt idx="680">
                  <c:v>0.1235537</c:v>
                </c:pt>
                <c:pt idx="681">
                  <c:v>0.12308273</c:v>
                </c:pt>
                <c:pt idx="682">
                  <c:v>0.12939364</c:v>
                </c:pt>
                <c:pt idx="683">
                  <c:v>0.13087156</c:v>
                </c:pt>
                <c:pt idx="684">
                  <c:v>0.13364914</c:v>
                </c:pt>
                <c:pt idx="685">
                  <c:v>0.13910206</c:v>
                </c:pt>
                <c:pt idx="686">
                  <c:v>0.14168355999999999</c:v>
                </c:pt>
                <c:pt idx="687">
                  <c:v>0.14655413</c:v>
                </c:pt>
                <c:pt idx="688">
                  <c:v>0.15061832999999999</c:v>
                </c:pt>
                <c:pt idx="689">
                  <c:v>0.15341189999999999</c:v>
                </c:pt>
                <c:pt idx="690">
                  <c:v>0.15586153</c:v>
                </c:pt>
                <c:pt idx="691">
                  <c:v>0.16177651000000001</c:v>
                </c:pt>
                <c:pt idx="692">
                  <c:v>0.16327985</c:v>
                </c:pt>
                <c:pt idx="693">
                  <c:v>0.16857266000000001</c:v>
                </c:pt>
                <c:pt idx="694">
                  <c:v>0.17274429999999999</c:v>
                </c:pt>
                <c:pt idx="695">
                  <c:v>0.17612502999999999</c:v>
                </c:pt>
                <c:pt idx="696">
                  <c:v>0.18033428000000001</c:v>
                </c:pt>
                <c:pt idx="697">
                  <c:v>0.18423228</c:v>
                </c:pt>
                <c:pt idx="698">
                  <c:v>0.18849627999999999</c:v>
                </c:pt>
                <c:pt idx="699">
                  <c:v>0.19179475000000001</c:v>
                </c:pt>
                <c:pt idx="700">
                  <c:v>0.19653822000000001</c:v>
                </c:pt>
                <c:pt idx="701">
                  <c:v>0.19929284999999999</c:v>
                </c:pt>
                <c:pt idx="702">
                  <c:v>0.20354206999999999</c:v>
                </c:pt>
                <c:pt idx="703">
                  <c:v>0.20772040999999999</c:v>
                </c:pt>
                <c:pt idx="704">
                  <c:v>0.21146192</c:v>
                </c:pt>
                <c:pt idx="705">
                  <c:v>0.21591635000000001</c:v>
                </c:pt>
                <c:pt idx="706">
                  <c:v>0.21868883</c:v>
                </c:pt>
                <c:pt idx="707">
                  <c:v>0.2246264</c:v>
                </c:pt>
                <c:pt idx="708">
                  <c:v>0.22907421</c:v>
                </c:pt>
                <c:pt idx="709">
                  <c:v>0.23311670000000001</c:v>
                </c:pt>
                <c:pt idx="710">
                  <c:v>0.23723391999999999</c:v>
                </c:pt>
                <c:pt idx="711">
                  <c:v>0.24064937</c:v>
                </c:pt>
                <c:pt idx="712">
                  <c:v>0.24434447000000001</c:v>
                </c:pt>
                <c:pt idx="713">
                  <c:v>0.24977350000000001</c:v>
                </c:pt>
                <c:pt idx="714">
                  <c:v>0.25357938000000002</c:v>
                </c:pt>
                <c:pt idx="715">
                  <c:v>0.25665260000000001</c:v>
                </c:pt>
                <c:pt idx="716">
                  <c:v>0.26022859999999998</c:v>
                </c:pt>
                <c:pt idx="717">
                  <c:v>0.26296982000000002</c:v>
                </c:pt>
                <c:pt idx="718">
                  <c:v>0.26785615000000002</c:v>
                </c:pt>
                <c:pt idx="719">
                  <c:v>0.27303423999999998</c:v>
                </c:pt>
                <c:pt idx="720">
                  <c:v>0.27745452999999998</c:v>
                </c:pt>
                <c:pt idx="721">
                  <c:v>0.28036305</c:v>
                </c:pt>
                <c:pt idx="722">
                  <c:v>0.2843503</c:v>
                </c:pt>
                <c:pt idx="723">
                  <c:v>0.28835653999999999</c:v>
                </c:pt>
                <c:pt idx="724">
                  <c:v>0.29236590000000001</c:v>
                </c:pt>
                <c:pt idx="725">
                  <c:v>0.29543429999999998</c:v>
                </c:pt>
                <c:pt idx="726">
                  <c:v>0.29907719999999999</c:v>
                </c:pt>
                <c:pt idx="727">
                  <c:v>0.30243754</c:v>
                </c:pt>
                <c:pt idx="728">
                  <c:v>0.30617486999999999</c:v>
                </c:pt>
                <c:pt idx="729">
                  <c:v>0.30794992999999998</c:v>
                </c:pt>
                <c:pt idx="730">
                  <c:v>0.31123289999999998</c:v>
                </c:pt>
                <c:pt idx="731">
                  <c:v>0.31428610000000001</c:v>
                </c:pt>
                <c:pt idx="732">
                  <c:v>0.31904674</c:v>
                </c:pt>
                <c:pt idx="733">
                  <c:v>0.32090964999999999</c:v>
                </c:pt>
                <c:pt idx="734">
                  <c:v>0.32404519999999998</c:v>
                </c:pt>
                <c:pt idx="735">
                  <c:v>0.32552113999999999</c:v>
                </c:pt>
                <c:pt idx="736">
                  <c:v>0.32923492999999998</c:v>
                </c:pt>
                <c:pt idx="737">
                  <c:v>0.33464803999999998</c:v>
                </c:pt>
                <c:pt idx="738">
                  <c:v>0.33705652000000003</c:v>
                </c:pt>
                <c:pt idx="739">
                  <c:v>0.33954965999999998</c:v>
                </c:pt>
                <c:pt idx="740">
                  <c:v>0.34168762000000003</c:v>
                </c:pt>
                <c:pt idx="741">
                  <c:v>0.34256302999999999</c:v>
                </c:pt>
                <c:pt idx="742">
                  <c:v>0.34595776</c:v>
                </c:pt>
                <c:pt idx="743">
                  <c:v>0.34658359999999999</c:v>
                </c:pt>
                <c:pt idx="744">
                  <c:v>0.34668823999999998</c:v>
                </c:pt>
                <c:pt idx="745">
                  <c:v>0.35023411999999998</c:v>
                </c:pt>
                <c:pt idx="746">
                  <c:v>0.35250553000000001</c:v>
                </c:pt>
                <c:pt idx="747">
                  <c:v>0.3532518</c:v>
                </c:pt>
                <c:pt idx="748">
                  <c:v>0.35592747000000002</c:v>
                </c:pt>
                <c:pt idx="749">
                  <c:v>0.35635832000000001</c:v>
                </c:pt>
                <c:pt idx="750">
                  <c:v>0.35873389999999999</c:v>
                </c:pt>
                <c:pt idx="751">
                  <c:v>0.35975242000000002</c:v>
                </c:pt>
                <c:pt idx="752">
                  <c:v>0.36152722999999998</c:v>
                </c:pt>
                <c:pt idx="753">
                  <c:v>0.36266029999999999</c:v>
                </c:pt>
                <c:pt idx="754">
                  <c:v>0.36246486999999999</c:v>
                </c:pt>
                <c:pt idx="755">
                  <c:v>0.36599207</c:v>
                </c:pt>
                <c:pt idx="756">
                  <c:v>0.37035980000000002</c:v>
                </c:pt>
                <c:pt idx="757">
                  <c:v>0.37614777999999999</c:v>
                </c:pt>
                <c:pt idx="758">
                  <c:v>0.38186613000000003</c:v>
                </c:pt>
                <c:pt idx="759">
                  <c:v>0.39186349999999998</c:v>
                </c:pt>
                <c:pt idx="760">
                  <c:v>0.39624475999999997</c:v>
                </c:pt>
                <c:pt idx="761">
                  <c:v>0.38980618</c:v>
                </c:pt>
                <c:pt idx="762">
                  <c:v>0.38127129999999998</c:v>
                </c:pt>
                <c:pt idx="763">
                  <c:v>0.37627628000000002</c:v>
                </c:pt>
                <c:pt idx="764">
                  <c:v>0.37556450000000002</c:v>
                </c:pt>
                <c:pt idx="765">
                  <c:v>0.37199703000000001</c:v>
                </c:pt>
                <c:pt idx="766">
                  <c:v>0.36764943999999999</c:v>
                </c:pt>
                <c:pt idx="767">
                  <c:v>0.37141049999999998</c:v>
                </c:pt>
                <c:pt idx="768">
                  <c:v>0.37195774999999998</c:v>
                </c:pt>
                <c:pt idx="769">
                  <c:v>0.37027072999999999</c:v>
                </c:pt>
                <c:pt idx="770">
                  <c:v>0.36892902999999999</c:v>
                </c:pt>
                <c:pt idx="771">
                  <c:v>0.36970723</c:v>
                </c:pt>
                <c:pt idx="772">
                  <c:v>0.37082939999999998</c:v>
                </c:pt>
                <c:pt idx="773">
                  <c:v>0.37021147999999998</c:v>
                </c:pt>
                <c:pt idx="774">
                  <c:v>0.37139224999999998</c:v>
                </c:pt>
                <c:pt idx="775">
                  <c:v>0.3723709</c:v>
                </c:pt>
                <c:pt idx="776">
                  <c:v>0.37687954000000001</c:v>
                </c:pt>
                <c:pt idx="777">
                  <c:v>0.37739402</c:v>
                </c:pt>
                <c:pt idx="778">
                  <c:v>0.37924960000000002</c:v>
                </c:pt>
                <c:pt idx="779">
                  <c:v>0.38059837000000002</c:v>
                </c:pt>
                <c:pt idx="780">
                  <c:v>0.37953367999999998</c:v>
                </c:pt>
                <c:pt idx="781">
                  <c:v>0.37799137999999999</c:v>
                </c:pt>
                <c:pt idx="782">
                  <c:v>0.38385522</c:v>
                </c:pt>
                <c:pt idx="783">
                  <c:v>0.38140747000000003</c:v>
                </c:pt>
                <c:pt idx="784">
                  <c:v>0.38227309999999998</c:v>
                </c:pt>
                <c:pt idx="785">
                  <c:v>0.38092542000000001</c:v>
                </c:pt>
                <c:pt idx="786">
                  <c:v>0.38234775999999998</c:v>
                </c:pt>
                <c:pt idx="787">
                  <c:v>0.37996607999999998</c:v>
                </c:pt>
                <c:pt idx="788">
                  <c:v>0.38120189999999998</c:v>
                </c:pt>
                <c:pt idx="789">
                  <c:v>0.38049040000000001</c:v>
                </c:pt>
                <c:pt idx="790">
                  <c:v>0.3819612</c:v>
                </c:pt>
                <c:pt idx="791">
                  <c:v>0.38225144</c:v>
                </c:pt>
                <c:pt idx="792">
                  <c:v>0.38205899999999998</c:v>
                </c:pt>
                <c:pt idx="793">
                  <c:v>0.3799843</c:v>
                </c:pt>
                <c:pt idx="794">
                  <c:v>0.38468384999999999</c:v>
                </c:pt>
                <c:pt idx="795">
                  <c:v>0.38384172</c:v>
                </c:pt>
                <c:pt idx="796">
                  <c:v>0.38308617</c:v>
                </c:pt>
                <c:pt idx="797">
                  <c:v>0.38476022999999998</c:v>
                </c:pt>
                <c:pt idx="798">
                  <c:v>0.38509475999999998</c:v>
                </c:pt>
                <c:pt idx="799">
                  <c:v>0.38696888000000002</c:v>
                </c:pt>
                <c:pt idx="800">
                  <c:v>0.38433972</c:v>
                </c:pt>
                <c:pt idx="801">
                  <c:v>0.38441252999999997</c:v>
                </c:pt>
                <c:pt idx="802">
                  <c:v>0.38342314999999999</c:v>
                </c:pt>
                <c:pt idx="803">
                  <c:v>0.38610815999999998</c:v>
                </c:pt>
                <c:pt idx="804">
                  <c:v>0.3864032</c:v>
                </c:pt>
                <c:pt idx="805">
                  <c:v>0.38346404000000001</c:v>
                </c:pt>
                <c:pt idx="806">
                  <c:v>0.38530140000000002</c:v>
                </c:pt>
                <c:pt idx="807">
                  <c:v>0.38401738000000002</c:v>
                </c:pt>
                <c:pt idx="808">
                  <c:v>0.38560214999999998</c:v>
                </c:pt>
                <c:pt idx="809">
                  <c:v>0.38724710000000001</c:v>
                </c:pt>
                <c:pt idx="810">
                  <c:v>0.38439187000000002</c:v>
                </c:pt>
                <c:pt idx="811">
                  <c:v>0.38515273</c:v>
                </c:pt>
                <c:pt idx="812">
                  <c:v>0.38493623999999999</c:v>
                </c:pt>
                <c:pt idx="813">
                  <c:v>0.38472267999999998</c:v>
                </c:pt>
                <c:pt idx="814">
                  <c:v>0.38612770000000002</c:v>
                </c:pt>
                <c:pt idx="815">
                  <c:v>0.38830554</c:v>
                </c:pt>
                <c:pt idx="816">
                  <c:v>0.38335750000000002</c:v>
                </c:pt>
                <c:pt idx="817">
                  <c:v>0.38248389999999999</c:v>
                </c:pt>
                <c:pt idx="818">
                  <c:v>0.38327485</c:v>
                </c:pt>
                <c:pt idx="819">
                  <c:v>0.38724634000000002</c:v>
                </c:pt>
                <c:pt idx="820">
                  <c:v>0.38374269999999999</c:v>
                </c:pt>
                <c:pt idx="821">
                  <c:v>0.38429155999999998</c:v>
                </c:pt>
                <c:pt idx="822">
                  <c:v>0.38325199999999998</c:v>
                </c:pt>
                <c:pt idx="823">
                  <c:v>0.38319409999999998</c:v>
                </c:pt>
                <c:pt idx="824">
                  <c:v>0.38539942999999999</c:v>
                </c:pt>
                <c:pt idx="825">
                  <c:v>0.3824978</c:v>
                </c:pt>
                <c:pt idx="826">
                  <c:v>0.38592251999999999</c:v>
                </c:pt>
                <c:pt idx="827">
                  <c:v>0.38264257000000002</c:v>
                </c:pt>
                <c:pt idx="828">
                  <c:v>0.38641330000000002</c:v>
                </c:pt>
                <c:pt idx="829">
                  <c:v>0.38433423999999999</c:v>
                </c:pt>
                <c:pt idx="830">
                  <c:v>0.38451131999999999</c:v>
                </c:pt>
                <c:pt idx="831">
                  <c:v>0.38628045</c:v>
                </c:pt>
                <c:pt idx="832">
                  <c:v>0.38675483999999999</c:v>
                </c:pt>
                <c:pt idx="833">
                  <c:v>0.38657975</c:v>
                </c:pt>
                <c:pt idx="834">
                  <c:v>0.38369702999999999</c:v>
                </c:pt>
                <c:pt idx="835">
                  <c:v>0.38580536999999998</c:v>
                </c:pt>
                <c:pt idx="836">
                  <c:v>0.38377020000000001</c:v>
                </c:pt>
                <c:pt idx="837">
                  <c:v>0.38043985000000002</c:v>
                </c:pt>
                <c:pt idx="838">
                  <c:v>0.3807489</c:v>
                </c:pt>
                <c:pt idx="839">
                  <c:v>0.38447723</c:v>
                </c:pt>
                <c:pt idx="840">
                  <c:v>0.38295410000000002</c:v>
                </c:pt>
                <c:pt idx="841">
                  <c:v>0.38626739999999998</c:v>
                </c:pt>
                <c:pt idx="842">
                  <c:v>0.3843123</c:v>
                </c:pt>
                <c:pt idx="843">
                  <c:v>0.38327220000000001</c:v>
                </c:pt>
                <c:pt idx="844">
                  <c:v>0.38304067000000003</c:v>
                </c:pt>
                <c:pt idx="845">
                  <c:v>0.38304993999999998</c:v>
                </c:pt>
                <c:pt idx="846">
                  <c:v>0.38476937999999999</c:v>
                </c:pt>
                <c:pt idx="847">
                  <c:v>0.38182628000000002</c:v>
                </c:pt>
                <c:pt idx="848">
                  <c:v>0.38077554000000002</c:v>
                </c:pt>
                <c:pt idx="849">
                  <c:v>0.38337004000000002</c:v>
                </c:pt>
                <c:pt idx="850">
                  <c:v>0.3856176</c:v>
                </c:pt>
                <c:pt idx="851">
                  <c:v>0.38330320000000001</c:v>
                </c:pt>
                <c:pt idx="852">
                  <c:v>0.38367113000000003</c:v>
                </c:pt>
                <c:pt idx="853">
                  <c:v>0.38236271999999999</c:v>
                </c:pt>
                <c:pt idx="854">
                  <c:v>0.38373464000000002</c:v>
                </c:pt>
                <c:pt idx="855">
                  <c:v>0.38292322000000001</c:v>
                </c:pt>
                <c:pt idx="856">
                  <c:v>0.38532028000000001</c:v>
                </c:pt>
                <c:pt idx="857">
                  <c:v>0.3812815</c:v>
                </c:pt>
                <c:pt idx="858">
                  <c:v>0.38233983999999999</c:v>
                </c:pt>
                <c:pt idx="859">
                  <c:v>0.38511153999999997</c:v>
                </c:pt>
                <c:pt idx="860">
                  <c:v>0.38267689999999999</c:v>
                </c:pt>
                <c:pt idx="861">
                  <c:v>0.38418691999999999</c:v>
                </c:pt>
                <c:pt idx="862">
                  <c:v>0.38290203</c:v>
                </c:pt>
                <c:pt idx="863">
                  <c:v>0.38162547000000002</c:v>
                </c:pt>
                <c:pt idx="864">
                  <c:v>0.38644242000000001</c:v>
                </c:pt>
                <c:pt idx="865">
                  <c:v>0.38308984000000001</c:v>
                </c:pt>
                <c:pt idx="866">
                  <c:v>0.38731529999999997</c:v>
                </c:pt>
                <c:pt idx="867">
                  <c:v>0.38631876999999998</c:v>
                </c:pt>
                <c:pt idx="868">
                  <c:v>0.38762960000000002</c:v>
                </c:pt>
                <c:pt idx="869">
                  <c:v>0.38266771999999999</c:v>
                </c:pt>
                <c:pt idx="870">
                  <c:v>0.38054707999999998</c:v>
                </c:pt>
                <c:pt idx="871">
                  <c:v>0.38135973000000001</c:v>
                </c:pt>
                <c:pt idx="872">
                  <c:v>0.37773477999999999</c:v>
                </c:pt>
                <c:pt idx="873">
                  <c:v>0.37929317000000001</c:v>
                </c:pt>
                <c:pt idx="874">
                  <c:v>0.37713282999999997</c:v>
                </c:pt>
                <c:pt idx="875">
                  <c:v>0.37223896000000001</c:v>
                </c:pt>
                <c:pt idx="876">
                  <c:v>0.37188979999999999</c:v>
                </c:pt>
                <c:pt idx="877">
                  <c:v>0.36887750000000002</c:v>
                </c:pt>
                <c:pt idx="878">
                  <c:v>0.37428337</c:v>
                </c:pt>
                <c:pt idx="879">
                  <c:v>0.37583905000000001</c:v>
                </c:pt>
                <c:pt idx="880">
                  <c:v>0.37214900000000001</c:v>
                </c:pt>
                <c:pt idx="881">
                  <c:v>0.37026334</c:v>
                </c:pt>
                <c:pt idx="882">
                  <c:v>0.37121346999999999</c:v>
                </c:pt>
                <c:pt idx="883">
                  <c:v>0.37684174999999998</c:v>
                </c:pt>
                <c:pt idx="884">
                  <c:v>0.37705823999999999</c:v>
                </c:pt>
                <c:pt idx="885">
                  <c:v>0.38059604000000002</c:v>
                </c:pt>
                <c:pt idx="886">
                  <c:v>0.38007977999999998</c:v>
                </c:pt>
                <c:pt idx="887">
                  <c:v>0.37838084</c:v>
                </c:pt>
                <c:pt idx="888">
                  <c:v>0.37076300000000001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Refl_20140916_1209278!$AA$139:$AA$1027</c:f>
              <c:numCache>
                <c:formatCode>General</c:formatCode>
                <c:ptCount val="889"/>
                <c:pt idx="0">
                  <c:v>3.2936819999999999E-2</c:v>
                </c:pt>
                <c:pt idx="1">
                  <c:v>3.9728113000000002E-2</c:v>
                </c:pt>
                <c:pt idx="2">
                  <c:v>3.5076320000000001E-2</c:v>
                </c:pt>
                <c:pt idx="3">
                  <c:v>3.5056442E-2</c:v>
                </c:pt>
                <c:pt idx="4">
                  <c:v>3.7120670000000001E-2</c:v>
                </c:pt>
                <c:pt idx="5">
                  <c:v>3.5855110000000003E-2</c:v>
                </c:pt>
                <c:pt idx="6">
                  <c:v>3.6313656999999999E-2</c:v>
                </c:pt>
                <c:pt idx="7">
                  <c:v>3.2986532999999998E-2</c:v>
                </c:pt>
                <c:pt idx="8">
                  <c:v>2.9279812999999998E-2</c:v>
                </c:pt>
                <c:pt idx="9">
                  <c:v>3.1930029999999998E-2</c:v>
                </c:pt>
                <c:pt idx="10">
                  <c:v>3.0717176999999998E-2</c:v>
                </c:pt>
                <c:pt idx="11">
                  <c:v>3.1756843999999999E-2</c:v>
                </c:pt>
                <c:pt idx="12">
                  <c:v>2.8508197999999998E-2</c:v>
                </c:pt>
                <c:pt idx="13">
                  <c:v>2.8940259999999999E-2</c:v>
                </c:pt>
                <c:pt idx="14">
                  <c:v>2.6475713000000001E-2</c:v>
                </c:pt>
                <c:pt idx="15">
                  <c:v>2.9872567999999999E-2</c:v>
                </c:pt>
                <c:pt idx="16">
                  <c:v>2.5594069000000001E-2</c:v>
                </c:pt>
                <c:pt idx="17">
                  <c:v>2.7551137E-2</c:v>
                </c:pt>
                <c:pt idx="18">
                  <c:v>2.6549586999999999E-2</c:v>
                </c:pt>
                <c:pt idx="19">
                  <c:v>2.5481500000000001E-2</c:v>
                </c:pt>
                <c:pt idx="20">
                  <c:v>2.5763823000000002E-2</c:v>
                </c:pt>
                <c:pt idx="21">
                  <c:v>2.4381900000000001E-2</c:v>
                </c:pt>
                <c:pt idx="22">
                  <c:v>2.5226413999999999E-2</c:v>
                </c:pt>
                <c:pt idx="23">
                  <c:v>2.3413422999999999E-2</c:v>
                </c:pt>
                <c:pt idx="24">
                  <c:v>2.6413665999999999E-2</c:v>
                </c:pt>
                <c:pt idx="25">
                  <c:v>2.2693127E-2</c:v>
                </c:pt>
                <c:pt idx="26">
                  <c:v>2.4278197000000001E-2</c:v>
                </c:pt>
                <c:pt idx="27">
                  <c:v>2.4447843E-2</c:v>
                </c:pt>
                <c:pt idx="28">
                  <c:v>2.3490416E-2</c:v>
                </c:pt>
                <c:pt idx="29">
                  <c:v>2.3046922000000001E-2</c:v>
                </c:pt>
                <c:pt idx="30">
                  <c:v>2.3388313000000001E-2</c:v>
                </c:pt>
                <c:pt idx="31">
                  <c:v>2.3341902000000001E-2</c:v>
                </c:pt>
                <c:pt idx="32">
                  <c:v>2.3679372000000001E-2</c:v>
                </c:pt>
                <c:pt idx="33">
                  <c:v>2.3434816000000001E-2</c:v>
                </c:pt>
                <c:pt idx="34">
                  <c:v>2.301046E-2</c:v>
                </c:pt>
                <c:pt idx="35">
                  <c:v>2.3233797E-2</c:v>
                </c:pt>
                <c:pt idx="36">
                  <c:v>2.3023895999999999E-2</c:v>
                </c:pt>
                <c:pt idx="37">
                  <c:v>2.178252E-2</c:v>
                </c:pt>
                <c:pt idx="38">
                  <c:v>2.2414482999999999E-2</c:v>
                </c:pt>
                <c:pt idx="39">
                  <c:v>2.3704216E-2</c:v>
                </c:pt>
                <c:pt idx="40">
                  <c:v>2.3744083999999999E-2</c:v>
                </c:pt>
                <c:pt idx="41">
                  <c:v>2.1853747E-2</c:v>
                </c:pt>
                <c:pt idx="42">
                  <c:v>2.2593842999999999E-2</c:v>
                </c:pt>
                <c:pt idx="43">
                  <c:v>2.2492705000000002E-2</c:v>
                </c:pt>
                <c:pt idx="44">
                  <c:v>2.3423283999999999E-2</c:v>
                </c:pt>
                <c:pt idx="45">
                  <c:v>2.3505228E-2</c:v>
                </c:pt>
                <c:pt idx="46">
                  <c:v>2.3681418999999999E-2</c:v>
                </c:pt>
                <c:pt idx="47">
                  <c:v>2.4099112999999998E-2</c:v>
                </c:pt>
                <c:pt idx="48">
                  <c:v>2.3641154000000001E-2</c:v>
                </c:pt>
                <c:pt idx="49">
                  <c:v>2.2841452000000002E-2</c:v>
                </c:pt>
                <c:pt idx="50">
                  <c:v>2.3024254000000001E-2</c:v>
                </c:pt>
                <c:pt idx="51">
                  <c:v>2.3030147000000001E-2</c:v>
                </c:pt>
                <c:pt idx="52">
                  <c:v>2.3381531000000001E-2</c:v>
                </c:pt>
                <c:pt idx="53">
                  <c:v>2.4852477000000001E-2</c:v>
                </c:pt>
                <c:pt idx="54">
                  <c:v>2.2885274000000001E-2</c:v>
                </c:pt>
                <c:pt idx="55">
                  <c:v>2.1754780000000001E-2</c:v>
                </c:pt>
                <c:pt idx="56">
                  <c:v>2.4336554E-2</c:v>
                </c:pt>
                <c:pt idx="57">
                  <c:v>2.307592E-2</c:v>
                </c:pt>
                <c:pt idx="58">
                  <c:v>2.4640260000000001E-2</c:v>
                </c:pt>
                <c:pt idx="59">
                  <c:v>2.3331689999999999E-2</c:v>
                </c:pt>
                <c:pt idx="60">
                  <c:v>2.4580292E-2</c:v>
                </c:pt>
                <c:pt idx="61">
                  <c:v>2.4016274000000001E-2</c:v>
                </c:pt>
                <c:pt idx="62">
                  <c:v>2.4703956999999999E-2</c:v>
                </c:pt>
                <c:pt idx="63">
                  <c:v>2.3523418000000001E-2</c:v>
                </c:pt>
                <c:pt idx="64">
                  <c:v>2.4967795000000001E-2</c:v>
                </c:pt>
                <c:pt idx="65">
                  <c:v>2.4374132999999999E-2</c:v>
                </c:pt>
                <c:pt idx="66">
                  <c:v>2.3241960999999998E-2</c:v>
                </c:pt>
                <c:pt idx="67">
                  <c:v>2.5540977999999999E-2</c:v>
                </c:pt>
                <c:pt idx="68">
                  <c:v>2.2240360000000001E-2</c:v>
                </c:pt>
                <c:pt idx="69">
                  <c:v>2.3509749999999999E-2</c:v>
                </c:pt>
                <c:pt idx="70">
                  <c:v>2.1714239999999999E-2</c:v>
                </c:pt>
                <c:pt idx="71">
                  <c:v>2.3942330000000001E-2</c:v>
                </c:pt>
                <c:pt idx="72">
                  <c:v>2.4589685999999999E-2</c:v>
                </c:pt>
                <c:pt idx="73">
                  <c:v>2.3894039999999998E-2</c:v>
                </c:pt>
                <c:pt idx="74">
                  <c:v>2.3009734E-2</c:v>
                </c:pt>
                <c:pt idx="75">
                  <c:v>2.4324832000000001E-2</c:v>
                </c:pt>
                <c:pt idx="76">
                  <c:v>2.4990425E-2</c:v>
                </c:pt>
                <c:pt idx="77">
                  <c:v>2.345914E-2</c:v>
                </c:pt>
                <c:pt idx="78">
                  <c:v>2.3716326999999999E-2</c:v>
                </c:pt>
                <c:pt idx="79">
                  <c:v>2.3948827999999998E-2</c:v>
                </c:pt>
                <c:pt idx="80">
                  <c:v>2.3625093999999999E-2</c:v>
                </c:pt>
                <c:pt idx="81">
                  <c:v>2.4127942999999999E-2</c:v>
                </c:pt>
                <c:pt idx="82">
                  <c:v>2.422709E-2</c:v>
                </c:pt>
                <c:pt idx="83">
                  <c:v>2.3012424E-2</c:v>
                </c:pt>
                <c:pt idx="84">
                  <c:v>2.4225146999999999E-2</c:v>
                </c:pt>
                <c:pt idx="85">
                  <c:v>2.4200124999999999E-2</c:v>
                </c:pt>
                <c:pt idx="86">
                  <c:v>2.4085698999999999E-2</c:v>
                </c:pt>
                <c:pt idx="87">
                  <c:v>2.3715923E-2</c:v>
                </c:pt>
                <c:pt idx="88">
                  <c:v>2.3874369999999999E-2</c:v>
                </c:pt>
                <c:pt idx="89">
                  <c:v>2.3839906000000001E-2</c:v>
                </c:pt>
                <c:pt idx="90">
                  <c:v>2.3886933999999999E-2</c:v>
                </c:pt>
                <c:pt idx="91">
                  <c:v>2.4964264E-2</c:v>
                </c:pt>
                <c:pt idx="92">
                  <c:v>2.2936458E-2</c:v>
                </c:pt>
                <c:pt idx="93">
                  <c:v>2.3662030000000001E-2</c:v>
                </c:pt>
                <c:pt idx="94">
                  <c:v>2.4551699999999999E-2</c:v>
                </c:pt>
                <c:pt idx="95">
                  <c:v>2.4097799999999999E-2</c:v>
                </c:pt>
                <c:pt idx="96">
                  <c:v>2.3233047E-2</c:v>
                </c:pt>
                <c:pt idx="97">
                  <c:v>2.2780178000000002E-2</c:v>
                </c:pt>
                <c:pt idx="98">
                  <c:v>2.3680827000000002E-2</c:v>
                </c:pt>
                <c:pt idx="99">
                  <c:v>2.3809635999999999E-2</c:v>
                </c:pt>
                <c:pt idx="100">
                  <c:v>2.4323049999999999E-2</c:v>
                </c:pt>
                <c:pt idx="101">
                  <c:v>2.4381828000000001E-2</c:v>
                </c:pt>
                <c:pt idx="102">
                  <c:v>2.4004199E-2</c:v>
                </c:pt>
                <c:pt idx="103">
                  <c:v>2.3373395000000002E-2</c:v>
                </c:pt>
                <c:pt idx="104">
                  <c:v>2.3321852000000001E-2</c:v>
                </c:pt>
                <c:pt idx="105">
                  <c:v>2.3553230000000001E-2</c:v>
                </c:pt>
                <c:pt idx="106">
                  <c:v>2.4205853999999999E-2</c:v>
                </c:pt>
                <c:pt idx="107">
                  <c:v>2.3839189E-2</c:v>
                </c:pt>
                <c:pt idx="108">
                  <c:v>2.352804E-2</c:v>
                </c:pt>
                <c:pt idx="109">
                  <c:v>2.4499010000000002E-2</c:v>
                </c:pt>
                <c:pt idx="110">
                  <c:v>2.3978085999999999E-2</c:v>
                </c:pt>
                <c:pt idx="111">
                  <c:v>2.3566945999999998E-2</c:v>
                </c:pt>
                <c:pt idx="112">
                  <c:v>2.4369261999999999E-2</c:v>
                </c:pt>
                <c:pt idx="113">
                  <c:v>2.4580010999999999E-2</c:v>
                </c:pt>
                <c:pt idx="114">
                  <c:v>2.4144579999999999E-2</c:v>
                </c:pt>
                <c:pt idx="115">
                  <c:v>2.4235316999999999E-2</c:v>
                </c:pt>
                <c:pt idx="116">
                  <c:v>2.3892038000000001E-2</c:v>
                </c:pt>
                <c:pt idx="117">
                  <c:v>2.3627805000000002E-2</c:v>
                </c:pt>
                <c:pt idx="118">
                  <c:v>2.368514E-2</c:v>
                </c:pt>
                <c:pt idx="119">
                  <c:v>2.354032E-2</c:v>
                </c:pt>
                <c:pt idx="120">
                  <c:v>2.3603111999999999E-2</c:v>
                </c:pt>
                <c:pt idx="121">
                  <c:v>2.3538103000000001E-2</c:v>
                </c:pt>
                <c:pt idx="122">
                  <c:v>2.3995244999999998E-2</c:v>
                </c:pt>
                <c:pt idx="123">
                  <c:v>2.3982782000000001E-2</c:v>
                </c:pt>
                <c:pt idx="124">
                  <c:v>2.4162126999999999E-2</c:v>
                </c:pt>
                <c:pt idx="125">
                  <c:v>2.4092692999999998E-2</c:v>
                </c:pt>
                <c:pt idx="126">
                  <c:v>2.4620017000000001E-2</c:v>
                </c:pt>
                <c:pt idx="127">
                  <c:v>2.3397096999999999E-2</c:v>
                </c:pt>
                <c:pt idx="128">
                  <c:v>2.4021042999999999E-2</c:v>
                </c:pt>
                <c:pt idx="129">
                  <c:v>2.4511173000000001E-2</c:v>
                </c:pt>
                <c:pt idx="130">
                  <c:v>2.3570916000000001E-2</c:v>
                </c:pt>
                <c:pt idx="131">
                  <c:v>2.3628473000000001E-2</c:v>
                </c:pt>
                <c:pt idx="132">
                  <c:v>2.3670739999999999E-2</c:v>
                </c:pt>
                <c:pt idx="133">
                  <c:v>2.4469040000000001E-2</c:v>
                </c:pt>
                <c:pt idx="134">
                  <c:v>2.3980852E-2</c:v>
                </c:pt>
                <c:pt idx="135">
                  <c:v>2.3450316999999998E-2</c:v>
                </c:pt>
                <c:pt idx="136">
                  <c:v>2.3699636E-2</c:v>
                </c:pt>
                <c:pt idx="137">
                  <c:v>2.3491746000000001E-2</c:v>
                </c:pt>
                <c:pt idx="138">
                  <c:v>2.4509301000000001E-2</c:v>
                </c:pt>
                <c:pt idx="139">
                  <c:v>2.3921503E-2</c:v>
                </c:pt>
                <c:pt idx="140">
                  <c:v>2.4265746000000001E-2</c:v>
                </c:pt>
                <c:pt idx="141">
                  <c:v>2.3538446000000001E-2</c:v>
                </c:pt>
                <c:pt idx="142">
                  <c:v>2.4122555E-2</c:v>
                </c:pt>
                <c:pt idx="143">
                  <c:v>2.3592129999999999E-2</c:v>
                </c:pt>
                <c:pt idx="144">
                  <c:v>2.4364777000000001E-2</c:v>
                </c:pt>
                <c:pt idx="145">
                  <c:v>2.322343E-2</c:v>
                </c:pt>
                <c:pt idx="146">
                  <c:v>2.3643992999999999E-2</c:v>
                </c:pt>
                <c:pt idx="147">
                  <c:v>2.3777295E-2</c:v>
                </c:pt>
                <c:pt idx="148">
                  <c:v>2.4027776000000001E-2</c:v>
                </c:pt>
                <c:pt idx="149">
                  <c:v>2.4021937E-2</c:v>
                </c:pt>
                <c:pt idx="150">
                  <c:v>2.3758810000000002E-2</c:v>
                </c:pt>
                <c:pt idx="151">
                  <c:v>2.3833144000000001E-2</c:v>
                </c:pt>
                <c:pt idx="152">
                  <c:v>2.3774657000000001E-2</c:v>
                </c:pt>
                <c:pt idx="153">
                  <c:v>2.3574156999999998E-2</c:v>
                </c:pt>
                <c:pt idx="154">
                  <c:v>2.3386470999999999E-2</c:v>
                </c:pt>
                <c:pt idx="155">
                  <c:v>2.3613581000000002E-2</c:v>
                </c:pt>
                <c:pt idx="156">
                  <c:v>2.3724130999999999E-2</c:v>
                </c:pt>
                <c:pt idx="157">
                  <c:v>2.3374919000000001E-2</c:v>
                </c:pt>
                <c:pt idx="158">
                  <c:v>2.4680968000000001E-2</c:v>
                </c:pt>
                <c:pt idx="159">
                  <c:v>2.4109041000000001E-2</c:v>
                </c:pt>
                <c:pt idx="160">
                  <c:v>2.3446858000000001E-2</c:v>
                </c:pt>
                <c:pt idx="161">
                  <c:v>2.4429372000000001E-2</c:v>
                </c:pt>
                <c:pt idx="162">
                  <c:v>2.452261E-2</c:v>
                </c:pt>
                <c:pt idx="163">
                  <c:v>2.428779E-2</c:v>
                </c:pt>
                <c:pt idx="164">
                  <c:v>2.3645679999999999E-2</c:v>
                </c:pt>
                <c:pt idx="165">
                  <c:v>2.4056919999999999E-2</c:v>
                </c:pt>
                <c:pt idx="166">
                  <c:v>2.4540063000000001E-2</c:v>
                </c:pt>
                <c:pt idx="167">
                  <c:v>2.3959620000000001E-2</c:v>
                </c:pt>
                <c:pt idx="168">
                  <c:v>2.3805248000000001E-2</c:v>
                </c:pt>
                <c:pt idx="169">
                  <c:v>2.3342986E-2</c:v>
                </c:pt>
                <c:pt idx="170">
                  <c:v>2.3686876999999999E-2</c:v>
                </c:pt>
                <c:pt idx="171">
                  <c:v>2.3633611999999998E-2</c:v>
                </c:pt>
                <c:pt idx="172">
                  <c:v>2.3511205E-2</c:v>
                </c:pt>
                <c:pt idx="173">
                  <c:v>2.3988125999999999E-2</c:v>
                </c:pt>
                <c:pt idx="174">
                  <c:v>2.3699270000000001E-2</c:v>
                </c:pt>
                <c:pt idx="175">
                  <c:v>2.3489052E-2</c:v>
                </c:pt>
                <c:pt idx="176">
                  <c:v>2.3581169999999999E-2</c:v>
                </c:pt>
                <c:pt idx="177">
                  <c:v>2.34831E-2</c:v>
                </c:pt>
                <c:pt idx="178">
                  <c:v>2.2816099999999999E-2</c:v>
                </c:pt>
                <c:pt idx="179">
                  <c:v>2.3724832000000001E-2</c:v>
                </c:pt>
                <c:pt idx="180">
                  <c:v>2.3337090000000001E-2</c:v>
                </c:pt>
                <c:pt idx="181">
                  <c:v>2.3076900000000001E-2</c:v>
                </c:pt>
                <c:pt idx="182">
                  <c:v>2.3666374E-2</c:v>
                </c:pt>
                <c:pt idx="183">
                  <c:v>2.3974860000000001E-2</c:v>
                </c:pt>
                <c:pt idx="184">
                  <c:v>2.4227993999999999E-2</c:v>
                </c:pt>
                <c:pt idx="185">
                  <c:v>2.3956696999999999E-2</c:v>
                </c:pt>
                <c:pt idx="186">
                  <c:v>2.3983717000000002E-2</c:v>
                </c:pt>
                <c:pt idx="187">
                  <c:v>2.3036638000000002E-2</c:v>
                </c:pt>
                <c:pt idx="188">
                  <c:v>2.3451723000000001E-2</c:v>
                </c:pt>
                <c:pt idx="189">
                  <c:v>2.410139E-2</c:v>
                </c:pt>
                <c:pt idx="190">
                  <c:v>2.2898128E-2</c:v>
                </c:pt>
                <c:pt idx="191">
                  <c:v>2.3515332E-2</c:v>
                </c:pt>
                <c:pt idx="192">
                  <c:v>2.3235184999999998E-2</c:v>
                </c:pt>
                <c:pt idx="193">
                  <c:v>2.3396883E-2</c:v>
                </c:pt>
                <c:pt idx="194">
                  <c:v>2.3919382999999999E-2</c:v>
                </c:pt>
                <c:pt idx="195">
                  <c:v>2.4259759999999998E-2</c:v>
                </c:pt>
                <c:pt idx="196">
                  <c:v>2.3715300000000002E-2</c:v>
                </c:pt>
                <c:pt idx="197">
                  <c:v>2.3331985E-2</c:v>
                </c:pt>
                <c:pt idx="198">
                  <c:v>2.3546874999999998E-2</c:v>
                </c:pt>
                <c:pt idx="199">
                  <c:v>2.4124539E-2</c:v>
                </c:pt>
                <c:pt idx="200">
                  <c:v>2.3869121E-2</c:v>
                </c:pt>
                <c:pt idx="201">
                  <c:v>2.3602858000000001E-2</c:v>
                </c:pt>
                <c:pt idx="202">
                  <c:v>2.3858475000000001E-2</c:v>
                </c:pt>
                <c:pt idx="203">
                  <c:v>2.3579042000000001E-2</c:v>
                </c:pt>
                <c:pt idx="204">
                  <c:v>2.4075814000000001E-2</c:v>
                </c:pt>
                <c:pt idx="205">
                  <c:v>2.321026E-2</c:v>
                </c:pt>
                <c:pt idx="206">
                  <c:v>2.4388277999999999E-2</c:v>
                </c:pt>
                <c:pt idx="207">
                  <c:v>2.4230109999999999E-2</c:v>
                </c:pt>
                <c:pt idx="208">
                  <c:v>2.4035258E-2</c:v>
                </c:pt>
                <c:pt idx="209">
                  <c:v>2.4232226999999999E-2</c:v>
                </c:pt>
                <c:pt idx="210">
                  <c:v>2.3887293E-2</c:v>
                </c:pt>
                <c:pt idx="211">
                  <c:v>2.4845381999999999E-2</c:v>
                </c:pt>
                <c:pt idx="212">
                  <c:v>2.3815334000000001E-2</c:v>
                </c:pt>
                <c:pt idx="213">
                  <c:v>2.4033235E-2</c:v>
                </c:pt>
                <c:pt idx="214">
                  <c:v>2.3873829999999999E-2</c:v>
                </c:pt>
                <c:pt idx="215">
                  <c:v>2.5080525999999999E-2</c:v>
                </c:pt>
                <c:pt idx="216">
                  <c:v>2.4842211999999999E-2</c:v>
                </c:pt>
                <c:pt idx="217">
                  <c:v>2.4979790000000002E-2</c:v>
                </c:pt>
                <c:pt idx="218">
                  <c:v>2.5175650000000001E-2</c:v>
                </c:pt>
                <c:pt idx="219">
                  <c:v>2.5454913999999999E-2</c:v>
                </c:pt>
                <c:pt idx="220">
                  <c:v>2.5028682999999999E-2</c:v>
                </c:pt>
                <c:pt idx="221">
                  <c:v>2.54828E-2</c:v>
                </c:pt>
                <c:pt idx="222">
                  <c:v>2.5667498E-2</c:v>
                </c:pt>
                <c:pt idx="223">
                  <c:v>2.5402230000000001E-2</c:v>
                </c:pt>
                <c:pt idx="224">
                  <c:v>2.5275876999999999E-2</c:v>
                </c:pt>
                <c:pt idx="225">
                  <c:v>2.5445288E-2</c:v>
                </c:pt>
                <c:pt idx="226">
                  <c:v>2.6091665E-2</c:v>
                </c:pt>
                <c:pt idx="227">
                  <c:v>2.5738471999999998E-2</c:v>
                </c:pt>
                <c:pt idx="228">
                  <c:v>2.6501205E-2</c:v>
                </c:pt>
                <c:pt idx="229">
                  <c:v>2.6600869999999999E-2</c:v>
                </c:pt>
                <c:pt idx="230">
                  <c:v>2.686175E-2</c:v>
                </c:pt>
                <c:pt idx="231">
                  <c:v>2.6687590000000001E-2</c:v>
                </c:pt>
                <c:pt idx="232">
                  <c:v>2.7172048000000001E-2</c:v>
                </c:pt>
                <c:pt idx="233">
                  <c:v>2.7394734E-2</c:v>
                </c:pt>
                <c:pt idx="234">
                  <c:v>2.7073152E-2</c:v>
                </c:pt>
                <c:pt idx="235">
                  <c:v>2.7694670000000001E-2</c:v>
                </c:pt>
                <c:pt idx="236">
                  <c:v>2.7956996000000001E-2</c:v>
                </c:pt>
                <c:pt idx="237">
                  <c:v>2.8081330000000002E-2</c:v>
                </c:pt>
                <c:pt idx="238">
                  <c:v>2.78599E-2</c:v>
                </c:pt>
                <c:pt idx="239">
                  <c:v>2.8426710000000001E-2</c:v>
                </c:pt>
                <c:pt idx="240">
                  <c:v>2.8711805E-2</c:v>
                </c:pt>
                <c:pt idx="241">
                  <c:v>2.8646222999999998E-2</c:v>
                </c:pt>
                <c:pt idx="242">
                  <c:v>2.9457114999999999E-2</c:v>
                </c:pt>
                <c:pt idx="243">
                  <c:v>2.9116710000000001E-2</c:v>
                </c:pt>
                <c:pt idx="244">
                  <c:v>2.9740631999999999E-2</c:v>
                </c:pt>
                <c:pt idx="245">
                  <c:v>3.0262467000000001E-2</c:v>
                </c:pt>
                <c:pt idx="246">
                  <c:v>3.0532256000000001E-2</c:v>
                </c:pt>
                <c:pt idx="247">
                  <c:v>3.0743677000000001E-2</c:v>
                </c:pt>
                <c:pt idx="248">
                  <c:v>3.0786109999999998E-2</c:v>
                </c:pt>
                <c:pt idx="249">
                  <c:v>3.1340275000000001E-2</c:v>
                </c:pt>
                <c:pt idx="250">
                  <c:v>3.191766E-2</c:v>
                </c:pt>
                <c:pt idx="251">
                  <c:v>3.1867172999999999E-2</c:v>
                </c:pt>
                <c:pt idx="252">
                  <c:v>3.2219893999999999E-2</c:v>
                </c:pt>
                <c:pt idx="253">
                  <c:v>3.3227600000000003E-2</c:v>
                </c:pt>
                <c:pt idx="254">
                  <c:v>3.3118393000000003E-2</c:v>
                </c:pt>
                <c:pt idx="255">
                  <c:v>3.3541029999999999E-2</c:v>
                </c:pt>
                <c:pt idx="256">
                  <c:v>3.4084341999999997E-2</c:v>
                </c:pt>
                <c:pt idx="257">
                  <c:v>3.4602809999999998E-2</c:v>
                </c:pt>
                <c:pt idx="258">
                  <c:v>3.5027443999999998E-2</c:v>
                </c:pt>
                <c:pt idx="259">
                  <c:v>3.5279474999999998E-2</c:v>
                </c:pt>
                <c:pt idx="260">
                  <c:v>3.6060136E-2</c:v>
                </c:pt>
                <c:pt idx="261">
                  <c:v>3.6497172000000001E-2</c:v>
                </c:pt>
                <c:pt idx="262">
                  <c:v>3.6773226999999999E-2</c:v>
                </c:pt>
                <c:pt idx="263">
                  <c:v>3.7062357999999997E-2</c:v>
                </c:pt>
                <c:pt idx="264">
                  <c:v>3.7637845000000003E-2</c:v>
                </c:pt>
                <c:pt idx="265">
                  <c:v>3.8562164000000003E-2</c:v>
                </c:pt>
                <c:pt idx="266">
                  <c:v>3.8732379999999997E-2</c:v>
                </c:pt>
                <c:pt idx="267">
                  <c:v>3.930612E-2</c:v>
                </c:pt>
                <c:pt idx="268">
                  <c:v>3.9747708E-2</c:v>
                </c:pt>
                <c:pt idx="269">
                  <c:v>3.9660399999999998E-2</c:v>
                </c:pt>
                <c:pt idx="270">
                  <c:v>4.0827102999999997E-2</c:v>
                </c:pt>
                <c:pt idx="271">
                  <c:v>4.1125665999999998E-2</c:v>
                </c:pt>
                <c:pt idx="272">
                  <c:v>4.1830583999999997E-2</c:v>
                </c:pt>
                <c:pt idx="273">
                  <c:v>4.2609244999999997E-2</c:v>
                </c:pt>
                <c:pt idx="274">
                  <c:v>4.2563190000000001E-2</c:v>
                </c:pt>
                <c:pt idx="275">
                  <c:v>4.3022530000000003E-2</c:v>
                </c:pt>
                <c:pt idx="276">
                  <c:v>4.2993363E-2</c:v>
                </c:pt>
                <c:pt idx="277">
                  <c:v>4.4089669999999997E-2</c:v>
                </c:pt>
                <c:pt idx="278">
                  <c:v>4.4859383000000003E-2</c:v>
                </c:pt>
                <c:pt idx="279">
                  <c:v>4.4519268000000001E-2</c:v>
                </c:pt>
                <c:pt idx="280">
                  <c:v>4.509726E-2</c:v>
                </c:pt>
                <c:pt idx="281">
                  <c:v>4.5722682000000001E-2</c:v>
                </c:pt>
                <c:pt idx="282">
                  <c:v>4.6053049999999998E-2</c:v>
                </c:pt>
                <c:pt idx="283">
                  <c:v>4.6246155999999997E-2</c:v>
                </c:pt>
                <c:pt idx="284">
                  <c:v>4.6216205000000003E-2</c:v>
                </c:pt>
                <c:pt idx="285">
                  <c:v>4.6719144999999997E-2</c:v>
                </c:pt>
                <c:pt idx="286">
                  <c:v>4.7202290000000001E-2</c:v>
                </c:pt>
                <c:pt idx="287">
                  <c:v>4.7618866000000003E-2</c:v>
                </c:pt>
                <c:pt idx="288">
                  <c:v>4.7924630000000003E-2</c:v>
                </c:pt>
                <c:pt idx="289">
                  <c:v>4.7818217000000003E-2</c:v>
                </c:pt>
                <c:pt idx="290">
                  <c:v>4.7739267000000002E-2</c:v>
                </c:pt>
                <c:pt idx="291">
                  <c:v>4.8710707999999998E-2</c:v>
                </c:pt>
                <c:pt idx="292">
                  <c:v>4.8721454999999997E-2</c:v>
                </c:pt>
                <c:pt idx="293">
                  <c:v>4.9208960000000003E-2</c:v>
                </c:pt>
                <c:pt idx="294">
                  <c:v>4.8724706999999999E-2</c:v>
                </c:pt>
                <c:pt idx="295">
                  <c:v>4.9128730000000002E-2</c:v>
                </c:pt>
                <c:pt idx="296">
                  <c:v>4.9049396000000002E-2</c:v>
                </c:pt>
                <c:pt idx="297">
                  <c:v>4.9384813999999999E-2</c:v>
                </c:pt>
                <c:pt idx="298">
                  <c:v>4.9559668000000001E-2</c:v>
                </c:pt>
                <c:pt idx="299">
                  <c:v>4.979082E-2</c:v>
                </c:pt>
                <c:pt idx="300">
                  <c:v>4.9792413000000001E-2</c:v>
                </c:pt>
                <c:pt idx="301">
                  <c:v>5.0522770000000002E-2</c:v>
                </c:pt>
                <c:pt idx="302">
                  <c:v>5.0836354E-2</c:v>
                </c:pt>
                <c:pt idx="303">
                  <c:v>4.9983515999999999E-2</c:v>
                </c:pt>
                <c:pt idx="304">
                  <c:v>5.0194790000000003E-2</c:v>
                </c:pt>
                <c:pt idx="305">
                  <c:v>5.0502088000000001E-2</c:v>
                </c:pt>
                <c:pt idx="306">
                  <c:v>5.0537172999999998E-2</c:v>
                </c:pt>
                <c:pt idx="307">
                  <c:v>5.0404827999999999E-2</c:v>
                </c:pt>
                <c:pt idx="308">
                  <c:v>5.0420735000000001E-2</c:v>
                </c:pt>
                <c:pt idx="309">
                  <c:v>5.0583910000000003E-2</c:v>
                </c:pt>
                <c:pt idx="310">
                  <c:v>5.1060464E-2</c:v>
                </c:pt>
                <c:pt idx="311">
                  <c:v>5.1205277E-2</c:v>
                </c:pt>
                <c:pt idx="312">
                  <c:v>5.0740764000000001E-2</c:v>
                </c:pt>
                <c:pt idx="313">
                  <c:v>5.053854E-2</c:v>
                </c:pt>
                <c:pt idx="314">
                  <c:v>5.1105335000000002E-2</c:v>
                </c:pt>
                <c:pt idx="315">
                  <c:v>5.1116160000000001E-2</c:v>
                </c:pt>
                <c:pt idx="316">
                  <c:v>5.1246244000000003E-2</c:v>
                </c:pt>
                <c:pt idx="317">
                  <c:v>5.1824561999999998E-2</c:v>
                </c:pt>
                <c:pt idx="318">
                  <c:v>5.1463883000000002E-2</c:v>
                </c:pt>
                <c:pt idx="319">
                  <c:v>5.1463465999999999E-2</c:v>
                </c:pt>
                <c:pt idx="320">
                  <c:v>5.1871594E-2</c:v>
                </c:pt>
                <c:pt idx="321">
                  <c:v>5.1393870000000001E-2</c:v>
                </c:pt>
                <c:pt idx="322">
                  <c:v>5.2235759999999999E-2</c:v>
                </c:pt>
                <c:pt idx="323">
                  <c:v>5.2217002999999998E-2</c:v>
                </c:pt>
                <c:pt idx="324">
                  <c:v>5.2267775000000002E-2</c:v>
                </c:pt>
                <c:pt idx="325">
                  <c:v>5.1743566999999997E-2</c:v>
                </c:pt>
                <c:pt idx="326">
                  <c:v>5.2116862999999999E-2</c:v>
                </c:pt>
                <c:pt idx="327">
                  <c:v>5.2394820000000002E-2</c:v>
                </c:pt>
                <c:pt idx="328">
                  <c:v>5.2205830000000002E-2</c:v>
                </c:pt>
                <c:pt idx="329">
                  <c:v>5.2025700000000001E-2</c:v>
                </c:pt>
                <c:pt idx="330">
                  <c:v>5.2228954000000001E-2</c:v>
                </c:pt>
                <c:pt idx="331">
                  <c:v>5.1350343999999999E-2</c:v>
                </c:pt>
                <c:pt idx="332">
                  <c:v>5.1925069999999997E-2</c:v>
                </c:pt>
                <c:pt idx="333">
                  <c:v>5.1868945E-2</c:v>
                </c:pt>
                <c:pt idx="334">
                  <c:v>5.1472480000000001E-2</c:v>
                </c:pt>
                <c:pt idx="335">
                  <c:v>5.1738899999999997E-2</c:v>
                </c:pt>
                <c:pt idx="336">
                  <c:v>5.1173914000000001E-2</c:v>
                </c:pt>
                <c:pt idx="337">
                  <c:v>5.1444641999999999E-2</c:v>
                </c:pt>
                <c:pt idx="338">
                  <c:v>5.1491439999999999E-2</c:v>
                </c:pt>
                <c:pt idx="339">
                  <c:v>5.0783585999999999E-2</c:v>
                </c:pt>
                <c:pt idx="340">
                  <c:v>5.0499269999999999E-2</c:v>
                </c:pt>
                <c:pt idx="341">
                  <c:v>5.0218489999999998E-2</c:v>
                </c:pt>
                <c:pt idx="342">
                  <c:v>5.0471242999999999E-2</c:v>
                </c:pt>
                <c:pt idx="343">
                  <c:v>4.9948197E-2</c:v>
                </c:pt>
                <c:pt idx="344">
                  <c:v>4.9785370000000002E-2</c:v>
                </c:pt>
                <c:pt idx="345">
                  <c:v>4.9671180000000002E-2</c:v>
                </c:pt>
                <c:pt idx="346">
                  <c:v>4.9386646999999999E-2</c:v>
                </c:pt>
                <c:pt idx="347">
                  <c:v>4.9680043E-2</c:v>
                </c:pt>
                <c:pt idx="348">
                  <c:v>4.8936955999999997E-2</c:v>
                </c:pt>
                <c:pt idx="349">
                  <c:v>4.851221E-2</c:v>
                </c:pt>
                <c:pt idx="350">
                  <c:v>4.8271126999999997E-2</c:v>
                </c:pt>
                <c:pt idx="351">
                  <c:v>4.7623473999999999E-2</c:v>
                </c:pt>
                <c:pt idx="352">
                  <c:v>4.7882184000000001E-2</c:v>
                </c:pt>
                <c:pt idx="353">
                  <c:v>4.7018129999999998E-2</c:v>
                </c:pt>
                <c:pt idx="354">
                  <c:v>4.7031610000000001E-2</c:v>
                </c:pt>
                <c:pt idx="355">
                  <c:v>4.6991114E-2</c:v>
                </c:pt>
                <c:pt idx="356">
                  <c:v>4.6223827000000002E-2</c:v>
                </c:pt>
                <c:pt idx="357">
                  <c:v>4.5904334999999998E-2</c:v>
                </c:pt>
                <c:pt idx="358">
                  <c:v>4.5608744E-2</c:v>
                </c:pt>
                <c:pt idx="359">
                  <c:v>4.5490085999999999E-2</c:v>
                </c:pt>
                <c:pt idx="360">
                  <c:v>4.4972709999999999E-2</c:v>
                </c:pt>
                <c:pt idx="361">
                  <c:v>4.4411704000000003E-2</c:v>
                </c:pt>
                <c:pt idx="362">
                  <c:v>4.4697220000000003E-2</c:v>
                </c:pt>
                <c:pt idx="363">
                  <c:v>4.4190704999999997E-2</c:v>
                </c:pt>
                <c:pt idx="364">
                  <c:v>4.4075966000000001E-2</c:v>
                </c:pt>
                <c:pt idx="365">
                  <c:v>4.4243141999999999E-2</c:v>
                </c:pt>
                <c:pt idx="366">
                  <c:v>4.3293722E-2</c:v>
                </c:pt>
                <c:pt idx="367">
                  <c:v>4.2825434000000002E-2</c:v>
                </c:pt>
                <c:pt idx="368">
                  <c:v>4.2062189999999999E-2</c:v>
                </c:pt>
                <c:pt idx="369">
                  <c:v>4.186583E-2</c:v>
                </c:pt>
                <c:pt idx="370">
                  <c:v>4.1619089999999997E-2</c:v>
                </c:pt>
                <c:pt idx="371">
                  <c:v>4.1250380000000003E-2</c:v>
                </c:pt>
                <c:pt idx="372">
                  <c:v>4.1158489999999999E-2</c:v>
                </c:pt>
                <c:pt idx="373">
                  <c:v>4.0481549999999998E-2</c:v>
                </c:pt>
                <c:pt idx="374">
                  <c:v>4.0638256999999997E-2</c:v>
                </c:pt>
                <c:pt idx="375">
                  <c:v>4.000298E-2</c:v>
                </c:pt>
                <c:pt idx="376">
                  <c:v>4.0021180000000003E-2</c:v>
                </c:pt>
                <c:pt idx="377">
                  <c:v>3.893601E-2</c:v>
                </c:pt>
                <c:pt idx="378">
                  <c:v>3.9032016000000003E-2</c:v>
                </c:pt>
                <c:pt idx="379">
                  <c:v>3.9211493E-2</c:v>
                </c:pt>
                <c:pt idx="380">
                  <c:v>3.8657672999999997E-2</c:v>
                </c:pt>
                <c:pt idx="381">
                  <c:v>3.8568872999999997E-2</c:v>
                </c:pt>
                <c:pt idx="382">
                  <c:v>3.8231939999999999E-2</c:v>
                </c:pt>
                <c:pt idx="383">
                  <c:v>3.8025875000000001E-2</c:v>
                </c:pt>
                <c:pt idx="384">
                  <c:v>3.8193543000000003E-2</c:v>
                </c:pt>
                <c:pt idx="385">
                  <c:v>3.8093994999999999E-2</c:v>
                </c:pt>
                <c:pt idx="386">
                  <c:v>3.728505E-2</c:v>
                </c:pt>
                <c:pt idx="387">
                  <c:v>3.6664377999999997E-2</c:v>
                </c:pt>
                <c:pt idx="388">
                  <c:v>3.688172E-2</c:v>
                </c:pt>
                <c:pt idx="389">
                  <c:v>3.7088940000000001E-2</c:v>
                </c:pt>
                <c:pt idx="390">
                  <c:v>3.6330689999999999E-2</c:v>
                </c:pt>
                <c:pt idx="391">
                  <c:v>3.5838139999999997E-2</c:v>
                </c:pt>
                <c:pt idx="392">
                  <c:v>3.6285764999999998E-2</c:v>
                </c:pt>
                <c:pt idx="393">
                  <c:v>3.6231328E-2</c:v>
                </c:pt>
                <c:pt idx="394">
                  <c:v>3.5886492999999998E-2</c:v>
                </c:pt>
                <c:pt idx="395">
                  <c:v>3.6339129999999997E-2</c:v>
                </c:pt>
                <c:pt idx="396">
                  <c:v>3.6098972E-2</c:v>
                </c:pt>
                <c:pt idx="397">
                  <c:v>3.5878852000000003E-2</c:v>
                </c:pt>
                <c:pt idx="398">
                  <c:v>3.5259917000000002E-2</c:v>
                </c:pt>
                <c:pt idx="399">
                  <c:v>3.5568160000000001E-2</c:v>
                </c:pt>
                <c:pt idx="400">
                  <c:v>3.5275569999999999E-2</c:v>
                </c:pt>
                <c:pt idx="401">
                  <c:v>3.5398020000000002E-2</c:v>
                </c:pt>
                <c:pt idx="402">
                  <c:v>3.5112764999999997E-2</c:v>
                </c:pt>
                <c:pt idx="403">
                  <c:v>3.4923610000000001E-2</c:v>
                </c:pt>
                <c:pt idx="404">
                  <c:v>3.5290009999999997E-2</c:v>
                </c:pt>
                <c:pt idx="405">
                  <c:v>3.4676779999999997E-2</c:v>
                </c:pt>
                <c:pt idx="406">
                  <c:v>3.5130966E-2</c:v>
                </c:pt>
                <c:pt idx="407">
                  <c:v>3.4170367E-2</c:v>
                </c:pt>
                <c:pt idx="408">
                  <c:v>3.4161270000000001E-2</c:v>
                </c:pt>
                <c:pt idx="409">
                  <c:v>3.4793301999999998E-2</c:v>
                </c:pt>
                <c:pt idx="410">
                  <c:v>3.41032E-2</c:v>
                </c:pt>
                <c:pt idx="411">
                  <c:v>3.4087489999999998E-2</c:v>
                </c:pt>
                <c:pt idx="412">
                  <c:v>3.4561437E-2</c:v>
                </c:pt>
                <c:pt idx="413">
                  <c:v>3.3976868E-2</c:v>
                </c:pt>
                <c:pt idx="414">
                  <c:v>3.3942100000000003E-2</c:v>
                </c:pt>
                <c:pt idx="415">
                  <c:v>3.3758804000000003E-2</c:v>
                </c:pt>
                <c:pt idx="416">
                  <c:v>3.3494916E-2</c:v>
                </c:pt>
                <c:pt idx="417">
                  <c:v>3.3862523999999998E-2</c:v>
                </c:pt>
                <c:pt idx="418">
                  <c:v>3.3814244E-2</c:v>
                </c:pt>
                <c:pt idx="419">
                  <c:v>3.3965804000000002E-2</c:v>
                </c:pt>
                <c:pt idx="420">
                  <c:v>3.3640089999999997E-2</c:v>
                </c:pt>
                <c:pt idx="421">
                  <c:v>3.3867455999999997E-2</c:v>
                </c:pt>
                <c:pt idx="422">
                  <c:v>3.3621773000000001E-2</c:v>
                </c:pt>
                <c:pt idx="423">
                  <c:v>3.3812452E-2</c:v>
                </c:pt>
                <c:pt idx="424">
                  <c:v>3.3760900000000003E-2</c:v>
                </c:pt>
                <c:pt idx="425">
                  <c:v>3.3194580000000001E-2</c:v>
                </c:pt>
                <c:pt idx="426">
                  <c:v>3.3639487000000003E-2</c:v>
                </c:pt>
                <c:pt idx="427">
                  <c:v>3.3751820000000002E-2</c:v>
                </c:pt>
                <c:pt idx="428">
                  <c:v>3.3587890000000002E-2</c:v>
                </c:pt>
                <c:pt idx="429">
                  <c:v>3.3344407E-2</c:v>
                </c:pt>
                <c:pt idx="430">
                  <c:v>3.3397675000000002E-2</c:v>
                </c:pt>
                <c:pt idx="431">
                  <c:v>3.3122792999999998E-2</c:v>
                </c:pt>
                <c:pt idx="432">
                  <c:v>3.3631767999999999E-2</c:v>
                </c:pt>
                <c:pt idx="433">
                  <c:v>3.3404536999999998E-2</c:v>
                </c:pt>
                <c:pt idx="434">
                  <c:v>3.2680794999999999E-2</c:v>
                </c:pt>
                <c:pt idx="435">
                  <c:v>3.2914157999999999E-2</c:v>
                </c:pt>
                <c:pt idx="436">
                  <c:v>3.2654179999999998E-2</c:v>
                </c:pt>
                <c:pt idx="437">
                  <c:v>3.2850742000000002E-2</c:v>
                </c:pt>
                <c:pt idx="438">
                  <c:v>3.2910950000000001E-2</c:v>
                </c:pt>
                <c:pt idx="439">
                  <c:v>3.2285590000000003E-2</c:v>
                </c:pt>
                <c:pt idx="440">
                  <c:v>3.2342200000000002E-2</c:v>
                </c:pt>
                <c:pt idx="441">
                  <c:v>3.2196123E-2</c:v>
                </c:pt>
                <c:pt idx="442">
                  <c:v>3.2316320000000003E-2</c:v>
                </c:pt>
                <c:pt idx="443">
                  <c:v>3.2374565000000001E-2</c:v>
                </c:pt>
                <c:pt idx="444">
                  <c:v>3.1772833E-2</c:v>
                </c:pt>
                <c:pt idx="445">
                  <c:v>3.2132679999999997E-2</c:v>
                </c:pt>
                <c:pt idx="446">
                  <c:v>3.2120719999999998E-2</c:v>
                </c:pt>
                <c:pt idx="447">
                  <c:v>3.1810752999999997E-2</c:v>
                </c:pt>
                <c:pt idx="448">
                  <c:v>3.1178053000000001E-2</c:v>
                </c:pt>
                <c:pt idx="449">
                  <c:v>3.1133916000000001E-2</c:v>
                </c:pt>
                <c:pt idx="450">
                  <c:v>3.1090550000000002E-2</c:v>
                </c:pt>
                <c:pt idx="451">
                  <c:v>3.1145949999999999E-2</c:v>
                </c:pt>
                <c:pt idx="452">
                  <c:v>3.0986343999999999E-2</c:v>
                </c:pt>
                <c:pt idx="453">
                  <c:v>3.102183E-2</c:v>
                </c:pt>
                <c:pt idx="454">
                  <c:v>3.0619866999999999E-2</c:v>
                </c:pt>
                <c:pt idx="455">
                  <c:v>3.076007E-2</c:v>
                </c:pt>
                <c:pt idx="456">
                  <c:v>3.0855203000000001E-2</c:v>
                </c:pt>
                <c:pt idx="457">
                  <c:v>2.998263E-2</c:v>
                </c:pt>
                <c:pt idx="458">
                  <c:v>3.0256637999999999E-2</c:v>
                </c:pt>
                <c:pt idx="459">
                  <c:v>3.0089982000000001E-2</c:v>
                </c:pt>
                <c:pt idx="460">
                  <c:v>3.0183610999999999E-2</c:v>
                </c:pt>
                <c:pt idx="461">
                  <c:v>3.0225264000000002E-2</c:v>
                </c:pt>
                <c:pt idx="462">
                  <c:v>2.9899504E-2</c:v>
                </c:pt>
                <c:pt idx="463">
                  <c:v>2.927275E-2</c:v>
                </c:pt>
                <c:pt idx="464">
                  <c:v>3.0452440000000001E-2</c:v>
                </c:pt>
                <c:pt idx="465">
                  <c:v>2.9313011E-2</c:v>
                </c:pt>
                <c:pt idx="466">
                  <c:v>2.9468106000000001E-2</c:v>
                </c:pt>
                <c:pt idx="467">
                  <c:v>2.9081659999999999E-2</c:v>
                </c:pt>
                <c:pt idx="468">
                  <c:v>2.9542229999999999E-2</c:v>
                </c:pt>
                <c:pt idx="469">
                  <c:v>2.9230625999999999E-2</c:v>
                </c:pt>
                <c:pt idx="470">
                  <c:v>2.9110150000000001E-2</c:v>
                </c:pt>
                <c:pt idx="471">
                  <c:v>2.8814062000000001E-2</c:v>
                </c:pt>
                <c:pt idx="472">
                  <c:v>2.8926291999999999E-2</c:v>
                </c:pt>
                <c:pt idx="473">
                  <c:v>2.9000774E-2</c:v>
                </c:pt>
                <c:pt idx="474">
                  <c:v>2.8881354000000001E-2</c:v>
                </c:pt>
                <c:pt idx="475">
                  <c:v>2.8384502999999998E-2</c:v>
                </c:pt>
                <c:pt idx="476">
                  <c:v>2.8848406E-2</c:v>
                </c:pt>
                <c:pt idx="477">
                  <c:v>2.9085522999999999E-2</c:v>
                </c:pt>
                <c:pt idx="478">
                  <c:v>2.8523133999999999E-2</c:v>
                </c:pt>
                <c:pt idx="479">
                  <c:v>2.8927333999999999E-2</c:v>
                </c:pt>
                <c:pt idx="480">
                  <c:v>2.8934864000000001E-2</c:v>
                </c:pt>
                <c:pt idx="481">
                  <c:v>2.8705087000000001E-2</c:v>
                </c:pt>
                <c:pt idx="482">
                  <c:v>2.8941603E-2</c:v>
                </c:pt>
                <c:pt idx="483">
                  <c:v>2.7928664999999998E-2</c:v>
                </c:pt>
                <c:pt idx="484">
                  <c:v>2.8666725000000001E-2</c:v>
                </c:pt>
                <c:pt idx="485">
                  <c:v>2.8447549999999999E-2</c:v>
                </c:pt>
                <c:pt idx="486">
                  <c:v>2.8630790999999999E-2</c:v>
                </c:pt>
                <c:pt idx="487">
                  <c:v>2.8020669000000002E-2</c:v>
                </c:pt>
                <c:pt idx="488">
                  <c:v>2.8471744E-2</c:v>
                </c:pt>
                <c:pt idx="489">
                  <c:v>2.8332459000000001E-2</c:v>
                </c:pt>
                <c:pt idx="490">
                  <c:v>2.79241E-2</c:v>
                </c:pt>
                <c:pt idx="491">
                  <c:v>2.8682171999999999E-2</c:v>
                </c:pt>
                <c:pt idx="492">
                  <c:v>2.8588327E-2</c:v>
                </c:pt>
                <c:pt idx="493">
                  <c:v>2.8504036E-2</c:v>
                </c:pt>
                <c:pt idx="494">
                  <c:v>2.8034150000000001E-2</c:v>
                </c:pt>
                <c:pt idx="495">
                  <c:v>2.7800037E-2</c:v>
                </c:pt>
                <c:pt idx="496">
                  <c:v>2.8139616999999999E-2</c:v>
                </c:pt>
                <c:pt idx="497">
                  <c:v>2.8734814000000001E-2</c:v>
                </c:pt>
                <c:pt idx="498">
                  <c:v>2.8354226E-2</c:v>
                </c:pt>
                <c:pt idx="499">
                  <c:v>2.8164933999999999E-2</c:v>
                </c:pt>
                <c:pt idx="500">
                  <c:v>2.8456136999999999E-2</c:v>
                </c:pt>
                <c:pt idx="501">
                  <c:v>2.8497702E-2</c:v>
                </c:pt>
                <c:pt idx="502">
                  <c:v>2.8302770000000001E-2</c:v>
                </c:pt>
                <c:pt idx="503">
                  <c:v>2.7703208999999999E-2</c:v>
                </c:pt>
                <c:pt idx="504">
                  <c:v>2.7429845000000001E-2</c:v>
                </c:pt>
                <c:pt idx="505">
                  <c:v>2.7504928000000001E-2</c:v>
                </c:pt>
                <c:pt idx="506">
                  <c:v>2.7846532E-2</c:v>
                </c:pt>
                <c:pt idx="507">
                  <c:v>2.7796036E-2</c:v>
                </c:pt>
                <c:pt idx="508">
                  <c:v>2.7434466000000001E-2</c:v>
                </c:pt>
                <c:pt idx="509">
                  <c:v>2.7830384999999999E-2</c:v>
                </c:pt>
                <c:pt idx="510">
                  <c:v>2.7789040000000001E-2</c:v>
                </c:pt>
                <c:pt idx="511">
                  <c:v>2.7288186999999998E-2</c:v>
                </c:pt>
                <c:pt idx="512">
                  <c:v>2.7264092E-2</c:v>
                </c:pt>
                <c:pt idx="513">
                  <c:v>2.7397403000000001E-2</c:v>
                </c:pt>
                <c:pt idx="514">
                  <c:v>2.7638368E-2</c:v>
                </c:pt>
                <c:pt idx="515">
                  <c:v>2.7266702E-2</c:v>
                </c:pt>
                <c:pt idx="516">
                  <c:v>2.6985755E-2</c:v>
                </c:pt>
                <c:pt idx="517">
                  <c:v>2.6599154E-2</c:v>
                </c:pt>
                <c:pt idx="518">
                  <c:v>2.7198412000000002E-2</c:v>
                </c:pt>
                <c:pt idx="519">
                  <c:v>2.6612356E-2</c:v>
                </c:pt>
                <c:pt idx="520">
                  <c:v>2.6008679E-2</c:v>
                </c:pt>
                <c:pt idx="521">
                  <c:v>2.6590368E-2</c:v>
                </c:pt>
                <c:pt idx="522">
                  <c:v>2.6094308E-2</c:v>
                </c:pt>
                <c:pt idx="523">
                  <c:v>2.6416381999999999E-2</c:v>
                </c:pt>
                <c:pt idx="524">
                  <c:v>2.6277620000000002E-2</c:v>
                </c:pt>
                <c:pt idx="525">
                  <c:v>2.6311824000000001E-2</c:v>
                </c:pt>
                <c:pt idx="526">
                  <c:v>2.5880877E-2</c:v>
                </c:pt>
                <c:pt idx="527">
                  <c:v>2.5779613999999999E-2</c:v>
                </c:pt>
                <c:pt idx="528">
                  <c:v>2.6465394999999999E-2</c:v>
                </c:pt>
                <c:pt idx="529">
                  <c:v>2.6348572000000001E-2</c:v>
                </c:pt>
                <c:pt idx="530">
                  <c:v>2.6104606999999998E-2</c:v>
                </c:pt>
                <c:pt idx="531">
                  <c:v>2.6284465999999999E-2</c:v>
                </c:pt>
                <c:pt idx="532">
                  <c:v>2.5535842E-2</c:v>
                </c:pt>
                <c:pt idx="533">
                  <c:v>2.5504064E-2</c:v>
                </c:pt>
                <c:pt idx="534">
                  <c:v>2.4851272000000001E-2</c:v>
                </c:pt>
                <c:pt idx="535">
                  <c:v>2.5155528E-2</c:v>
                </c:pt>
                <c:pt idx="536">
                  <c:v>2.5007397000000001E-2</c:v>
                </c:pt>
                <c:pt idx="537">
                  <c:v>2.5133247000000001E-2</c:v>
                </c:pt>
                <c:pt idx="538">
                  <c:v>2.5590577999999999E-2</c:v>
                </c:pt>
                <c:pt idx="539">
                  <c:v>2.5156333999999999E-2</c:v>
                </c:pt>
                <c:pt idx="540">
                  <c:v>2.4455396000000001E-2</c:v>
                </c:pt>
                <c:pt idx="541">
                  <c:v>2.5438031E-2</c:v>
                </c:pt>
                <c:pt idx="542">
                  <c:v>2.5510758000000001E-2</c:v>
                </c:pt>
                <c:pt idx="543">
                  <c:v>2.5315770000000001E-2</c:v>
                </c:pt>
                <c:pt idx="544">
                  <c:v>2.5099223E-2</c:v>
                </c:pt>
                <c:pt idx="545">
                  <c:v>2.4847304000000001E-2</c:v>
                </c:pt>
                <c:pt idx="546">
                  <c:v>2.5289742E-2</c:v>
                </c:pt>
                <c:pt idx="547">
                  <c:v>2.4771152000000001E-2</c:v>
                </c:pt>
                <c:pt idx="548">
                  <c:v>2.4892315000000002E-2</c:v>
                </c:pt>
                <c:pt idx="549">
                  <c:v>2.4577504E-2</c:v>
                </c:pt>
                <c:pt idx="550">
                  <c:v>2.4624015999999999E-2</c:v>
                </c:pt>
                <c:pt idx="551">
                  <c:v>2.4442783999999999E-2</c:v>
                </c:pt>
                <c:pt idx="552">
                  <c:v>2.4165496000000002E-2</c:v>
                </c:pt>
                <c:pt idx="553">
                  <c:v>2.4820732000000002E-2</c:v>
                </c:pt>
                <c:pt idx="554">
                  <c:v>2.3935498999999999E-2</c:v>
                </c:pt>
                <c:pt idx="555">
                  <c:v>2.4047474999999999E-2</c:v>
                </c:pt>
                <c:pt idx="556">
                  <c:v>2.3673731999999999E-2</c:v>
                </c:pt>
                <c:pt idx="557">
                  <c:v>2.3812897999999999E-2</c:v>
                </c:pt>
                <c:pt idx="558">
                  <c:v>2.3876680000000001E-2</c:v>
                </c:pt>
                <c:pt idx="559">
                  <c:v>2.3897030999999999E-2</c:v>
                </c:pt>
                <c:pt idx="560">
                  <c:v>2.3017560999999999E-2</c:v>
                </c:pt>
                <c:pt idx="561">
                  <c:v>2.4081928999999998E-2</c:v>
                </c:pt>
                <c:pt idx="562">
                  <c:v>2.3677679E-2</c:v>
                </c:pt>
                <c:pt idx="563">
                  <c:v>2.3473542E-2</c:v>
                </c:pt>
                <c:pt idx="564">
                  <c:v>2.3389370999999999E-2</c:v>
                </c:pt>
                <c:pt idx="565">
                  <c:v>2.3478025999999999E-2</c:v>
                </c:pt>
                <c:pt idx="566">
                  <c:v>2.2974583999999999E-2</c:v>
                </c:pt>
                <c:pt idx="567">
                  <c:v>2.3392900000000001E-2</c:v>
                </c:pt>
                <c:pt idx="568">
                  <c:v>2.3175798000000001E-2</c:v>
                </c:pt>
                <c:pt idx="569">
                  <c:v>2.3366563E-2</c:v>
                </c:pt>
                <c:pt idx="570">
                  <c:v>2.3608219999999999E-2</c:v>
                </c:pt>
                <c:pt idx="571">
                  <c:v>2.3245826000000001E-2</c:v>
                </c:pt>
                <c:pt idx="572">
                  <c:v>2.3005457999999999E-2</c:v>
                </c:pt>
                <c:pt idx="573">
                  <c:v>2.3206233999999999E-2</c:v>
                </c:pt>
                <c:pt idx="574">
                  <c:v>2.3137633000000001E-2</c:v>
                </c:pt>
                <c:pt idx="575">
                  <c:v>2.3679255999999999E-2</c:v>
                </c:pt>
                <c:pt idx="576">
                  <c:v>2.165831E-2</c:v>
                </c:pt>
                <c:pt idx="577">
                  <c:v>2.3053862000000001E-2</c:v>
                </c:pt>
                <c:pt idx="578">
                  <c:v>2.3259180000000001E-2</c:v>
                </c:pt>
                <c:pt idx="579">
                  <c:v>2.315739E-2</c:v>
                </c:pt>
                <c:pt idx="580">
                  <c:v>2.2888460999999999E-2</c:v>
                </c:pt>
                <c:pt idx="581">
                  <c:v>2.2970595999999999E-2</c:v>
                </c:pt>
                <c:pt idx="582">
                  <c:v>2.3125118E-2</c:v>
                </c:pt>
                <c:pt idx="583">
                  <c:v>2.2937276999999999E-2</c:v>
                </c:pt>
                <c:pt idx="584">
                  <c:v>2.3844807999999999E-2</c:v>
                </c:pt>
                <c:pt idx="585">
                  <c:v>2.3644181E-2</c:v>
                </c:pt>
                <c:pt idx="586">
                  <c:v>2.2957351000000001E-2</c:v>
                </c:pt>
                <c:pt idx="587">
                  <c:v>2.3007422999999999E-2</c:v>
                </c:pt>
                <c:pt idx="588">
                  <c:v>2.3802773999999999E-2</c:v>
                </c:pt>
                <c:pt idx="589">
                  <c:v>2.4221982999999999E-2</c:v>
                </c:pt>
                <c:pt idx="590">
                  <c:v>2.3223354000000002E-2</c:v>
                </c:pt>
                <c:pt idx="591">
                  <c:v>2.3639072000000001E-2</c:v>
                </c:pt>
                <c:pt idx="592">
                  <c:v>2.3725922999999999E-2</c:v>
                </c:pt>
                <c:pt idx="593">
                  <c:v>2.3192672000000001E-2</c:v>
                </c:pt>
                <c:pt idx="594">
                  <c:v>2.3246603000000001E-2</c:v>
                </c:pt>
                <c:pt idx="595">
                  <c:v>2.3881616000000001E-2</c:v>
                </c:pt>
                <c:pt idx="596">
                  <c:v>2.3929288999999999E-2</c:v>
                </c:pt>
                <c:pt idx="597">
                  <c:v>2.3529323000000001E-2</c:v>
                </c:pt>
                <c:pt idx="598">
                  <c:v>2.4010772E-2</c:v>
                </c:pt>
                <c:pt idx="599">
                  <c:v>2.4069222000000001E-2</c:v>
                </c:pt>
                <c:pt idx="600">
                  <c:v>2.4444936E-2</c:v>
                </c:pt>
                <c:pt idx="601">
                  <c:v>2.4037070000000001E-2</c:v>
                </c:pt>
                <c:pt idx="602">
                  <c:v>2.4774496999999999E-2</c:v>
                </c:pt>
                <c:pt idx="603">
                  <c:v>2.4777895000000001E-2</c:v>
                </c:pt>
                <c:pt idx="604">
                  <c:v>2.4349567999999999E-2</c:v>
                </c:pt>
                <c:pt idx="605">
                  <c:v>2.4508663E-2</c:v>
                </c:pt>
                <c:pt idx="606">
                  <c:v>2.4912325999999999E-2</c:v>
                </c:pt>
                <c:pt idx="607">
                  <c:v>2.5554704000000001E-2</c:v>
                </c:pt>
                <c:pt idx="608">
                  <c:v>2.6760194000000001E-2</c:v>
                </c:pt>
                <c:pt idx="609">
                  <c:v>2.6914123000000002E-2</c:v>
                </c:pt>
                <c:pt idx="610">
                  <c:v>2.6623823000000001E-2</c:v>
                </c:pt>
                <c:pt idx="611">
                  <c:v>2.7554413E-2</c:v>
                </c:pt>
                <c:pt idx="612">
                  <c:v>2.7375063000000002E-2</c:v>
                </c:pt>
                <c:pt idx="613">
                  <c:v>2.7577620000000001E-2</c:v>
                </c:pt>
                <c:pt idx="614">
                  <c:v>2.7813195999999998E-2</c:v>
                </c:pt>
                <c:pt idx="615">
                  <c:v>2.7947956999999999E-2</c:v>
                </c:pt>
                <c:pt idx="616">
                  <c:v>2.7989784E-2</c:v>
                </c:pt>
                <c:pt idx="617">
                  <c:v>2.8431397000000001E-2</c:v>
                </c:pt>
                <c:pt idx="618">
                  <c:v>2.9003061E-2</c:v>
                </c:pt>
                <c:pt idx="619">
                  <c:v>2.8380195E-2</c:v>
                </c:pt>
                <c:pt idx="620">
                  <c:v>2.8742286999999998E-2</c:v>
                </c:pt>
                <c:pt idx="621">
                  <c:v>2.997174E-2</c:v>
                </c:pt>
                <c:pt idx="622">
                  <c:v>3.0980239999999999E-2</c:v>
                </c:pt>
                <c:pt idx="623">
                  <c:v>3.1261344000000003E-2</c:v>
                </c:pt>
                <c:pt idx="624">
                  <c:v>3.20118E-2</c:v>
                </c:pt>
                <c:pt idx="625">
                  <c:v>3.2884150000000001E-2</c:v>
                </c:pt>
                <c:pt idx="626">
                  <c:v>3.2852616000000001E-2</c:v>
                </c:pt>
                <c:pt idx="627">
                  <c:v>3.3450197000000001E-2</c:v>
                </c:pt>
                <c:pt idx="628">
                  <c:v>3.3826429999999998E-2</c:v>
                </c:pt>
                <c:pt idx="629">
                  <c:v>3.4576397000000002E-2</c:v>
                </c:pt>
                <c:pt idx="630">
                  <c:v>3.5672676E-2</c:v>
                </c:pt>
                <c:pt idx="631">
                  <c:v>3.6910640000000002E-2</c:v>
                </c:pt>
                <c:pt idx="632">
                  <c:v>3.6584775999999999E-2</c:v>
                </c:pt>
                <c:pt idx="633">
                  <c:v>3.8919189999999999E-2</c:v>
                </c:pt>
                <c:pt idx="634">
                  <c:v>4.002373E-2</c:v>
                </c:pt>
                <c:pt idx="635">
                  <c:v>4.0390479999999999E-2</c:v>
                </c:pt>
                <c:pt idx="636">
                  <c:v>4.1183070000000002E-2</c:v>
                </c:pt>
                <c:pt idx="637">
                  <c:v>4.2000166999999998E-2</c:v>
                </c:pt>
                <c:pt idx="638">
                  <c:v>4.4028398000000003E-2</c:v>
                </c:pt>
                <c:pt idx="639">
                  <c:v>4.4428885000000001E-2</c:v>
                </c:pt>
                <c:pt idx="640">
                  <c:v>4.5943864000000001E-2</c:v>
                </c:pt>
                <c:pt idx="641">
                  <c:v>4.7434166E-2</c:v>
                </c:pt>
                <c:pt idx="642">
                  <c:v>4.9246058000000002E-2</c:v>
                </c:pt>
                <c:pt idx="643">
                  <c:v>4.9318157000000001E-2</c:v>
                </c:pt>
                <c:pt idx="644">
                  <c:v>5.1481659999999999E-2</c:v>
                </c:pt>
                <c:pt idx="645">
                  <c:v>5.1748276000000003E-2</c:v>
                </c:pt>
                <c:pt idx="646">
                  <c:v>5.2479997E-2</c:v>
                </c:pt>
                <c:pt idx="647">
                  <c:v>5.393974E-2</c:v>
                </c:pt>
                <c:pt idx="648">
                  <c:v>5.5563494999999997E-2</c:v>
                </c:pt>
                <c:pt idx="649">
                  <c:v>5.7806030000000001E-2</c:v>
                </c:pt>
                <c:pt idx="650">
                  <c:v>5.875706E-2</c:v>
                </c:pt>
                <c:pt idx="651">
                  <c:v>6.0502883E-2</c:v>
                </c:pt>
                <c:pt idx="652">
                  <c:v>6.2342006999999998E-2</c:v>
                </c:pt>
                <c:pt idx="653">
                  <c:v>6.2554589999999993E-2</c:v>
                </c:pt>
                <c:pt idx="654">
                  <c:v>6.4725619999999998E-2</c:v>
                </c:pt>
                <c:pt idx="655">
                  <c:v>6.7234360000000007E-2</c:v>
                </c:pt>
                <c:pt idx="656">
                  <c:v>6.8909709999999999E-2</c:v>
                </c:pt>
                <c:pt idx="657">
                  <c:v>6.9861190000000004E-2</c:v>
                </c:pt>
                <c:pt idx="658">
                  <c:v>7.1511740000000004E-2</c:v>
                </c:pt>
                <c:pt idx="659">
                  <c:v>7.4164740000000007E-2</c:v>
                </c:pt>
                <c:pt idx="660">
                  <c:v>7.5777739999999996E-2</c:v>
                </c:pt>
                <c:pt idx="661">
                  <c:v>7.7244839999999995E-2</c:v>
                </c:pt>
                <c:pt idx="662">
                  <c:v>7.9908919999999994E-2</c:v>
                </c:pt>
                <c:pt idx="663">
                  <c:v>8.1422179999999997E-2</c:v>
                </c:pt>
                <c:pt idx="664">
                  <c:v>8.3029783999999995E-2</c:v>
                </c:pt>
                <c:pt idx="665">
                  <c:v>8.5975363999999999E-2</c:v>
                </c:pt>
                <c:pt idx="666">
                  <c:v>8.8445306000000001E-2</c:v>
                </c:pt>
                <c:pt idx="667">
                  <c:v>9.1352575000000005E-2</c:v>
                </c:pt>
                <c:pt idx="668">
                  <c:v>9.3066819999999995E-2</c:v>
                </c:pt>
                <c:pt idx="669">
                  <c:v>9.5071379999999997E-2</c:v>
                </c:pt>
                <c:pt idx="670">
                  <c:v>9.8305890000000007E-2</c:v>
                </c:pt>
                <c:pt idx="671">
                  <c:v>0.10236871</c:v>
                </c:pt>
                <c:pt idx="672">
                  <c:v>0.10548281</c:v>
                </c:pt>
                <c:pt idx="673">
                  <c:v>0.10936591</c:v>
                </c:pt>
                <c:pt idx="674">
                  <c:v>0.11121826999999999</c:v>
                </c:pt>
                <c:pt idx="675">
                  <c:v>0.11350815</c:v>
                </c:pt>
                <c:pt idx="676">
                  <c:v>0.11786505</c:v>
                </c:pt>
                <c:pt idx="677">
                  <c:v>0.11936985</c:v>
                </c:pt>
                <c:pt idx="678">
                  <c:v>0.12284289</c:v>
                </c:pt>
                <c:pt idx="679">
                  <c:v>0.12454338</c:v>
                </c:pt>
                <c:pt idx="680">
                  <c:v>0.12592477999999999</c:v>
                </c:pt>
                <c:pt idx="681">
                  <c:v>0.12920490000000001</c:v>
                </c:pt>
                <c:pt idx="682">
                  <c:v>0.13396999000000001</c:v>
                </c:pt>
                <c:pt idx="683">
                  <c:v>0.13655692</c:v>
                </c:pt>
                <c:pt idx="684">
                  <c:v>0.14198585999999999</c:v>
                </c:pt>
                <c:pt idx="685">
                  <c:v>0.14503899000000001</c:v>
                </c:pt>
                <c:pt idx="686">
                  <c:v>0.14973618</c:v>
                </c:pt>
                <c:pt idx="687">
                  <c:v>0.15223753000000001</c:v>
                </c:pt>
                <c:pt idx="688">
                  <c:v>0.15630955999999999</c:v>
                </c:pt>
                <c:pt idx="689">
                  <c:v>0.16013864999999999</c:v>
                </c:pt>
                <c:pt idx="690">
                  <c:v>0.16414405000000001</c:v>
                </c:pt>
                <c:pt idx="691">
                  <c:v>0.16890891999999999</c:v>
                </c:pt>
                <c:pt idx="692">
                  <c:v>0.17229009000000001</c:v>
                </c:pt>
                <c:pt idx="693">
                  <c:v>0.1761441</c:v>
                </c:pt>
                <c:pt idx="694">
                  <c:v>0.18171065</c:v>
                </c:pt>
                <c:pt idx="695">
                  <c:v>0.18509468000000001</c:v>
                </c:pt>
                <c:pt idx="696">
                  <c:v>0.18697457000000001</c:v>
                </c:pt>
                <c:pt idx="697">
                  <c:v>0.19367366</c:v>
                </c:pt>
                <c:pt idx="698">
                  <c:v>0.19717957</c:v>
                </c:pt>
                <c:pt idx="699">
                  <c:v>0.20143709000000001</c:v>
                </c:pt>
                <c:pt idx="700">
                  <c:v>0.20594655000000001</c:v>
                </c:pt>
                <c:pt idx="701">
                  <c:v>0.20886209999999999</c:v>
                </c:pt>
                <c:pt idx="702">
                  <c:v>0.21218580000000001</c:v>
                </c:pt>
                <c:pt idx="703">
                  <c:v>0.21722525000000001</c:v>
                </c:pt>
                <c:pt idx="704">
                  <c:v>0.22198981000000001</c:v>
                </c:pt>
                <c:pt idx="705">
                  <c:v>0.22496125</c:v>
                </c:pt>
                <c:pt idx="706">
                  <c:v>0.22893925000000001</c:v>
                </c:pt>
                <c:pt idx="707">
                  <c:v>0.23529516</c:v>
                </c:pt>
                <c:pt idx="708">
                  <c:v>0.23905135999999999</c:v>
                </c:pt>
                <c:pt idx="709">
                  <c:v>0.24340987</c:v>
                </c:pt>
                <c:pt idx="710">
                  <c:v>0.24808617999999999</c:v>
                </c:pt>
                <c:pt idx="711">
                  <c:v>0.25416793999999998</c:v>
                </c:pt>
                <c:pt idx="712">
                  <c:v>0.25728285000000001</c:v>
                </c:pt>
                <c:pt idx="713">
                  <c:v>0.26286569999999998</c:v>
                </c:pt>
                <c:pt idx="714">
                  <c:v>0.2669724</c:v>
                </c:pt>
                <c:pt idx="715">
                  <c:v>0.26967084000000002</c:v>
                </c:pt>
                <c:pt idx="716">
                  <c:v>0.27391165000000001</c:v>
                </c:pt>
                <c:pt idx="717">
                  <c:v>0.27805507000000002</c:v>
                </c:pt>
                <c:pt idx="718">
                  <c:v>0.28251340000000003</c:v>
                </c:pt>
                <c:pt idx="719">
                  <c:v>0.28752050000000001</c:v>
                </c:pt>
                <c:pt idx="720">
                  <c:v>0.29361623999999997</c:v>
                </c:pt>
                <c:pt idx="721">
                  <c:v>0.2987206</c:v>
                </c:pt>
                <c:pt idx="722">
                  <c:v>0.30084747000000001</c:v>
                </c:pt>
                <c:pt idx="723">
                  <c:v>0.3057626</c:v>
                </c:pt>
                <c:pt idx="724">
                  <c:v>0.30838817000000002</c:v>
                </c:pt>
                <c:pt idx="725">
                  <c:v>0.31296911999999999</c:v>
                </c:pt>
                <c:pt idx="726">
                  <c:v>0.31665176</c:v>
                </c:pt>
                <c:pt idx="727">
                  <c:v>0.31884299999999999</c:v>
                </c:pt>
                <c:pt idx="728">
                  <c:v>0.32225364000000001</c:v>
                </c:pt>
                <c:pt idx="729">
                  <c:v>0.32495226999999999</c:v>
                </c:pt>
                <c:pt idx="730">
                  <c:v>0.33027582999999999</c:v>
                </c:pt>
                <c:pt idx="731">
                  <c:v>0.33288615999999999</c:v>
                </c:pt>
                <c:pt idx="732">
                  <c:v>0.33709689999999998</c:v>
                </c:pt>
                <c:pt idx="733">
                  <c:v>0.3410127</c:v>
                </c:pt>
                <c:pt idx="734">
                  <c:v>0.34339389999999997</c:v>
                </c:pt>
                <c:pt idx="735">
                  <c:v>0.34616590000000003</c:v>
                </c:pt>
                <c:pt idx="736">
                  <c:v>0.35050302999999999</c:v>
                </c:pt>
                <c:pt idx="737">
                  <c:v>0.35534157999999999</c:v>
                </c:pt>
                <c:pt idx="738">
                  <c:v>0.35890260000000002</c:v>
                </c:pt>
                <c:pt idx="739">
                  <c:v>0.36048838</c:v>
                </c:pt>
                <c:pt idx="740">
                  <c:v>0.36299044000000003</c:v>
                </c:pt>
                <c:pt idx="741">
                  <c:v>0.36631926999999997</c:v>
                </c:pt>
                <c:pt idx="742">
                  <c:v>0.36757487</c:v>
                </c:pt>
                <c:pt idx="743">
                  <c:v>0.3685215</c:v>
                </c:pt>
                <c:pt idx="744">
                  <c:v>0.37156188000000001</c:v>
                </c:pt>
                <c:pt idx="745">
                  <c:v>0.37341479999999999</c:v>
                </c:pt>
                <c:pt idx="746">
                  <c:v>0.37481302</c:v>
                </c:pt>
                <c:pt idx="747">
                  <c:v>0.37686720000000001</c:v>
                </c:pt>
                <c:pt idx="748">
                  <c:v>0.37919282999999998</c:v>
                </c:pt>
                <c:pt idx="749">
                  <c:v>0.38211985999999998</c:v>
                </c:pt>
                <c:pt idx="750">
                  <c:v>0.38312793000000001</c:v>
                </c:pt>
                <c:pt idx="751">
                  <c:v>0.38471610000000001</c:v>
                </c:pt>
                <c:pt idx="752">
                  <c:v>0.38668796</c:v>
                </c:pt>
                <c:pt idx="753">
                  <c:v>0.38712775999999999</c:v>
                </c:pt>
                <c:pt idx="754">
                  <c:v>0.38870283999999999</c:v>
                </c:pt>
                <c:pt idx="755">
                  <c:v>0.39328042000000002</c:v>
                </c:pt>
                <c:pt idx="756">
                  <c:v>0.39642334000000001</c:v>
                </c:pt>
                <c:pt idx="757">
                  <c:v>0.39995047</c:v>
                </c:pt>
                <c:pt idx="758">
                  <c:v>0.4079931</c:v>
                </c:pt>
                <c:pt idx="759">
                  <c:v>0.41465000000000002</c:v>
                </c:pt>
                <c:pt idx="760">
                  <c:v>0.42243715999999998</c:v>
                </c:pt>
                <c:pt idx="761">
                  <c:v>0.41961056000000002</c:v>
                </c:pt>
                <c:pt idx="762">
                  <c:v>0.41195080000000001</c:v>
                </c:pt>
                <c:pt idx="763">
                  <c:v>0.40496959999999999</c:v>
                </c:pt>
                <c:pt idx="764">
                  <c:v>0.40190517999999997</c:v>
                </c:pt>
                <c:pt idx="765">
                  <c:v>0.3992811</c:v>
                </c:pt>
                <c:pt idx="766">
                  <c:v>0.39660410000000001</c:v>
                </c:pt>
                <c:pt idx="767">
                  <c:v>0.39789495000000003</c:v>
                </c:pt>
                <c:pt idx="768">
                  <c:v>0.39983170000000001</c:v>
                </c:pt>
                <c:pt idx="769">
                  <c:v>0.39792105999999999</c:v>
                </c:pt>
                <c:pt idx="770">
                  <c:v>0.39692680000000002</c:v>
                </c:pt>
                <c:pt idx="771">
                  <c:v>0.39876813</c:v>
                </c:pt>
                <c:pt idx="772">
                  <c:v>0.40136369999999999</c:v>
                </c:pt>
                <c:pt idx="773">
                  <c:v>0.40110820000000003</c:v>
                </c:pt>
                <c:pt idx="774">
                  <c:v>0.40092102000000002</c:v>
                </c:pt>
                <c:pt idx="775">
                  <c:v>0.40287774999999998</c:v>
                </c:pt>
                <c:pt idx="776">
                  <c:v>0.40641719999999998</c:v>
                </c:pt>
                <c:pt idx="777">
                  <c:v>0.40649809999999997</c:v>
                </c:pt>
                <c:pt idx="778">
                  <c:v>0.40861434000000002</c:v>
                </c:pt>
                <c:pt idx="779">
                  <c:v>0.4083311</c:v>
                </c:pt>
                <c:pt idx="780">
                  <c:v>0.41217524</c:v>
                </c:pt>
                <c:pt idx="781">
                  <c:v>0.40837109999999999</c:v>
                </c:pt>
                <c:pt idx="782">
                  <c:v>0.41270578000000002</c:v>
                </c:pt>
                <c:pt idx="783">
                  <c:v>0.41184968</c:v>
                </c:pt>
                <c:pt idx="784">
                  <c:v>0.41323905999999999</c:v>
                </c:pt>
                <c:pt idx="785">
                  <c:v>0.41085642999999999</c:v>
                </c:pt>
                <c:pt idx="786">
                  <c:v>0.41547495000000001</c:v>
                </c:pt>
                <c:pt idx="787">
                  <c:v>0.41195314999999999</c:v>
                </c:pt>
                <c:pt idx="788">
                  <c:v>0.41341816999999997</c:v>
                </c:pt>
                <c:pt idx="789">
                  <c:v>0.41143774999999999</c:v>
                </c:pt>
                <c:pt idx="790">
                  <c:v>0.41156214000000002</c:v>
                </c:pt>
                <c:pt idx="791">
                  <c:v>0.41362357</c:v>
                </c:pt>
                <c:pt idx="792">
                  <c:v>0.41592452000000002</c:v>
                </c:pt>
                <c:pt idx="793">
                  <c:v>0.41406152000000002</c:v>
                </c:pt>
                <c:pt idx="794">
                  <c:v>0.41681384999999999</c:v>
                </c:pt>
                <c:pt idx="795">
                  <c:v>0.41572537999999998</c:v>
                </c:pt>
                <c:pt idx="796">
                  <c:v>0.41656789999999999</c:v>
                </c:pt>
                <c:pt idx="797">
                  <c:v>0.41646385000000002</c:v>
                </c:pt>
                <c:pt idx="798">
                  <c:v>0.41668764000000003</c:v>
                </c:pt>
                <c:pt idx="799">
                  <c:v>0.41788261999999998</c:v>
                </c:pt>
                <c:pt idx="800">
                  <c:v>0.41636594999999998</c:v>
                </c:pt>
                <c:pt idx="801">
                  <c:v>0.41781980000000002</c:v>
                </c:pt>
                <c:pt idx="802">
                  <c:v>0.41826590000000002</c:v>
                </c:pt>
                <c:pt idx="803">
                  <c:v>0.42068037000000003</c:v>
                </c:pt>
                <c:pt idx="804">
                  <c:v>0.41748917000000002</c:v>
                </c:pt>
                <c:pt idx="805">
                  <c:v>0.42089497999999997</c:v>
                </c:pt>
                <c:pt idx="806">
                  <c:v>0.42034983999999997</c:v>
                </c:pt>
                <c:pt idx="807">
                  <c:v>0.42117431999999999</c:v>
                </c:pt>
                <c:pt idx="808">
                  <c:v>0.42065190000000002</c:v>
                </c:pt>
                <c:pt idx="809">
                  <c:v>0.42163183999999998</c:v>
                </c:pt>
                <c:pt idx="810">
                  <c:v>0.41927861999999999</c:v>
                </c:pt>
                <c:pt idx="811">
                  <c:v>0.42009701999999999</c:v>
                </c:pt>
                <c:pt idx="812">
                  <c:v>0.41946383999999998</c:v>
                </c:pt>
                <c:pt idx="813">
                  <c:v>0.41991296</c:v>
                </c:pt>
                <c:pt idx="814">
                  <c:v>0.42090416000000003</c:v>
                </c:pt>
                <c:pt idx="815">
                  <c:v>0.42200494</c:v>
                </c:pt>
                <c:pt idx="816">
                  <c:v>0.41890585000000002</c:v>
                </c:pt>
                <c:pt idx="817">
                  <c:v>0.41994846000000002</c:v>
                </c:pt>
                <c:pt idx="818">
                  <c:v>0.42051944000000002</c:v>
                </c:pt>
                <c:pt idx="819">
                  <c:v>0.4237745</c:v>
                </c:pt>
                <c:pt idx="820">
                  <c:v>0.42015659999999999</c:v>
                </c:pt>
                <c:pt idx="821">
                  <c:v>0.42098131999999999</c:v>
                </c:pt>
                <c:pt idx="822">
                  <c:v>0.41868493000000001</c:v>
                </c:pt>
                <c:pt idx="823">
                  <c:v>0.42004079999999999</c:v>
                </c:pt>
                <c:pt idx="824">
                  <c:v>0.42047265</c:v>
                </c:pt>
                <c:pt idx="825">
                  <c:v>0.4191067</c:v>
                </c:pt>
                <c:pt idx="826">
                  <c:v>0.42281153999999999</c:v>
                </c:pt>
                <c:pt idx="827">
                  <c:v>0.42036435</c:v>
                </c:pt>
                <c:pt idx="828">
                  <c:v>0.42415755999999999</c:v>
                </c:pt>
                <c:pt idx="829">
                  <c:v>0.42217060000000001</c:v>
                </c:pt>
                <c:pt idx="830">
                  <c:v>0.42317194000000002</c:v>
                </c:pt>
                <c:pt idx="831">
                  <c:v>0.42388290000000001</c:v>
                </c:pt>
                <c:pt idx="832">
                  <c:v>0.42316002000000003</c:v>
                </c:pt>
                <c:pt idx="833">
                  <c:v>0.42609849999999999</c:v>
                </c:pt>
                <c:pt idx="834">
                  <c:v>0.42310923</c:v>
                </c:pt>
                <c:pt idx="835">
                  <c:v>0.42270619999999998</c:v>
                </c:pt>
                <c:pt idx="836">
                  <c:v>0.42007454999999999</c:v>
                </c:pt>
                <c:pt idx="837">
                  <c:v>0.42103980000000002</c:v>
                </c:pt>
                <c:pt idx="838">
                  <c:v>0.42124134000000002</c:v>
                </c:pt>
                <c:pt idx="839">
                  <c:v>0.41987678</c:v>
                </c:pt>
                <c:pt idx="840">
                  <c:v>0.42037954999999999</c:v>
                </c:pt>
                <c:pt idx="841">
                  <c:v>0.42257362999999998</c:v>
                </c:pt>
                <c:pt idx="842">
                  <c:v>0.42493947999999998</c:v>
                </c:pt>
                <c:pt idx="843">
                  <c:v>0.4217072</c:v>
                </c:pt>
                <c:pt idx="844">
                  <c:v>0.42137605</c:v>
                </c:pt>
                <c:pt idx="845">
                  <c:v>0.42030275</c:v>
                </c:pt>
                <c:pt idx="846">
                  <c:v>0.42369643000000001</c:v>
                </c:pt>
                <c:pt idx="847">
                  <c:v>0.42275239999999997</c:v>
                </c:pt>
                <c:pt idx="848">
                  <c:v>0.42140746000000001</c:v>
                </c:pt>
                <c:pt idx="849">
                  <c:v>0.42420763</c:v>
                </c:pt>
                <c:pt idx="850">
                  <c:v>0.4236221</c:v>
                </c:pt>
                <c:pt idx="851">
                  <c:v>0.42518958000000001</c:v>
                </c:pt>
                <c:pt idx="852">
                  <c:v>0.42274659999999997</c:v>
                </c:pt>
                <c:pt idx="853">
                  <c:v>0.42291802000000001</c:v>
                </c:pt>
                <c:pt idx="854">
                  <c:v>0.42433959999999998</c:v>
                </c:pt>
                <c:pt idx="855">
                  <c:v>0.42288330000000002</c:v>
                </c:pt>
                <c:pt idx="856">
                  <c:v>0.42495292000000001</c:v>
                </c:pt>
                <c:pt idx="857">
                  <c:v>0.42285024999999998</c:v>
                </c:pt>
                <c:pt idx="858">
                  <c:v>0.42228981999999998</c:v>
                </c:pt>
                <c:pt idx="859">
                  <c:v>0.42619311999999998</c:v>
                </c:pt>
                <c:pt idx="860">
                  <c:v>0.42674452000000002</c:v>
                </c:pt>
                <c:pt idx="861">
                  <c:v>0.42299520000000002</c:v>
                </c:pt>
                <c:pt idx="862">
                  <c:v>0.42012949999999999</c:v>
                </c:pt>
                <c:pt idx="863">
                  <c:v>0.42395635999999998</c:v>
                </c:pt>
                <c:pt idx="864">
                  <c:v>0.42617886999999999</c:v>
                </c:pt>
                <c:pt idx="865">
                  <c:v>0.42451093000000001</c:v>
                </c:pt>
                <c:pt idx="866">
                  <c:v>0.42776910000000001</c:v>
                </c:pt>
                <c:pt idx="867">
                  <c:v>0.42959952000000001</c:v>
                </c:pt>
                <c:pt idx="868">
                  <c:v>0.43209502</c:v>
                </c:pt>
                <c:pt idx="869">
                  <c:v>0.42407440000000002</c:v>
                </c:pt>
                <c:pt idx="870">
                  <c:v>0.42204055000000001</c:v>
                </c:pt>
                <c:pt idx="871">
                  <c:v>0.41836741999999999</c:v>
                </c:pt>
                <c:pt idx="872">
                  <c:v>0.42068207000000002</c:v>
                </c:pt>
                <c:pt idx="873">
                  <c:v>0.42232039999999998</c:v>
                </c:pt>
                <c:pt idx="874">
                  <c:v>0.41662648000000002</c:v>
                </c:pt>
                <c:pt idx="875">
                  <c:v>0.41343616999999999</c:v>
                </c:pt>
                <c:pt idx="876">
                  <c:v>0.41832584</c:v>
                </c:pt>
                <c:pt idx="877">
                  <c:v>0.41138156999999997</c:v>
                </c:pt>
                <c:pt idx="878">
                  <c:v>0.41511135999999998</c:v>
                </c:pt>
                <c:pt idx="879">
                  <c:v>0.41703093000000002</c:v>
                </c:pt>
                <c:pt idx="880">
                  <c:v>0.41405649999999999</c:v>
                </c:pt>
                <c:pt idx="881">
                  <c:v>0.41202632</c:v>
                </c:pt>
                <c:pt idx="882">
                  <c:v>0.416128</c:v>
                </c:pt>
                <c:pt idx="883">
                  <c:v>0.42019632000000001</c:v>
                </c:pt>
                <c:pt idx="884">
                  <c:v>0.41841272000000002</c:v>
                </c:pt>
                <c:pt idx="885">
                  <c:v>0.42208308</c:v>
                </c:pt>
                <c:pt idx="886">
                  <c:v>0.41816007999999999</c:v>
                </c:pt>
                <c:pt idx="887">
                  <c:v>0.41544759999999997</c:v>
                </c:pt>
                <c:pt idx="888">
                  <c:v>0.41335096999999998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Refl_20140916_1209278!$AB$139:$AB$1027</c:f>
              <c:numCache>
                <c:formatCode>General</c:formatCode>
                <c:ptCount val="889"/>
                <c:pt idx="0">
                  <c:v>3.7607494999999998E-2</c:v>
                </c:pt>
                <c:pt idx="1">
                  <c:v>3.8847063000000001E-2</c:v>
                </c:pt>
                <c:pt idx="2">
                  <c:v>3.7705343000000002E-2</c:v>
                </c:pt>
                <c:pt idx="3">
                  <c:v>3.342871E-2</c:v>
                </c:pt>
                <c:pt idx="4">
                  <c:v>3.7120670000000001E-2</c:v>
                </c:pt>
                <c:pt idx="5">
                  <c:v>3.4376629999999998E-2</c:v>
                </c:pt>
                <c:pt idx="6">
                  <c:v>3.1967163E-2</c:v>
                </c:pt>
                <c:pt idx="7">
                  <c:v>3.4389879999999998E-2</c:v>
                </c:pt>
                <c:pt idx="8">
                  <c:v>2.9279812999999998E-2</c:v>
                </c:pt>
                <c:pt idx="9">
                  <c:v>3.0615653999999999E-2</c:v>
                </c:pt>
                <c:pt idx="10">
                  <c:v>3.0096960999999998E-2</c:v>
                </c:pt>
                <c:pt idx="11">
                  <c:v>2.9339899999999999E-2</c:v>
                </c:pt>
                <c:pt idx="12">
                  <c:v>2.9082976E-2</c:v>
                </c:pt>
                <c:pt idx="13">
                  <c:v>2.7821958000000001E-2</c:v>
                </c:pt>
                <c:pt idx="14">
                  <c:v>2.7016135E-2</c:v>
                </c:pt>
                <c:pt idx="15">
                  <c:v>2.6744726999999999E-2</c:v>
                </c:pt>
                <c:pt idx="16">
                  <c:v>2.8067918000000001E-2</c:v>
                </c:pt>
                <c:pt idx="17">
                  <c:v>2.7074067E-2</c:v>
                </c:pt>
                <c:pt idx="18">
                  <c:v>2.8441620000000001E-2</c:v>
                </c:pt>
                <c:pt idx="19">
                  <c:v>2.642357E-2</c:v>
                </c:pt>
                <c:pt idx="20">
                  <c:v>2.6223316999999999E-2</c:v>
                </c:pt>
                <c:pt idx="21">
                  <c:v>2.3931839E-2</c:v>
                </c:pt>
                <c:pt idx="22">
                  <c:v>2.6118688000000001E-2</c:v>
                </c:pt>
                <c:pt idx="23">
                  <c:v>2.2976462E-2</c:v>
                </c:pt>
                <c:pt idx="24">
                  <c:v>2.4326067E-2</c:v>
                </c:pt>
                <c:pt idx="25">
                  <c:v>2.31074E-2</c:v>
                </c:pt>
                <c:pt idx="26">
                  <c:v>2.5479475000000001E-2</c:v>
                </c:pt>
                <c:pt idx="27">
                  <c:v>2.4447843E-2</c:v>
                </c:pt>
                <c:pt idx="28">
                  <c:v>2.3490416E-2</c:v>
                </c:pt>
                <c:pt idx="29">
                  <c:v>2.3046922000000001E-2</c:v>
                </c:pt>
                <c:pt idx="30">
                  <c:v>2.2631472E-2</c:v>
                </c:pt>
                <c:pt idx="31">
                  <c:v>2.2973917E-2</c:v>
                </c:pt>
                <c:pt idx="32">
                  <c:v>2.4039776999999998E-2</c:v>
                </c:pt>
                <c:pt idx="33">
                  <c:v>2.3795962E-2</c:v>
                </c:pt>
                <c:pt idx="34">
                  <c:v>2.3709567000000001E-2</c:v>
                </c:pt>
                <c:pt idx="35">
                  <c:v>2.2169251000000001E-2</c:v>
                </c:pt>
                <c:pt idx="36">
                  <c:v>2.2675699000000001E-2</c:v>
                </c:pt>
                <c:pt idx="37">
                  <c:v>2.2826578E-2</c:v>
                </c:pt>
                <c:pt idx="38">
                  <c:v>2.0986352E-2</c:v>
                </c:pt>
                <c:pt idx="39">
                  <c:v>2.1902255999999998E-2</c:v>
                </c:pt>
                <c:pt idx="40">
                  <c:v>2.3028008999999999E-2</c:v>
                </c:pt>
                <c:pt idx="41">
                  <c:v>2.0752382999999999E-2</c:v>
                </c:pt>
                <c:pt idx="42">
                  <c:v>2.4036806000000001E-2</c:v>
                </c:pt>
                <c:pt idx="43">
                  <c:v>2.4280919000000002E-2</c:v>
                </c:pt>
                <c:pt idx="44">
                  <c:v>2.4147809999999999E-2</c:v>
                </c:pt>
                <c:pt idx="45">
                  <c:v>2.3505228E-2</c:v>
                </c:pt>
                <c:pt idx="46">
                  <c:v>2.1488277E-2</c:v>
                </c:pt>
                <c:pt idx="47">
                  <c:v>2.3011581999999999E-2</c:v>
                </c:pt>
                <c:pt idx="48">
                  <c:v>2.2902994999999999E-2</c:v>
                </c:pt>
                <c:pt idx="49">
                  <c:v>2.3209372999999998E-2</c:v>
                </c:pt>
                <c:pt idx="50">
                  <c:v>2.4138639E-2</c:v>
                </c:pt>
                <c:pt idx="51">
                  <c:v>2.3030147000000001E-2</c:v>
                </c:pt>
                <c:pt idx="52">
                  <c:v>2.3381531000000001E-2</c:v>
                </c:pt>
                <c:pt idx="53">
                  <c:v>2.3806805E-2</c:v>
                </c:pt>
                <c:pt idx="54">
                  <c:v>2.2885274000000001E-2</c:v>
                </c:pt>
                <c:pt idx="55">
                  <c:v>2.3480540000000001E-2</c:v>
                </c:pt>
                <c:pt idx="56">
                  <c:v>2.2619153999999999E-2</c:v>
                </c:pt>
                <c:pt idx="57">
                  <c:v>2.2067455999999999E-2</c:v>
                </c:pt>
                <c:pt idx="58">
                  <c:v>2.3309437999999998E-2</c:v>
                </c:pt>
                <c:pt idx="59">
                  <c:v>2.3331689999999999E-2</c:v>
                </c:pt>
                <c:pt idx="60">
                  <c:v>2.3913667999999999E-2</c:v>
                </c:pt>
                <c:pt idx="61">
                  <c:v>2.3344778E-2</c:v>
                </c:pt>
                <c:pt idx="62">
                  <c:v>2.2975385000000001E-2</c:v>
                </c:pt>
                <c:pt idx="63">
                  <c:v>2.4245177999999999E-2</c:v>
                </c:pt>
                <c:pt idx="64">
                  <c:v>2.2328291E-2</c:v>
                </c:pt>
                <c:pt idx="65">
                  <c:v>2.4000857E-2</c:v>
                </c:pt>
                <c:pt idx="66">
                  <c:v>2.3241960999999998E-2</c:v>
                </c:pt>
                <c:pt idx="67">
                  <c:v>2.3425478E-2</c:v>
                </c:pt>
                <c:pt idx="68">
                  <c:v>2.3575229999999999E-2</c:v>
                </c:pt>
                <c:pt idx="69">
                  <c:v>2.3824445999999999E-2</c:v>
                </c:pt>
                <c:pt idx="70">
                  <c:v>2.1714239999999999E-2</c:v>
                </c:pt>
                <c:pt idx="71">
                  <c:v>2.2729319000000001E-2</c:v>
                </c:pt>
                <c:pt idx="72">
                  <c:v>2.3989834000000002E-2</c:v>
                </c:pt>
                <c:pt idx="73">
                  <c:v>2.4476945E-2</c:v>
                </c:pt>
                <c:pt idx="74">
                  <c:v>2.2448395999999999E-2</c:v>
                </c:pt>
                <c:pt idx="75">
                  <c:v>2.4324832000000001E-2</c:v>
                </c:pt>
                <c:pt idx="76">
                  <c:v>2.2851389E-2</c:v>
                </c:pt>
                <c:pt idx="77">
                  <c:v>2.2946622E-2</c:v>
                </c:pt>
                <c:pt idx="78">
                  <c:v>2.3965558000000001E-2</c:v>
                </c:pt>
                <c:pt idx="79">
                  <c:v>2.3948827999999998E-2</c:v>
                </c:pt>
                <c:pt idx="80">
                  <c:v>2.3872493000000002E-2</c:v>
                </c:pt>
                <c:pt idx="81">
                  <c:v>2.3627256999999999E-2</c:v>
                </c:pt>
                <c:pt idx="82">
                  <c:v>2.3730826999999999E-2</c:v>
                </c:pt>
                <c:pt idx="83">
                  <c:v>2.3756571000000001E-2</c:v>
                </c:pt>
                <c:pt idx="84">
                  <c:v>2.2996896999999999E-2</c:v>
                </c:pt>
                <c:pt idx="85">
                  <c:v>2.2009317E-2</c:v>
                </c:pt>
                <c:pt idx="86">
                  <c:v>2.2909677E-2</c:v>
                </c:pt>
                <c:pt idx="87">
                  <c:v>2.3715923E-2</c:v>
                </c:pt>
                <c:pt idx="88">
                  <c:v>2.4100553E-2</c:v>
                </c:pt>
                <c:pt idx="89">
                  <c:v>2.2945533000000001E-2</c:v>
                </c:pt>
                <c:pt idx="90">
                  <c:v>2.2791869999999999E-2</c:v>
                </c:pt>
                <c:pt idx="91">
                  <c:v>2.3893852E-2</c:v>
                </c:pt>
                <c:pt idx="92">
                  <c:v>2.4658989999999999E-2</c:v>
                </c:pt>
                <c:pt idx="93">
                  <c:v>2.2815163999999999E-2</c:v>
                </c:pt>
                <c:pt idx="94">
                  <c:v>2.3291918000000002E-2</c:v>
                </c:pt>
                <c:pt idx="95">
                  <c:v>2.4097799999999999E-2</c:v>
                </c:pt>
                <c:pt idx="96">
                  <c:v>2.3233047E-2</c:v>
                </c:pt>
                <c:pt idx="97">
                  <c:v>2.3404464E-2</c:v>
                </c:pt>
                <c:pt idx="98">
                  <c:v>2.3476780999999999E-2</c:v>
                </c:pt>
                <c:pt idx="99">
                  <c:v>2.3205687999999999E-2</c:v>
                </c:pt>
                <c:pt idx="100">
                  <c:v>2.4323049999999999E-2</c:v>
                </c:pt>
                <c:pt idx="101">
                  <c:v>2.3995328999999999E-2</c:v>
                </c:pt>
                <c:pt idx="102">
                  <c:v>2.2872030000000002E-2</c:v>
                </c:pt>
                <c:pt idx="103">
                  <c:v>2.3373395000000002E-2</c:v>
                </c:pt>
                <c:pt idx="104">
                  <c:v>2.3502789999999999E-2</c:v>
                </c:pt>
                <c:pt idx="105">
                  <c:v>2.3378985000000001E-2</c:v>
                </c:pt>
                <c:pt idx="106">
                  <c:v>2.4549930000000001E-2</c:v>
                </c:pt>
                <c:pt idx="107">
                  <c:v>2.3171002E-2</c:v>
                </c:pt>
                <c:pt idx="108">
                  <c:v>2.3031915E-2</c:v>
                </c:pt>
                <c:pt idx="109">
                  <c:v>2.4007633E-2</c:v>
                </c:pt>
                <c:pt idx="110">
                  <c:v>2.4630286000000001E-2</c:v>
                </c:pt>
                <c:pt idx="111">
                  <c:v>2.4056424999999999E-2</c:v>
                </c:pt>
                <c:pt idx="112">
                  <c:v>2.3370873E-2</c:v>
                </c:pt>
                <c:pt idx="113">
                  <c:v>2.3394866E-2</c:v>
                </c:pt>
                <c:pt idx="114">
                  <c:v>2.3975078E-2</c:v>
                </c:pt>
                <c:pt idx="115">
                  <c:v>2.3558510000000001E-2</c:v>
                </c:pt>
                <c:pt idx="116">
                  <c:v>2.3381438000000001E-2</c:v>
                </c:pt>
                <c:pt idx="117">
                  <c:v>2.3461030000000001E-2</c:v>
                </c:pt>
                <c:pt idx="118">
                  <c:v>2.3853473E-2</c:v>
                </c:pt>
                <c:pt idx="119">
                  <c:v>2.4841263999999998E-2</c:v>
                </c:pt>
                <c:pt idx="120">
                  <c:v>2.3603111999999999E-2</c:v>
                </c:pt>
                <c:pt idx="121">
                  <c:v>2.3538103000000001E-2</c:v>
                </c:pt>
                <c:pt idx="122">
                  <c:v>2.3673316E-2</c:v>
                </c:pt>
                <c:pt idx="123">
                  <c:v>2.3823703000000002E-2</c:v>
                </c:pt>
                <c:pt idx="124">
                  <c:v>2.3840671000000001E-2</c:v>
                </c:pt>
                <c:pt idx="125">
                  <c:v>2.3128360000000001E-2</c:v>
                </c:pt>
                <c:pt idx="126">
                  <c:v>2.3652809E-2</c:v>
                </c:pt>
                <c:pt idx="127">
                  <c:v>2.3235064E-2</c:v>
                </c:pt>
                <c:pt idx="128">
                  <c:v>2.3702694E-2</c:v>
                </c:pt>
                <c:pt idx="129">
                  <c:v>2.3717789E-2</c:v>
                </c:pt>
                <c:pt idx="130">
                  <c:v>2.2952449999999999E-2</c:v>
                </c:pt>
                <c:pt idx="131">
                  <c:v>2.3781402E-2</c:v>
                </c:pt>
                <c:pt idx="132">
                  <c:v>2.3670739999999999E-2</c:v>
                </c:pt>
                <c:pt idx="133">
                  <c:v>2.4026457000000001E-2</c:v>
                </c:pt>
                <c:pt idx="134">
                  <c:v>2.3683438000000001E-2</c:v>
                </c:pt>
                <c:pt idx="135">
                  <c:v>2.3159771999999999E-2</c:v>
                </c:pt>
                <c:pt idx="136">
                  <c:v>2.3554387999999999E-2</c:v>
                </c:pt>
                <c:pt idx="137">
                  <c:v>2.3491746000000001E-2</c:v>
                </c:pt>
                <c:pt idx="138">
                  <c:v>2.3632124000000001E-2</c:v>
                </c:pt>
                <c:pt idx="139">
                  <c:v>2.3477996000000001E-2</c:v>
                </c:pt>
                <c:pt idx="140">
                  <c:v>2.3508380999999998E-2</c:v>
                </c:pt>
                <c:pt idx="141">
                  <c:v>2.3091393000000002E-2</c:v>
                </c:pt>
                <c:pt idx="142">
                  <c:v>2.3377538E-2</c:v>
                </c:pt>
                <c:pt idx="143">
                  <c:v>2.3132315000000001E-2</c:v>
                </c:pt>
                <c:pt idx="144">
                  <c:v>2.3906812E-2</c:v>
                </c:pt>
                <c:pt idx="145">
                  <c:v>2.2758952999999998E-2</c:v>
                </c:pt>
                <c:pt idx="146">
                  <c:v>2.3488413999999999E-2</c:v>
                </c:pt>
                <c:pt idx="147">
                  <c:v>2.3149337999999998E-2</c:v>
                </c:pt>
                <c:pt idx="148">
                  <c:v>2.3717990000000001E-2</c:v>
                </c:pt>
                <c:pt idx="149">
                  <c:v>2.338322E-2</c:v>
                </c:pt>
                <c:pt idx="150">
                  <c:v>2.3758810000000002E-2</c:v>
                </c:pt>
                <c:pt idx="151">
                  <c:v>2.4162360000000001E-2</c:v>
                </c:pt>
                <c:pt idx="152">
                  <c:v>2.4760135999999999E-2</c:v>
                </c:pt>
                <c:pt idx="153">
                  <c:v>2.4064550000000001E-2</c:v>
                </c:pt>
                <c:pt idx="154">
                  <c:v>2.3709127999999999E-2</c:v>
                </c:pt>
                <c:pt idx="155">
                  <c:v>2.377638E-2</c:v>
                </c:pt>
                <c:pt idx="156">
                  <c:v>2.4705555000000001E-2</c:v>
                </c:pt>
                <c:pt idx="157">
                  <c:v>2.3701798E-2</c:v>
                </c:pt>
                <c:pt idx="158">
                  <c:v>2.3699677999999998E-2</c:v>
                </c:pt>
                <c:pt idx="159">
                  <c:v>2.4109041000000001E-2</c:v>
                </c:pt>
                <c:pt idx="160">
                  <c:v>2.3446858000000001E-2</c:v>
                </c:pt>
                <c:pt idx="161">
                  <c:v>2.4103817999999999E-2</c:v>
                </c:pt>
                <c:pt idx="162">
                  <c:v>2.3235342999999999E-2</c:v>
                </c:pt>
                <c:pt idx="163">
                  <c:v>2.4448369000000001E-2</c:v>
                </c:pt>
                <c:pt idx="164">
                  <c:v>2.3645679999999999E-2</c:v>
                </c:pt>
                <c:pt idx="165">
                  <c:v>2.374428E-2</c:v>
                </c:pt>
                <c:pt idx="166">
                  <c:v>2.3913207999999998E-2</c:v>
                </c:pt>
                <c:pt idx="167">
                  <c:v>2.3959620000000001E-2</c:v>
                </c:pt>
                <c:pt idx="168">
                  <c:v>2.3368046E-2</c:v>
                </c:pt>
                <c:pt idx="169">
                  <c:v>2.3491140000000001E-2</c:v>
                </c:pt>
                <c:pt idx="170">
                  <c:v>2.383215E-2</c:v>
                </c:pt>
                <c:pt idx="171">
                  <c:v>2.3347301000000001E-2</c:v>
                </c:pt>
                <c:pt idx="172">
                  <c:v>2.3372502999999999E-2</c:v>
                </c:pt>
                <c:pt idx="173">
                  <c:v>2.3851602999999999E-2</c:v>
                </c:pt>
                <c:pt idx="174">
                  <c:v>2.3567252E-2</c:v>
                </c:pt>
                <c:pt idx="175">
                  <c:v>2.3621690000000001E-2</c:v>
                </c:pt>
                <c:pt idx="176">
                  <c:v>2.3449971999999999E-2</c:v>
                </c:pt>
                <c:pt idx="177">
                  <c:v>2.284663E-2</c:v>
                </c:pt>
                <c:pt idx="178">
                  <c:v>2.3071092000000001E-2</c:v>
                </c:pt>
                <c:pt idx="179">
                  <c:v>2.3335234999999999E-2</c:v>
                </c:pt>
                <c:pt idx="180">
                  <c:v>2.3207083E-2</c:v>
                </c:pt>
                <c:pt idx="181">
                  <c:v>2.3076900000000001E-2</c:v>
                </c:pt>
                <c:pt idx="182">
                  <c:v>2.3666374E-2</c:v>
                </c:pt>
                <c:pt idx="183">
                  <c:v>2.3284536000000002E-2</c:v>
                </c:pt>
                <c:pt idx="184">
                  <c:v>2.3527531000000001E-2</c:v>
                </c:pt>
                <c:pt idx="185">
                  <c:v>2.3376698000000001E-2</c:v>
                </c:pt>
                <c:pt idx="186">
                  <c:v>2.3544158999999999E-2</c:v>
                </c:pt>
                <c:pt idx="187">
                  <c:v>2.3182920999999999E-2</c:v>
                </c:pt>
                <c:pt idx="188">
                  <c:v>2.2871348999999999E-2</c:v>
                </c:pt>
                <c:pt idx="189">
                  <c:v>2.3272190000000002E-2</c:v>
                </c:pt>
                <c:pt idx="190">
                  <c:v>2.3307448000000001E-2</c:v>
                </c:pt>
                <c:pt idx="191">
                  <c:v>2.297602E-2</c:v>
                </c:pt>
                <c:pt idx="192">
                  <c:v>2.3767762000000001E-2</c:v>
                </c:pt>
                <c:pt idx="193">
                  <c:v>2.3658664999999999E-2</c:v>
                </c:pt>
                <c:pt idx="194">
                  <c:v>2.315526E-2</c:v>
                </c:pt>
                <c:pt idx="195">
                  <c:v>2.4004879999999999E-2</c:v>
                </c:pt>
                <c:pt idx="196">
                  <c:v>2.3715300000000002E-2</c:v>
                </c:pt>
                <c:pt idx="197">
                  <c:v>2.3203501000000001E-2</c:v>
                </c:pt>
                <c:pt idx="198">
                  <c:v>2.3037413E-2</c:v>
                </c:pt>
                <c:pt idx="199">
                  <c:v>2.3234073000000001E-2</c:v>
                </c:pt>
                <c:pt idx="200">
                  <c:v>2.4121101999999998E-2</c:v>
                </c:pt>
                <c:pt idx="201">
                  <c:v>2.3727246E-2</c:v>
                </c:pt>
                <c:pt idx="202">
                  <c:v>2.3502373999999999E-2</c:v>
                </c:pt>
                <c:pt idx="203">
                  <c:v>2.3579042000000001E-2</c:v>
                </c:pt>
                <c:pt idx="204">
                  <c:v>2.3731682E-2</c:v>
                </c:pt>
                <c:pt idx="205">
                  <c:v>2.3326157E-2</c:v>
                </c:pt>
                <c:pt idx="206">
                  <c:v>2.3593052999999999E-2</c:v>
                </c:pt>
                <c:pt idx="207">
                  <c:v>2.3895899000000002E-2</c:v>
                </c:pt>
                <c:pt idx="208">
                  <c:v>2.3386495E-2</c:v>
                </c:pt>
                <c:pt idx="209">
                  <c:v>2.4342835E-2</c:v>
                </c:pt>
                <c:pt idx="210">
                  <c:v>2.344597E-2</c:v>
                </c:pt>
                <c:pt idx="211">
                  <c:v>2.4077189999999998E-2</c:v>
                </c:pt>
                <c:pt idx="212">
                  <c:v>2.3600005E-2</c:v>
                </c:pt>
                <c:pt idx="213">
                  <c:v>2.4252725999999999E-2</c:v>
                </c:pt>
                <c:pt idx="214">
                  <c:v>2.4423882000000001E-2</c:v>
                </c:pt>
                <c:pt idx="215">
                  <c:v>2.4314445000000001E-2</c:v>
                </c:pt>
                <c:pt idx="216">
                  <c:v>2.4507919999999999E-2</c:v>
                </c:pt>
                <c:pt idx="217">
                  <c:v>2.5091743E-2</c:v>
                </c:pt>
                <c:pt idx="218">
                  <c:v>2.5063447999999999E-2</c:v>
                </c:pt>
                <c:pt idx="219">
                  <c:v>2.4551742000000001E-2</c:v>
                </c:pt>
                <c:pt idx="220">
                  <c:v>2.4575475999999999E-2</c:v>
                </c:pt>
                <c:pt idx="221">
                  <c:v>2.5035051999999999E-2</c:v>
                </c:pt>
                <c:pt idx="222">
                  <c:v>2.5443706999999999E-2</c:v>
                </c:pt>
                <c:pt idx="223">
                  <c:v>2.4840996000000001E-2</c:v>
                </c:pt>
                <c:pt idx="224">
                  <c:v>2.5608372000000001E-2</c:v>
                </c:pt>
                <c:pt idx="225">
                  <c:v>2.5002529999999999E-2</c:v>
                </c:pt>
                <c:pt idx="226">
                  <c:v>2.6418977999999999E-2</c:v>
                </c:pt>
                <c:pt idx="227">
                  <c:v>2.5416247999999999E-2</c:v>
                </c:pt>
                <c:pt idx="228">
                  <c:v>2.6286231E-2</c:v>
                </c:pt>
                <c:pt idx="229">
                  <c:v>2.6178521999999999E-2</c:v>
                </c:pt>
                <c:pt idx="230">
                  <c:v>2.6118815E-2</c:v>
                </c:pt>
                <c:pt idx="231">
                  <c:v>2.6581806999999999E-2</c:v>
                </c:pt>
                <c:pt idx="232">
                  <c:v>2.6856062999999999E-2</c:v>
                </c:pt>
                <c:pt idx="233">
                  <c:v>2.6663242E-2</c:v>
                </c:pt>
                <c:pt idx="234">
                  <c:v>2.6760694000000002E-2</c:v>
                </c:pt>
                <c:pt idx="235">
                  <c:v>2.7390007000000001E-2</c:v>
                </c:pt>
                <c:pt idx="236">
                  <c:v>2.7454567999999999E-2</c:v>
                </c:pt>
                <c:pt idx="237">
                  <c:v>2.7689011999999999E-2</c:v>
                </c:pt>
                <c:pt idx="238">
                  <c:v>2.7762562000000001E-2</c:v>
                </c:pt>
                <c:pt idx="239">
                  <c:v>2.8136337000000001E-2</c:v>
                </c:pt>
                <c:pt idx="240">
                  <c:v>2.8328592E-2</c:v>
                </c:pt>
                <c:pt idx="241">
                  <c:v>2.8551384999999999E-2</c:v>
                </c:pt>
                <c:pt idx="242">
                  <c:v>2.8697411999999999E-2</c:v>
                </c:pt>
                <c:pt idx="243">
                  <c:v>2.8735435E-2</c:v>
                </c:pt>
                <c:pt idx="244">
                  <c:v>2.9645989000000001E-2</c:v>
                </c:pt>
                <c:pt idx="245">
                  <c:v>2.9498037000000001E-2</c:v>
                </c:pt>
                <c:pt idx="246">
                  <c:v>3.0050139999999999E-2</c:v>
                </c:pt>
                <c:pt idx="247">
                  <c:v>3.0553486000000001E-2</c:v>
                </c:pt>
                <c:pt idx="248">
                  <c:v>3.0980055999999999E-2</c:v>
                </c:pt>
                <c:pt idx="249">
                  <c:v>3.0850826000000001E-2</c:v>
                </c:pt>
                <c:pt idx="250">
                  <c:v>3.1521462E-2</c:v>
                </c:pt>
                <c:pt idx="251">
                  <c:v>3.1668346E-2</c:v>
                </c:pt>
                <c:pt idx="252">
                  <c:v>3.2219893999999999E-2</c:v>
                </c:pt>
                <c:pt idx="253">
                  <c:v>3.3021969999999998E-2</c:v>
                </c:pt>
                <c:pt idx="254">
                  <c:v>3.3218839999999999E-2</c:v>
                </c:pt>
                <c:pt idx="255">
                  <c:v>3.3639964000000001E-2</c:v>
                </c:pt>
                <c:pt idx="256">
                  <c:v>3.4374908000000003E-2</c:v>
                </c:pt>
                <c:pt idx="257">
                  <c:v>3.4698571999999997E-2</c:v>
                </c:pt>
                <c:pt idx="258">
                  <c:v>3.5121399999999997E-2</c:v>
                </c:pt>
                <c:pt idx="259">
                  <c:v>3.5187564999999997E-2</c:v>
                </c:pt>
                <c:pt idx="260">
                  <c:v>3.5694376E-2</c:v>
                </c:pt>
                <c:pt idx="261">
                  <c:v>3.6315855000000001E-2</c:v>
                </c:pt>
                <c:pt idx="262">
                  <c:v>3.6773226999999999E-2</c:v>
                </c:pt>
                <c:pt idx="263">
                  <c:v>3.6972966000000003E-2</c:v>
                </c:pt>
                <c:pt idx="264">
                  <c:v>3.7370052000000001E-2</c:v>
                </c:pt>
                <c:pt idx="265">
                  <c:v>3.777287E-2</c:v>
                </c:pt>
                <c:pt idx="266">
                  <c:v>3.8202178000000003E-2</c:v>
                </c:pt>
                <c:pt idx="267">
                  <c:v>3.8964513999999999E-2</c:v>
                </c:pt>
                <c:pt idx="268">
                  <c:v>4.0004841999999999E-2</c:v>
                </c:pt>
                <c:pt idx="269">
                  <c:v>3.9401765999999998E-2</c:v>
                </c:pt>
                <c:pt idx="270">
                  <c:v>4.0295419999999998E-2</c:v>
                </c:pt>
                <c:pt idx="271">
                  <c:v>4.0776267999999997E-2</c:v>
                </c:pt>
                <c:pt idx="272">
                  <c:v>4.1474684999999997E-2</c:v>
                </c:pt>
                <c:pt idx="273">
                  <c:v>4.2076862999999999E-2</c:v>
                </c:pt>
                <c:pt idx="274">
                  <c:v>4.2563190000000001E-2</c:v>
                </c:pt>
                <c:pt idx="275">
                  <c:v>4.2936019999999998E-2</c:v>
                </c:pt>
                <c:pt idx="276">
                  <c:v>4.3077994000000001E-2</c:v>
                </c:pt>
                <c:pt idx="277">
                  <c:v>4.3418914000000003E-2</c:v>
                </c:pt>
                <c:pt idx="278">
                  <c:v>4.4362976999999998E-2</c:v>
                </c:pt>
                <c:pt idx="279">
                  <c:v>4.4192139999999998E-2</c:v>
                </c:pt>
                <c:pt idx="280">
                  <c:v>4.4685601999999998E-2</c:v>
                </c:pt>
                <c:pt idx="281">
                  <c:v>4.4911175999999997E-2</c:v>
                </c:pt>
                <c:pt idx="282">
                  <c:v>4.5563035000000002E-2</c:v>
                </c:pt>
                <c:pt idx="283">
                  <c:v>4.6164453000000001E-2</c:v>
                </c:pt>
                <c:pt idx="284">
                  <c:v>4.6132684E-2</c:v>
                </c:pt>
                <c:pt idx="285">
                  <c:v>4.6380339999999999E-2</c:v>
                </c:pt>
                <c:pt idx="286">
                  <c:v>4.7033510000000001E-2</c:v>
                </c:pt>
                <c:pt idx="287">
                  <c:v>4.7362364999999997E-2</c:v>
                </c:pt>
                <c:pt idx="288">
                  <c:v>4.7413950000000003E-2</c:v>
                </c:pt>
                <c:pt idx="289">
                  <c:v>4.7566259999999999E-2</c:v>
                </c:pt>
                <c:pt idx="290">
                  <c:v>4.7655057000000001E-2</c:v>
                </c:pt>
                <c:pt idx="291">
                  <c:v>4.8045820000000003E-2</c:v>
                </c:pt>
                <c:pt idx="292">
                  <c:v>4.8300549999999998E-2</c:v>
                </c:pt>
                <c:pt idx="293">
                  <c:v>4.8454877E-2</c:v>
                </c:pt>
                <c:pt idx="294">
                  <c:v>4.8468480000000001E-2</c:v>
                </c:pt>
                <c:pt idx="295">
                  <c:v>4.8359100000000002E-2</c:v>
                </c:pt>
                <c:pt idx="296">
                  <c:v>4.8455603E-2</c:v>
                </c:pt>
                <c:pt idx="297">
                  <c:v>4.9299653999999998E-2</c:v>
                </c:pt>
                <c:pt idx="298">
                  <c:v>4.9298372E-2</c:v>
                </c:pt>
                <c:pt idx="299">
                  <c:v>4.9704548000000001E-2</c:v>
                </c:pt>
                <c:pt idx="300">
                  <c:v>4.9613024999999998E-2</c:v>
                </c:pt>
                <c:pt idx="301">
                  <c:v>4.9723454E-2</c:v>
                </c:pt>
                <c:pt idx="302">
                  <c:v>4.9935437999999999E-2</c:v>
                </c:pt>
                <c:pt idx="303">
                  <c:v>4.9890820000000002E-2</c:v>
                </c:pt>
                <c:pt idx="304">
                  <c:v>4.9921409999999999E-2</c:v>
                </c:pt>
                <c:pt idx="305">
                  <c:v>4.9784823999999998E-2</c:v>
                </c:pt>
                <c:pt idx="306">
                  <c:v>5.0270025000000003E-2</c:v>
                </c:pt>
                <c:pt idx="307">
                  <c:v>5.0136449999999999E-2</c:v>
                </c:pt>
                <c:pt idx="308">
                  <c:v>4.9707040000000001E-2</c:v>
                </c:pt>
                <c:pt idx="309">
                  <c:v>5.0849470000000001E-2</c:v>
                </c:pt>
                <c:pt idx="310">
                  <c:v>5.0623775000000003E-2</c:v>
                </c:pt>
                <c:pt idx="311">
                  <c:v>5.024783E-2</c:v>
                </c:pt>
                <c:pt idx="312">
                  <c:v>5.0482100000000002E-2</c:v>
                </c:pt>
                <c:pt idx="313">
                  <c:v>5.0279393999999998E-2</c:v>
                </c:pt>
                <c:pt idx="314">
                  <c:v>5.0491757999999998E-2</c:v>
                </c:pt>
                <c:pt idx="315">
                  <c:v>5.0603133000000002E-2</c:v>
                </c:pt>
                <c:pt idx="316">
                  <c:v>5.0634626000000002E-2</c:v>
                </c:pt>
                <c:pt idx="317">
                  <c:v>5.0864779999999998E-2</c:v>
                </c:pt>
                <c:pt idx="318">
                  <c:v>5.1290580000000002E-2</c:v>
                </c:pt>
                <c:pt idx="319">
                  <c:v>5.1114609999999998E-2</c:v>
                </c:pt>
                <c:pt idx="320">
                  <c:v>5.1529831999999998E-2</c:v>
                </c:pt>
                <c:pt idx="321">
                  <c:v>5.1222829999999997E-2</c:v>
                </c:pt>
                <c:pt idx="322">
                  <c:v>5.1976019999999998E-2</c:v>
                </c:pt>
                <c:pt idx="323">
                  <c:v>5.1533031999999999E-2</c:v>
                </c:pt>
                <c:pt idx="324">
                  <c:v>5.1409469999999999E-2</c:v>
                </c:pt>
                <c:pt idx="325">
                  <c:v>5.1743566999999997E-2</c:v>
                </c:pt>
                <c:pt idx="326">
                  <c:v>5.1677569999999999E-2</c:v>
                </c:pt>
                <c:pt idx="327">
                  <c:v>5.1873896000000003E-2</c:v>
                </c:pt>
                <c:pt idx="328">
                  <c:v>5.1682480000000003E-2</c:v>
                </c:pt>
                <c:pt idx="329">
                  <c:v>5.1762299999999997E-2</c:v>
                </c:pt>
                <c:pt idx="330">
                  <c:v>5.1785640000000001E-2</c:v>
                </c:pt>
                <c:pt idx="331">
                  <c:v>5.1613859999999998E-2</c:v>
                </c:pt>
                <c:pt idx="332">
                  <c:v>5.1309599999999997E-2</c:v>
                </c:pt>
                <c:pt idx="333">
                  <c:v>5.1603115999999997E-2</c:v>
                </c:pt>
                <c:pt idx="334">
                  <c:v>5.0848591999999998E-2</c:v>
                </c:pt>
                <c:pt idx="335">
                  <c:v>5.1192358E-2</c:v>
                </c:pt>
                <c:pt idx="336">
                  <c:v>5.1265758000000002E-2</c:v>
                </c:pt>
                <c:pt idx="337">
                  <c:v>5.1164332999999999E-2</c:v>
                </c:pt>
                <c:pt idx="338">
                  <c:v>5.0838189999999998E-2</c:v>
                </c:pt>
                <c:pt idx="339">
                  <c:v>5.0783585999999999E-2</c:v>
                </c:pt>
                <c:pt idx="340">
                  <c:v>5.0593853000000001E-2</c:v>
                </c:pt>
                <c:pt idx="341">
                  <c:v>5.0600454000000003E-2</c:v>
                </c:pt>
                <c:pt idx="342">
                  <c:v>4.9996714999999997E-2</c:v>
                </c:pt>
                <c:pt idx="343">
                  <c:v>4.9851958000000002E-2</c:v>
                </c:pt>
                <c:pt idx="344">
                  <c:v>4.9405437000000003E-2</c:v>
                </c:pt>
                <c:pt idx="345">
                  <c:v>4.9575929999999997E-2</c:v>
                </c:pt>
                <c:pt idx="346">
                  <c:v>4.929215E-2</c:v>
                </c:pt>
                <c:pt idx="347">
                  <c:v>4.9395069999999999E-2</c:v>
                </c:pt>
                <c:pt idx="348">
                  <c:v>4.8562300000000003E-2</c:v>
                </c:pt>
                <c:pt idx="349">
                  <c:v>4.7859291999999998E-2</c:v>
                </c:pt>
                <c:pt idx="350">
                  <c:v>4.8271126999999997E-2</c:v>
                </c:pt>
                <c:pt idx="351">
                  <c:v>4.7901854000000001E-2</c:v>
                </c:pt>
                <c:pt idx="352">
                  <c:v>4.7697980000000001E-2</c:v>
                </c:pt>
                <c:pt idx="353">
                  <c:v>4.7581355999999998E-2</c:v>
                </c:pt>
                <c:pt idx="354">
                  <c:v>4.6755752999999997E-2</c:v>
                </c:pt>
                <c:pt idx="355">
                  <c:v>4.6527322000000003E-2</c:v>
                </c:pt>
                <c:pt idx="356">
                  <c:v>4.6131554999999998E-2</c:v>
                </c:pt>
                <c:pt idx="357">
                  <c:v>4.5534129999999999E-2</c:v>
                </c:pt>
                <c:pt idx="358">
                  <c:v>4.5424340000000001E-2</c:v>
                </c:pt>
                <c:pt idx="359">
                  <c:v>4.5673624000000003E-2</c:v>
                </c:pt>
                <c:pt idx="360">
                  <c:v>4.4880120000000003E-2</c:v>
                </c:pt>
                <c:pt idx="361">
                  <c:v>4.4873163000000001E-2</c:v>
                </c:pt>
                <c:pt idx="362">
                  <c:v>4.4040735999999997E-2</c:v>
                </c:pt>
                <c:pt idx="363">
                  <c:v>4.447168E-2</c:v>
                </c:pt>
                <c:pt idx="364">
                  <c:v>4.3699532999999999E-2</c:v>
                </c:pt>
                <c:pt idx="365">
                  <c:v>4.3301317999999998E-2</c:v>
                </c:pt>
                <c:pt idx="366">
                  <c:v>4.2540046999999998E-2</c:v>
                </c:pt>
                <c:pt idx="367">
                  <c:v>4.2264410000000002E-2</c:v>
                </c:pt>
                <c:pt idx="368">
                  <c:v>4.1874649999999999E-2</c:v>
                </c:pt>
                <c:pt idx="369">
                  <c:v>4.1682377E-2</c:v>
                </c:pt>
                <c:pt idx="370">
                  <c:v>4.1435890000000003E-2</c:v>
                </c:pt>
                <c:pt idx="371">
                  <c:v>4.1342671999999997E-2</c:v>
                </c:pt>
                <c:pt idx="372">
                  <c:v>4.1066277999999998E-2</c:v>
                </c:pt>
                <c:pt idx="373">
                  <c:v>4.0389050000000003E-2</c:v>
                </c:pt>
                <c:pt idx="374">
                  <c:v>4.0269132999999999E-2</c:v>
                </c:pt>
                <c:pt idx="375">
                  <c:v>3.9718772999999999E-2</c:v>
                </c:pt>
                <c:pt idx="376">
                  <c:v>3.9547116E-2</c:v>
                </c:pt>
                <c:pt idx="377">
                  <c:v>3.9503768000000002E-2</c:v>
                </c:pt>
                <c:pt idx="378">
                  <c:v>3.9126769999999998E-2</c:v>
                </c:pt>
                <c:pt idx="379">
                  <c:v>3.8829124999999999E-2</c:v>
                </c:pt>
                <c:pt idx="380">
                  <c:v>3.8848963E-2</c:v>
                </c:pt>
                <c:pt idx="381">
                  <c:v>3.8761005000000001E-2</c:v>
                </c:pt>
                <c:pt idx="382">
                  <c:v>3.8040873000000003E-2</c:v>
                </c:pt>
                <c:pt idx="383">
                  <c:v>3.8218490000000001E-2</c:v>
                </c:pt>
                <c:pt idx="384">
                  <c:v>3.7517971999999997E-2</c:v>
                </c:pt>
                <c:pt idx="385">
                  <c:v>3.7809099999999998E-2</c:v>
                </c:pt>
                <c:pt idx="386">
                  <c:v>3.7474500000000001E-2</c:v>
                </c:pt>
                <c:pt idx="387">
                  <c:v>3.7513785000000001E-2</c:v>
                </c:pt>
                <c:pt idx="388">
                  <c:v>3.7160758000000002E-2</c:v>
                </c:pt>
                <c:pt idx="389">
                  <c:v>3.644766E-2</c:v>
                </c:pt>
                <c:pt idx="390">
                  <c:v>3.6983639999999998E-2</c:v>
                </c:pt>
                <c:pt idx="391">
                  <c:v>3.6300107999999998E-2</c:v>
                </c:pt>
                <c:pt idx="392">
                  <c:v>3.6285764999999998E-2</c:v>
                </c:pt>
                <c:pt idx="393">
                  <c:v>3.6140088000000001E-2</c:v>
                </c:pt>
                <c:pt idx="394">
                  <c:v>3.5797052000000003E-2</c:v>
                </c:pt>
                <c:pt idx="395">
                  <c:v>3.6156945000000003E-2</c:v>
                </c:pt>
                <c:pt idx="396">
                  <c:v>3.636913E-2</c:v>
                </c:pt>
                <c:pt idx="397">
                  <c:v>3.614933E-2</c:v>
                </c:pt>
                <c:pt idx="398">
                  <c:v>3.5350695000000001E-2</c:v>
                </c:pt>
                <c:pt idx="399">
                  <c:v>3.5568160000000001E-2</c:v>
                </c:pt>
                <c:pt idx="400">
                  <c:v>3.5458433999999997E-2</c:v>
                </c:pt>
                <c:pt idx="401">
                  <c:v>3.5031640000000003E-2</c:v>
                </c:pt>
                <c:pt idx="402">
                  <c:v>3.4649864000000002E-2</c:v>
                </c:pt>
                <c:pt idx="403">
                  <c:v>3.5117764000000003E-2</c:v>
                </c:pt>
                <c:pt idx="404">
                  <c:v>3.4999505E-2</c:v>
                </c:pt>
                <c:pt idx="405">
                  <c:v>3.4874695999999997E-2</c:v>
                </c:pt>
                <c:pt idx="406">
                  <c:v>3.4637809999999998E-2</c:v>
                </c:pt>
                <c:pt idx="407">
                  <c:v>3.4467075E-2</c:v>
                </c:pt>
                <c:pt idx="408">
                  <c:v>3.4550934999999998E-2</c:v>
                </c:pt>
                <c:pt idx="409">
                  <c:v>3.4226294999999997E-2</c:v>
                </c:pt>
                <c:pt idx="410">
                  <c:v>3.4008637000000001E-2</c:v>
                </c:pt>
                <c:pt idx="411">
                  <c:v>3.4647916000000001E-2</c:v>
                </c:pt>
                <c:pt idx="412">
                  <c:v>3.3999915999999998E-2</c:v>
                </c:pt>
                <c:pt idx="413">
                  <c:v>3.3789564000000001E-2</c:v>
                </c:pt>
                <c:pt idx="414">
                  <c:v>3.4127694E-2</c:v>
                </c:pt>
                <c:pt idx="415">
                  <c:v>3.4317788000000002E-2</c:v>
                </c:pt>
                <c:pt idx="416">
                  <c:v>3.4144618000000002E-2</c:v>
                </c:pt>
                <c:pt idx="417">
                  <c:v>3.3768315E-2</c:v>
                </c:pt>
                <c:pt idx="418">
                  <c:v>3.4001283E-2</c:v>
                </c:pt>
                <c:pt idx="419">
                  <c:v>3.4335459999999998E-2</c:v>
                </c:pt>
                <c:pt idx="420">
                  <c:v>3.4193403999999997E-2</c:v>
                </c:pt>
                <c:pt idx="421">
                  <c:v>3.4144583999999999E-2</c:v>
                </c:pt>
                <c:pt idx="422">
                  <c:v>3.3621773000000001E-2</c:v>
                </c:pt>
                <c:pt idx="423">
                  <c:v>3.3719174999999997E-2</c:v>
                </c:pt>
                <c:pt idx="424">
                  <c:v>3.3668429999999999E-2</c:v>
                </c:pt>
                <c:pt idx="425">
                  <c:v>3.3749845000000001E-2</c:v>
                </c:pt>
                <c:pt idx="426">
                  <c:v>3.3732100000000001E-2</c:v>
                </c:pt>
                <c:pt idx="427">
                  <c:v>3.3286553000000003E-2</c:v>
                </c:pt>
                <c:pt idx="428">
                  <c:v>3.4050982E-2</c:v>
                </c:pt>
                <c:pt idx="429">
                  <c:v>3.3808197999999998E-2</c:v>
                </c:pt>
                <c:pt idx="430">
                  <c:v>3.3671590000000001E-2</c:v>
                </c:pt>
                <c:pt idx="431">
                  <c:v>3.3402093000000001E-2</c:v>
                </c:pt>
                <c:pt idx="432">
                  <c:v>3.2984382999999999E-2</c:v>
                </c:pt>
                <c:pt idx="433">
                  <c:v>3.3678095999999998E-2</c:v>
                </c:pt>
                <c:pt idx="434">
                  <c:v>3.3403438000000001E-2</c:v>
                </c:pt>
                <c:pt idx="435">
                  <c:v>3.3097345E-2</c:v>
                </c:pt>
                <c:pt idx="436">
                  <c:v>3.2654179999999998E-2</c:v>
                </c:pt>
                <c:pt idx="437">
                  <c:v>3.2760787999999999E-2</c:v>
                </c:pt>
                <c:pt idx="438">
                  <c:v>3.3274117999999998E-2</c:v>
                </c:pt>
                <c:pt idx="439">
                  <c:v>3.282591E-2</c:v>
                </c:pt>
                <c:pt idx="440">
                  <c:v>3.2698962999999998E-2</c:v>
                </c:pt>
                <c:pt idx="441">
                  <c:v>3.2105000000000002E-2</c:v>
                </c:pt>
                <c:pt idx="442">
                  <c:v>3.2672446000000001E-2</c:v>
                </c:pt>
                <c:pt idx="443">
                  <c:v>3.2103817999999999E-2</c:v>
                </c:pt>
                <c:pt idx="444">
                  <c:v>3.2323350000000001E-2</c:v>
                </c:pt>
                <c:pt idx="445">
                  <c:v>3.2223242999999999E-2</c:v>
                </c:pt>
                <c:pt idx="446">
                  <c:v>3.1938849999999998E-2</c:v>
                </c:pt>
                <c:pt idx="447">
                  <c:v>3.1264792999999999E-2</c:v>
                </c:pt>
                <c:pt idx="448">
                  <c:v>3.1898737000000003E-2</c:v>
                </c:pt>
                <c:pt idx="449">
                  <c:v>3.1683139999999999E-2</c:v>
                </c:pt>
                <c:pt idx="450">
                  <c:v>3.1639515999999999E-2</c:v>
                </c:pt>
                <c:pt idx="451">
                  <c:v>3.1327102000000003E-2</c:v>
                </c:pt>
                <c:pt idx="452">
                  <c:v>3.1619580000000001E-2</c:v>
                </c:pt>
                <c:pt idx="453">
                  <c:v>3.0749743999999999E-2</c:v>
                </c:pt>
                <c:pt idx="454">
                  <c:v>3.0986948E-2</c:v>
                </c:pt>
                <c:pt idx="455">
                  <c:v>3.0576929999999999E-2</c:v>
                </c:pt>
                <c:pt idx="456">
                  <c:v>3.0671341000000001E-2</c:v>
                </c:pt>
                <c:pt idx="457">
                  <c:v>3.0526043999999999E-2</c:v>
                </c:pt>
                <c:pt idx="458">
                  <c:v>3.0530166000000001E-2</c:v>
                </c:pt>
                <c:pt idx="459">
                  <c:v>3.045693E-2</c:v>
                </c:pt>
                <c:pt idx="460">
                  <c:v>3.0462670000000001E-2</c:v>
                </c:pt>
                <c:pt idx="461">
                  <c:v>3.0132953000000001E-2</c:v>
                </c:pt>
                <c:pt idx="462">
                  <c:v>2.9899504E-2</c:v>
                </c:pt>
                <c:pt idx="463">
                  <c:v>3.01961E-2</c:v>
                </c:pt>
                <c:pt idx="464">
                  <c:v>2.9261537000000001E-2</c:v>
                </c:pt>
                <c:pt idx="465">
                  <c:v>2.9584240000000001E-2</c:v>
                </c:pt>
                <c:pt idx="466">
                  <c:v>2.9930809999999999E-2</c:v>
                </c:pt>
                <c:pt idx="467">
                  <c:v>2.9891765000000001E-2</c:v>
                </c:pt>
                <c:pt idx="468">
                  <c:v>2.9720690000000001E-2</c:v>
                </c:pt>
                <c:pt idx="469">
                  <c:v>2.9139746000000001E-2</c:v>
                </c:pt>
                <c:pt idx="470">
                  <c:v>2.8746714999999999E-2</c:v>
                </c:pt>
                <c:pt idx="471">
                  <c:v>2.9633533E-2</c:v>
                </c:pt>
                <c:pt idx="472">
                  <c:v>2.9560907000000001E-2</c:v>
                </c:pt>
                <c:pt idx="473">
                  <c:v>2.8909420000000002E-2</c:v>
                </c:pt>
                <c:pt idx="474">
                  <c:v>2.8881354000000001E-2</c:v>
                </c:pt>
                <c:pt idx="475">
                  <c:v>2.9128563E-2</c:v>
                </c:pt>
                <c:pt idx="476">
                  <c:v>2.9314809000000001E-2</c:v>
                </c:pt>
                <c:pt idx="477">
                  <c:v>2.8898627E-2</c:v>
                </c:pt>
                <c:pt idx="478">
                  <c:v>2.8806611999999999E-2</c:v>
                </c:pt>
                <c:pt idx="479">
                  <c:v>2.8927333999999999E-2</c:v>
                </c:pt>
                <c:pt idx="480">
                  <c:v>2.8746111000000001E-2</c:v>
                </c:pt>
                <c:pt idx="481">
                  <c:v>2.8705087000000001E-2</c:v>
                </c:pt>
                <c:pt idx="482">
                  <c:v>2.8749177000000001E-2</c:v>
                </c:pt>
                <c:pt idx="483">
                  <c:v>2.8218641999999999E-2</c:v>
                </c:pt>
                <c:pt idx="484">
                  <c:v>2.8764155E-2</c:v>
                </c:pt>
                <c:pt idx="485">
                  <c:v>2.9041653000000001E-2</c:v>
                </c:pt>
                <c:pt idx="486">
                  <c:v>2.8928773000000001E-2</c:v>
                </c:pt>
                <c:pt idx="487">
                  <c:v>2.8417894999999999E-2</c:v>
                </c:pt>
                <c:pt idx="488">
                  <c:v>2.8673041999999999E-2</c:v>
                </c:pt>
                <c:pt idx="489">
                  <c:v>2.843304E-2</c:v>
                </c:pt>
                <c:pt idx="490">
                  <c:v>2.8432989999999998E-2</c:v>
                </c:pt>
                <c:pt idx="491">
                  <c:v>2.8984726999999998E-2</c:v>
                </c:pt>
                <c:pt idx="492">
                  <c:v>2.8388989999999999E-2</c:v>
                </c:pt>
                <c:pt idx="493">
                  <c:v>2.8903969000000002E-2</c:v>
                </c:pt>
                <c:pt idx="494">
                  <c:v>2.8333534E-2</c:v>
                </c:pt>
                <c:pt idx="495">
                  <c:v>2.8306799000000001E-2</c:v>
                </c:pt>
                <c:pt idx="496">
                  <c:v>2.8733999999999999E-2</c:v>
                </c:pt>
                <c:pt idx="497">
                  <c:v>2.8436105999999999E-2</c:v>
                </c:pt>
                <c:pt idx="498">
                  <c:v>2.8555444999999999E-2</c:v>
                </c:pt>
                <c:pt idx="499">
                  <c:v>2.8754054000000001E-2</c:v>
                </c:pt>
                <c:pt idx="500">
                  <c:v>2.8851737999999998E-2</c:v>
                </c:pt>
                <c:pt idx="501">
                  <c:v>2.8794758E-2</c:v>
                </c:pt>
                <c:pt idx="502">
                  <c:v>2.8009156E-2</c:v>
                </c:pt>
                <c:pt idx="503">
                  <c:v>2.8583923000000001E-2</c:v>
                </c:pt>
                <c:pt idx="504">
                  <c:v>2.8304584000000001E-2</c:v>
                </c:pt>
                <c:pt idx="505">
                  <c:v>2.8380822E-2</c:v>
                </c:pt>
                <c:pt idx="506">
                  <c:v>2.8534278E-2</c:v>
                </c:pt>
                <c:pt idx="507">
                  <c:v>2.8376423000000001E-2</c:v>
                </c:pt>
                <c:pt idx="508">
                  <c:v>2.8013553E-2</c:v>
                </c:pt>
                <c:pt idx="509">
                  <c:v>2.7926227000000001E-2</c:v>
                </c:pt>
                <c:pt idx="510">
                  <c:v>2.8668453999999999E-2</c:v>
                </c:pt>
                <c:pt idx="511">
                  <c:v>2.8172260000000001E-2</c:v>
                </c:pt>
                <c:pt idx="512">
                  <c:v>2.7848970000000001E-2</c:v>
                </c:pt>
                <c:pt idx="513">
                  <c:v>2.8179467E-2</c:v>
                </c:pt>
                <c:pt idx="514">
                  <c:v>2.7638368E-2</c:v>
                </c:pt>
                <c:pt idx="515">
                  <c:v>2.7757344999999999E-2</c:v>
                </c:pt>
                <c:pt idx="516">
                  <c:v>2.7382589999999998E-2</c:v>
                </c:pt>
                <c:pt idx="517">
                  <c:v>2.7382573E-2</c:v>
                </c:pt>
                <c:pt idx="518">
                  <c:v>2.759383E-2</c:v>
                </c:pt>
                <c:pt idx="519">
                  <c:v>2.7007697000000001E-2</c:v>
                </c:pt>
                <c:pt idx="520">
                  <c:v>2.7104447E-2</c:v>
                </c:pt>
                <c:pt idx="521">
                  <c:v>2.7394712000000002E-2</c:v>
                </c:pt>
                <c:pt idx="522">
                  <c:v>2.6598113E-2</c:v>
                </c:pt>
                <c:pt idx="523">
                  <c:v>2.6930036000000001E-2</c:v>
                </c:pt>
                <c:pt idx="524">
                  <c:v>2.6486765999999998E-2</c:v>
                </c:pt>
                <c:pt idx="525">
                  <c:v>2.6837026999999999E-2</c:v>
                </c:pt>
                <c:pt idx="526">
                  <c:v>2.6740226999999998E-2</c:v>
                </c:pt>
                <c:pt idx="527">
                  <c:v>2.6211169999999999E-2</c:v>
                </c:pt>
                <c:pt idx="528">
                  <c:v>2.6573550000000001E-2</c:v>
                </c:pt>
                <c:pt idx="529">
                  <c:v>2.6237634999999999E-2</c:v>
                </c:pt>
                <c:pt idx="530">
                  <c:v>2.654494E-2</c:v>
                </c:pt>
                <c:pt idx="531">
                  <c:v>2.6174134000000002E-2</c:v>
                </c:pt>
                <c:pt idx="532">
                  <c:v>2.6306522999999998E-2</c:v>
                </c:pt>
                <c:pt idx="533">
                  <c:v>2.6162522000000001E-2</c:v>
                </c:pt>
                <c:pt idx="534">
                  <c:v>2.5963875000000001E-2</c:v>
                </c:pt>
                <c:pt idx="535">
                  <c:v>2.6594637000000001E-2</c:v>
                </c:pt>
                <c:pt idx="536">
                  <c:v>2.6325837000000001E-2</c:v>
                </c:pt>
                <c:pt idx="537">
                  <c:v>2.5679804000000001E-2</c:v>
                </c:pt>
                <c:pt idx="538">
                  <c:v>2.6708870999999999E-2</c:v>
                </c:pt>
                <c:pt idx="539">
                  <c:v>2.6482806000000001E-2</c:v>
                </c:pt>
                <c:pt idx="540">
                  <c:v>2.5681171999999999E-2</c:v>
                </c:pt>
                <c:pt idx="541">
                  <c:v>2.5661944999999999E-2</c:v>
                </c:pt>
                <c:pt idx="542">
                  <c:v>2.5741322000000001E-2</c:v>
                </c:pt>
                <c:pt idx="543">
                  <c:v>2.5791442000000001E-2</c:v>
                </c:pt>
                <c:pt idx="544">
                  <c:v>2.6177531E-2</c:v>
                </c:pt>
                <c:pt idx="545">
                  <c:v>2.4971456999999999E-2</c:v>
                </c:pt>
                <c:pt idx="546">
                  <c:v>2.5782880000000001E-2</c:v>
                </c:pt>
                <c:pt idx="547">
                  <c:v>2.5377737000000001E-2</c:v>
                </c:pt>
                <c:pt idx="548">
                  <c:v>2.5962942999999999E-2</c:v>
                </c:pt>
                <c:pt idx="549">
                  <c:v>2.5273074999999999E-2</c:v>
                </c:pt>
                <c:pt idx="550">
                  <c:v>2.4968494000000001E-2</c:v>
                </c:pt>
                <c:pt idx="551">
                  <c:v>2.4893100000000001E-2</c:v>
                </c:pt>
                <c:pt idx="552">
                  <c:v>2.4720532999999999E-2</c:v>
                </c:pt>
                <c:pt idx="553">
                  <c:v>2.4485685E-2</c:v>
                </c:pt>
                <c:pt idx="554">
                  <c:v>2.4812810000000001E-2</c:v>
                </c:pt>
                <c:pt idx="555">
                  <c:v>2.4157564999999999E-2</c:v>
                </c:pt>
                <c:pt idx="556">
                  <c:v>2.4976298000000001E-2</c:v>
                </c:pt>
                <c:pt idx="557">
                  <c:v>2.4360131E-2</c:v>
                </c:pt>
                <c:pt idx="558">
                  <c:v>2.3984262999999999E-2</c:v>
                </c:pt>
                <c:pt idx="559">
                  <c:v>2.4442503000000001E-2</c:v>
                </c:pt>
                <c:pt idx="560">
                  <c:v>2.4550894E-2</c:v>
                </c:pt>
                <c:pt idx="561">
                  <c:v>2.4635166E-2</c:v>
                </c:pt>
                <c:pt idx="562">
                  <c:v>2.466254E-2</c:v>
                </c:pt>
                <c:pt idx="563">
                  <c:v>2.4458130000000002E-2</c:v>
                </c:pt>
                <c:pt idx="564">
                  <c:v>2.3944068999999998E-2</c:v>
                </c:pt>
                <c:pt idx="565">
                  <c:v>2.4137507999999998E-2</c:v>
                </c:pt>
                <c:pt idx="566">
                  <c:v>2.3870874E-2</c:v>
                </c:pt>
                <c:pt idx="567">
                  <c:v>2.3503624000000001E-2</c:v>
                </c:pt>
                <c:pt idx="568">
                  <c:v>2.3617195000000001E-2</c:v>
                </c:pt>
                <c:pt idx="569">
                  <c:v>2.4038166E-2</c:v>
                </c:pt>
                <c:pt idx="570">
                  <c:v>2.3830725000000001E-2</c:v>
                </c:pt>
                <c:pt idx="571">
                  <c:v>2.3801777999999999E-2</c:v>
                </c:pt>
                <c:pt idx="572">
                  <c:v>2.3118183E-2</c:v>
                </c:pt>
                <c:pt idx="573">
                  <c:v>2.3658074000000001E-2</c:v>
                </c:pt>
                <c:pt idx="574">
                  <c:v>2.4058787000000002E-2</c:v>
                </c:pt>
                <c:pt idx="575">
                  <c:v>2.3906723000000001E-2</c:v>
                </c:pt>
                <c:pt idx="576">
                  <c:v>2.3487467000000001E-2</c:v>
                </c:pt>
                <c:pt idx="577">
                  <c:v>2.3513033999999999E-2</c:v>
                </c:pt>
                <c:pt idx="578">
                  <c:v>2.3259180000000001E-2</c:v>
                </c:pt>
                <c:pt idx="579">
                  <c:v>2.4204178E-2</c:v>
                </c:pt>
                <c:pt idx="580">
                  <c:v>2.3576176000000001E-2</c:v>
                </c:pt>
                <c:pt idx="581">
                  <c:v>2.3087474E-2</c:v>
                </c:pt>
                <c:pt idx="582">
                  <c:v>2.3357933000000001E-2</c:v>
                </c:pt>
                <c:pt idx="583">
                  <c:v>2.4123048000000001E-2</c:v>
                </c:pt>
                <c:pt idx="584">
                  <c:v>2.4553483000000001E-2</c:v>
                </c:pt>
                <c:pt idx="585">
                  <c:v>2.4237110999999999E-2</c:v>
                </c:pt>
                <c:pt idx="586">
                  <c:v>2.3792718000000001E-2</c:v>
                </c:pt>
                <c:pt idx="587">
                  <c:v>2.4198646000000001E-2</c:v>
                </c:pt>
                <c:pt idx="588">
                  <c:v>2.4163456999999999E-2</c:v>
                </c:pt>
                <c:pt idx="589">
                  <c:v>2.4342906000000001E-2</c:v>
                </c:pt>
                <c:pt idx="590">
                  <c:v>2.4425520999999999E-2</c:v>
                </c:pt>
                <c:pt idx="591">
                  <c:v>2.4249598000000001E-2</c:v>
                </c:pt>
                <c:pt idx="592">
                  <c:v>2.4826454000000001E-2</c:v>
                </c:pt>
                <c:pt idx="593">
                  <c:v>2.4544694999999998E-2</c:v>
                </c:pt>
                <c:pt idx="594">
                  <c:v>2.4355086000000001E-2</c:v>
                </c:pt>
                <c:pt idx="595">
                  <c:v>2.4617482E-2</c:v>
                </c:pt>
                <c:pt idx="596">
                  <c:v>2.4546367999999999E-2</c:v>
                </c:pt>
                <c:pt idx="597">
                  <c:v>2.4656668E-2</c:v>
                </c:pt>
                <c:pt idx="598">
                  <c:v>2.4758780000000001E-2</c:v>
                </c:pt>
                <c:pt idx="599">
                  <c:v>2.4696276999999999E-2</c:v>
                </c:pt>
                <c:pt idx="600">
                  <c:v>2.4697604000000001E-2</c:v>
                </c:pt>
                <c:pt idx="601">
                  <c:v>2.5180319999999999E-2</c:v>
                </c:pt>
                <c:pt idx="602">
                  <c:v>2.5280627999999999E-2</c:v>
                </c:pt>
                <c:pt idx="603">
                  <c:v>2.5163260999999999E-2</c:v>
                </c:pt>
                <c:pt idx="604">
                  <c:v>2.512313E-2</c:v>
                </c:pt>
                <c:pt idx="605">
                  <c:v>2.5838305999999998E-2</c:v>
                </c:pt>
                <c:pt idx="606">
                  <c:v>2.6686425999999999E-2</c:v>
                </c:pt>
                <c:pt idx="607">
                  <c:v>2.6401819999999999E-2</c:v>
                </c:pt>
                <c:pt idx="608">
                  <c:v>2.7059961E-2</c:v>
                </c:pt>
                <c:pt idx="609">
                  <c:v>2.7383309000000002E-2</c:v>
                </c:pt>
                <c:pt idx="610">
                  <c:v>2.7759355999999999E-2</c:v>
                </c:pt>
                <c:pt idx="611">
                  <c:v>2.7230473000000002E-2</c:v>
                </c:pt>
                <c:pt idx="612">
                  <c:v>2.7865727E-2</c:v>
                </c:pt>
                <c:pt idx="613">
                  <c:v>2.8545213999999999E-2</c:v>
                </c:pt>
                <c:pt idx="614">
                  <c:v>2.8450776000000001E-2</c:v>
                </c:pt>
                <c:pt idx="615">
                  <c:v>2.8735032000000001E-2</c:v>
                </c:pt>
                <c:pt idx="616">
                  <c:v>2.8763377999999999E-2</c:v>
                </c:pt>
                <c:pt idx="617">
                  <c:v>2.9194817000000001E-2</c:v>
                </c:pt>
                <c:pt idx="618">
                  <c:v>2.9765560999999999E-2</c:v>
                </c:pt>
                <c:pt idx="619">
                  <c:v>2.9746682999999999E-2</c:v>
                </c:pt>
                <c:pt idx="620">
                  <c:v>2.9791303000000002E-2</c:v>
                </c:pt>
                <c:pt idx="621">
                  <c:v>3.0432767999999999E-2</c:v>
                </c:pt>
                <c:pt idx="622">
                  <c:v>3.1441144999999997E-2</c:v>
                </c:pt>
                <c:pt idx="623">
                  <c:v>3.2347745999999997E-2</c:v>
                </c:pt>
                <c:pt idx="624">
                  <c:v>3.2633990000000002E-2</c:v>
                </c:pt>
                <c:pt idx="625">
                  <c:v>3.3197141999999999E-2</c:v>
                </c:pt>
                <c:pt idx="626">
                  <c:v>3.4065206000000001E-2</c:v>
                </c:pt>
                <c:pt idx="627">
                  <c:v>3.4510735000000001E-2</c:v>
                </c:pt>
                <c:pt idx="628">
                  <c:v>3.5021294000000001E-2</c:v>
                </c:pt>
                <c:pt idx="629">
                  <c:v>3.5308797000000003E-2</c:v>
                </c:pt>
                <c:pt idx="630">
                  <c:v>3.7426243999999997E-2</c:v>
                </c:pt>
                <c:pt idx="631">
                  <c:v>3.852034E-2</c:v>
                </c:pt>
                <c:pt idx="632">
                  <c:v>3.8794238000000002E-2</c:v>
                </c:pt>
                <c:pt idx="633">
                  <c:v>3.9665073000000002E-2</c:v>
                </c:pt>
                <c:pt idx="634">
                  <c:v>4.017416E-2</c:v>
                </c:pt>
                <c:pt idx="635">
                  <c:v>4.2212396999999999E-2</c:v>
                </c:pt>
                <c:pt idx="636">
                  <c:v>4.3049216000000001E-2</c:v>
                </c:pt>
                <c:pt idx="637">
                  <c:v>4.3877587000000003E-2</c:v>
                </c:pt>
                <c:pt idx="638">
                  <c:v>4.5422985999999999E-2</c:v>
                </c:pt>
                <c:pt idx="639">
                  <c:v>4.5521884999999998E-2</c:v>
                </c:pt>
                <c:pt idx="640">
                  <c:v>4.7809664000000002E-2</c:v>
                </c:pt>
                <c:pt idx="641">
                  <c:v>4.8697089999999998E-2</c:v>
                </c:pt>
                <c:pt idx="642">
                  <c:v>5.0240199999999999E-2</c:v>
                </c:pt>
                <c:pt idx="643">
                  <c:v>5.1618412000000002E-2</c:v>
                </c:pt>
                <c:pt idx="644">
                  <c:v>5.2957702000000002E-2</c:v>
                </c:pt>
                <c:pt idx="645">
                  <c:v>5.4233815999999997E-2</c:v>
                </c:pt>
                <c:pt idx="646">
                  <c:v>5.4770390000000002E-2</c:v>
                </c:pt>
                <c:pt idx="647">
                  <c:v>5.4860920000000001E-2</c:v>
                </c:pt>
                <c:pt idx="648">
                  <c:v>5.7552117999999999E-2</c:v>
                </c:pt>
                <c:pt idx="649">
                  <c:v>5.918499E-2</c:v>
                </c:pt>
                <c:pt idx="650">
                  <c:v>6.0887770000000001E-2</c:v>
                </c:pt>
                <c:pt idx="651">
                  <c:v>6.2954679999999999E-2</c:v>
                </c:pt>
                <c:pt idx="652">
                  <c:v>6.3871990000000003E-2</c:v>
                </c:pt>
                <c:pt idx="653">
                  <c:v>6.5184060000000002E-2</c:v>
                </c:pt>
                <c:pt idx="654">
                  <c:v>6.6253549999999994E-2</c:v>
                </c:pt>
                <c:pt idx="655">
                  <c:v>6.9215189999999996E-2</c:v>
                </c:pt>
                <c:pt idx="656">
                  <c:v>7.0450260000000001E-2</c:v>
                </c:pt>
                <c:pt idx="657">
                  <c:v>7.2343363999999993E-2</c:v>
                </c:pt>
                <c:pt idx="658">
                  <c:v>7.4451100000000006E-2</c:v>
                </c:pt>
                <c:pt idx="659">
                  <c:v>7.632738E-2</c:v>
                </c:pt>
                <c:pt idx="660">
                  <c:v>7.7170279999999994E-2</c:v>
                </c:pt>
                <c:pt idx="661">
                  <c:v>7.9586480000000001E-2</c:v>
                </c:pt>
                <c:pt idx="662">
                  <c:v>8.2417980000000002E-2</c:v>
                </c:pt>
                <c:pt idx="663">
                  <c:v>8.3639039999999998E-2</c:v>
                </c:pt>
                <c:pt idx="664">
                  <c:v>8.4946679999999997E-2</c:v>
                </c:pt>
                <c:pt idx="665">
                  <c:v>8.8244439999999993E-2</c:v>
                </c:pt>
                <c:pt idx="666">
                  <c:v>9.0428695000000003E-2</c:v>
                </c:pt>
                <c:pt idx="667">
                  <c:v>9.2883560000000004E-2</c:v>
                </c:pt>
                <c:pt idx="668">
                  <c:v>9.5163629999999999E-2</c:v>
                </c:pt>
                <c:pt idx="669">
                  <c:v>9.7669389999999995E-2</c:v>
                </c:pt>
                <c:pt idx="670">
                  <c:v>0.10104930400000001</c:v>
                </c:pt>
                <c:pt idx="671">
                  <c:v>0.10445801</c:v>
                </c:pt>
                <c:pt idx="672">
                  <c:v>0.107042834</c:v>
                </c:pt>
                <c:pt idx="673">
                  <c:v>0.111973405</c:v>
                </c:pt>
                <c:pt idx="674">
                  <c:v>0.11343414</c:v>
                </c:pt>
                <c:pt idx="675">
                  <c:v>0.11803771</c:v>
                </c:pt>
                <c:pt idx="676">
                  <c:v>0.12143046</c:v>
                </c:pt>
                <c:pt idx="677">
                  <c:v>0.12357955399999999</c:v>
                </c:pt>
                <c:pt idx="678">
                  <c:v>0.12501905999999999</c:v>
                </c:pt>
                <c:pt idx="679">
                  <c:v>0.12770581</c:v>
                </c:pt>
                <c:pt idx="680">
                  <c:v>0.1304514</c:v>
                </c:pt>
                <c:pt idx="681">
                  <c:v>0.1340604</c:v>
                </c:pt>
                <c:pt idx="682">
                  <c:v>0.13688222</c:v>
                </c:pt>
                <c:pt idx="683">
                  <c:v>0.13950488</c:v>
                </c:pt>
                <c:pt idx="684">
                  <c:v>0.14439914000000001</c:v>
                </c:pt>
                <c:pt idx="685">
                  <c:v>0.14800747</c:v>
                </c:pt>
                <c:pt idx="686">
                  <c:v>0.15226701000000001</c:v>
                </c:pt>
                <c:pt idx="687">
                  <c:v>0.15602647</c:v>
                </c:pt>
                <c:pt idx="688">
                  <c:v>0.16081513</c:v>
                </c:pt>
                <c:pt idx="689">
                  <c:v>0.16398252999999999</c:v>
                </c:pt>
                <c:pt idx="690">
                  <c:v>0.16722041000000001</c:v>
                </c:pt>
                <c:pt idx="691">
                  <c:v>0.17318836000000001</c:v>
                </c:pt>
                <c:pt idx="692">
                  <c:v>0.17537253</c:v>
                </c:pt>
                <c:pt idx="693">
                  <c:v>0.18040302</c:v>
                </c:pt>
                <c:pt idx="694">
                  <c:v>0.18524997000000001</c:v>
                </c:pt>
                <c:pt idx="695">
                  <c:v>0.18721908000000001</c:v>
                </c:pt>
                <c:pt idx="696">
                  <c:v>0.19195476</c:v>
                </c:pt>
                <c:pt idx="697">
                  <c:v>0.19556195000000001</c:v>
                </c:pt>
                <c:pt idx="698">
                  <c:v>0.20163855</c:v>
                </c:pt>
                <c:pt idx="699">
                  <c:v>0.20602867999999999</c:v>
                </c:pt>
                <c:pt idx="700">
                  <c:v>0.21122437999999999</c:v>
                </c:pt>
                <c:pt idx="701">
                  <c:v>0.21398054</c:v>
                </c:pt>
                <c:pt idx="702">
                  <c:v>0.21715594999999999</c:v>
                </c:pt>
                <c:pt idx="703">
                  <c:v>0.22271694</c:v>
                </c:pt>
                <c:pt idx="704">
                  <c:v>0.22684884</c:v>
                </c:pt>
                <c:pt idx="705">
                  <c:v>0.22998621999999999</c:v>
                </c:pt>
                <c:pt idx="706">
                  <c:v>0.23485295</c:v>
                </c:pt>
                <c:pt idx="707">
                  <c:v>0.23944409999999999</c:v>
                </c:pt>
                <c:pt idx="708">
                  <c:v>0.24403994000000001</c:v>
                </c:pt>
                <c:pt idx="709">
                  <c:v>0.24895236000000001</c:v>
                </c:pt>
                <c:pt idx="710">
                  <c:v>0.25361099999999998</c:v>
                </c:pt>
                <c:pt idx="711">
                  <c:v>0.2580016</c:v>
                </c:pt>
                <c:pt idx="712">
                  <c:v>0.26041943000000001</c:v>
                </c:pt>
                <c:pt idx="713">
                  <c:v>0.26790111999999999</c:v>
                </c:pt>
                <c:pt idx="714">
                  <c:v>0.27189627</c:v>
                </c:pt>
                <c:pt idx="715">
                  <c:v>0.27519375000000001</c:v>
                </c:pt>
                <c:pt idx="716">
                  <c:v>0.27879846000000003</c:v>
                </c:pt>
                <c:pt idx="717">
                  <c:v>0.28275697999999999</c:v>
                </c:pt>
                <c:pt idx="718">
                  <c:v>0.28667292</c:v>
                </c:pt>
                <c:pt idx="719">
                  <c:v>0.29241450000000002</c:v>
                </c:pt>
                <c:pt idx="720">
                  <c:v>0.29736099999999999</c:v>
                </c:pt>
                <c:pt idx="721">
                  <c:v>0.30128670000000002</c:v>
                </c:pt>
                <c:pt idx="722">
                  <c:v>0.30418620000000002</c:v>
                </c:pt>
                <c:pt idx="723">
                  <c:v>0.30771833999999998</c:v>
                </c:pt>
                <c:pt idx="724">
                  <c:v>0.31307763</c:v>
                </c:pt>
                <c:pt idx="725">
                  <c:v>0.31706055999999999</c:v>
                </c:pt>
                <c:pt idx="726">
                  <c:v>0.32036197</c:v>
                </c:pt>
                <c:pt idx="727">
                  <c:v>0.32294434</c:v>
                </c:pt>
                <c:pt idx="728">
                  <c:v>0.32612799999999997</c:v>
                </c:pt>
                <c:pt idx="729">
                  <c:v>0.33055531999999999</c:v>
                </c:pt>
                <c:pt idx="730">
                  <c:v>0.33277640000000003</c:v>
                </c:pt>
                <c:pt idx="731">
                  <c:v>0.33699774999999998</c:v>
                </c:pt>
                <c:pt idx="732">
                  <c:v>0.34078458</c:v>
                </c:pt>
                <c:pt idx="733">
                  <c:v>0.34472101999999999</c:v>
                </c:pt>
                <c:pt idx="734">
                  <c:v>0.34710730000000001</c:v>
                </c:pt>
                <c:pt idx="735">
                  <c:v>0.34897196000000003</c:v>
                </c:pt>
                <c:pt idx="736">
                  <c:v>0.35348454000000001</c:v>
                </c:pt>
                <c:pt idx="737">
                  <c:v>0.35855609999999999</c:v>
                </c:pt>
                <c:pt idx="738">
                  <c:v>0.36278181999999998</c:v>
                </c:pt>
                <c:pt idx="739">
                  <c:v>0.36313114000000002</c:v>
                </c:pt>
                <c:pt idx="740">
                  <c:v>0.36688229999999999</c:v>
                </c:pt>
                <c:pt idx="741">
                  <c:v>0.36900475999999999</c:v>
                </c:pt>
                <c:pt idx="742">
                  <c:v>0.37107483000000002</c:v>
                </c:pt>
                <c:pt idx="743">
                  <c:v>0.37266073</c:v>
                </c:pt>
                <c:pt idx="744">
                  <c:v>0.37425651999999998</c:v>
                </c:pt>
                <c:pt idx="745">
                  <c:v>0.37672635999999998</c:v>
                </c:pt>
                <c:pt idx="746">
                  <c:v>0.37775934</c:v>
                </c:pt>
                <c:pt idx="747">
                  <c:v>0.38041997</c:v>
                </c:pt>
                <c:pt idx="748">
                  <c:v>0.38045043000000001</c:v>
                </c:pt>
                <c:pt idx="749">
                  <c:v>0.38467469999999998</c:v>
                </c:pt>
                <c:pt idx="750">
                  <c:v>0.38526776000000001</c:v>
                </c:pt>
                <c:pt idx="751">
                  <c:v>0.38837456999999997</c:v>
                </c:pt>
                <c:pt idx="752">
                  <c:v>0.38948357</c:v>
                </c:pt>
                <c:pt idx="753">
                  <c:v>0.38994259999999997</c:v>
                </c:pt>
                <c:pt idx="754">
                  <c:v>0.39046671999999999</c:v>
                </c:pt>
                <c:pt idx="755">
                  <c:v>0.39328042000000002</c:v>
                </c:pt>
                <c:pt idx="756">
                  <c:v>0.3986788</c:v>
                </c:pt>
                <c:pt idx="757">
                  <c:v>0.40080060000000001</c:v>
                </c:pt>
                <c:pt idx="758">
                  <c:v>0.40631827999999998</c:v>
                </c:pt>
                <c:pt idx="759">
                  <c:v>0.40773267000000002</c:v>
                </c:pt>
                <c:pt idx="760">
                  <c:v>0.41255322</c:v>
                </c:pt>
                <c:pt idx="761">
                  <c:v>0.41043996999999999</c:v>
                </c:pt>
                <c:pt idx="762">
                  <c:v>0.41007248000000002</c:v>
                </c:pt>
                <c:pt idx="763">
                  <c:v>0.40688252000000003</c:v>
                </c:pt>
                <c:pt idx="764">
                  <c:v>0.40925607000000003</c:v>
                </c:pt>
                <c:pt idx="765">
                  <c:v>0.40450575999999999</c:v>
                </c:pt>
                <c:pt idx="766">
                  <c:v>0.39824306999999998</c:v>
                </c:pt>
                <c:pt idx="767">
                  <c:v>0.39945287000000002</c:v>
                </c:pt>
                <c:pt idx="768">
                  <c:v>0.40319582999999998</c:v>
                </c:pt>
                <c:pt idx="769">
                  <c:v>0.40461069999999999</c:v>
                </c:pt>
                <c:pt idx="770">
                  <c:v>0.40492614999999998</c:v>
                </c:pt>
                <c:pt idx="771">
                  <c:v>0.40323903999999999</c:v>
                </c:pt>
                <c:pt idx="772">
                  <c:v>0.40916692999999998</c:v>
                </c:pt>
                <c:pt idx="773">
                  <c:v>0.40741366000000001</c:v>
                </c:pt>
                <c:pt idx="774">
                  <c:v>0.40897430000000001</c:v>
                </c:pt>
                <c:pt idx="775">
                  <c:v>0.40763569999999999</c:v>
                </c:pt>
                <c:pt idx="776">
                  <c:v>0.41156596000000001</c:v>
                </c:pt>
                <c:pt idx="777">
                  <c:v>0.41200426000000001</c:v>
                </c:pt>
                <c:pt idx="778">
                  <c:v>0.41376603000000001</c:v>
                </c:pt>
                <c:pt idx="779">
                  <c:v>0.41367415000000002</c:v>
                </c:pt>
                <c:pt idx="780">
                  <c:v>0.41546473</c:v>
                </c:pt>
                <c:pt idx="781">
                  <c:v>0.41260429999999998</c:v>
                </c:pt>
                <c:pt idx="782">
                  <c:v>0.41693385999999999</c:v>
                </c:pt>
                <c:pt idx="783">
                  <c:v>0.41537192000000001</c:v>
                </c:pt>
                <c:pt idx="784">
                  <c:v>0.41726717000000002</c:v>
                </c:pt>
                <c:pt idx="785">
                  <c:v>0.41638985000000001</c:v>
                </c:pt>
                <c:pt idx="786">
                  <c:v>0.41876239999999998</c:v>
                </c:pt>
                <c:pt idx="787">
                  <c:v>0.41545174000000001</c:v>
                </c:pt>
                <c:pt idx="788">
                  <c:v>0.41696957000000001</c:v>
                </c:pt>
                <c:pt idx="789">
                  <c:v>0.41604150000000001</c:v>
                </c:pt>
                <c:pt idx="790">
                  <c:v>0.41662212999999998</c:v>
                </c:pt>
                <c:pt idx="791">
                  <c:v>0.41893658</c:v>
                </c:pt>
                <c:pt idx="792">
                  <c:v>0.42006078000000002</c:v>
                </c:pt>
                <c:pt idx="793">
                  <c:v>0.41948289999999999</c:v>
                </c:pt>
                <c:pt idx="794">
                  <c:v>0.42066946999999999</c:v>
                </c:pt>
                <c:pt idx="795">
                  <c:v>0.41990685</c:v>
                </c:pt>
                <c:pt idx="796">
                  <c:v>0.42279702000000002</c:v>
                </c:pt>
                <c:pt idx="797">
                  <c:v>0.42069099999999998</c:v>
                </c:pt>
                <c:pt idx="798">
                  <c:v>0.4230062</c:v>
                </c:pt>
                <c:pt idx="799">
                  <c:v>0.42245248000000002</c:v>
                </c:pt>
                <c:pt idx="800">
                  <c:v>0.4232476</c:v>
                </c:pt>
                <c:pt idx="801">
                  <c:v>0.42428569999999999</c:v>
                </c:pt>
                <c:pt idx="802">
                  <c:v>0.42588776</c:v>
                </c:pt>
                <c:pt idx="803">
                  <c:v>0.42449150000000002</c:v>
                </c:pt>
                <c:pt idx="804">
                  <c:v>0.42436662000000003</c:v>
                </c:pt>
                <c:pt idx="805">
                  <c:v>0.42616304999999999</c:v>
                </c:pt>
                <c:pt idx="806">
                  <c:v>0.4266972</c:v>
                </c:pt>
                <c:pt idx="807">
                  <c:v>0.42450178</c:v>
                </c:pt>
                <c:pt idx="808">
                  <c:v>0.42578115999999999</c:v>
                </c:pt>
                <c:pt idx="809">
                  <c:v>0.42755051999999999</c:v>
                </c:pt>
                <c:pt idx="810">
                  <c:v>0.42642753999999999</c:v>
                </c:pt>
                <c:pt idx="811">
                  <c:v>0.42616174000000001</c:v>
                </c:pt>
                <c:pt idx="812">
                  <c:v>0.42326772000000001</c:v>
                </c:pt>
                <c:pt idx="813">
                  <c:v>0.42577799999999999</c:v>
                </c:pt>
                <c:pt idx="814">
                  <c:v>0.42684883000000001</c:v>
                </c:pt>
                <c:pt idx="815">
                  <c:v>0.42707473000000001</c:v>
                </c:pt>
                <c:pt idx="816">
                  <c:v>0.42498249999999999</c:v>
                </c:pt>
                <c:pt idx="817">
                  <c:v>0.42335433</c:v>
                </c:pt>
                <c:pt idx="818">
                  <c:v>0.42300241999999999</c:v>
                </c:pt>
                <c:pt idx="819">
                  <c:v>0.43139777000000001</c:v>
                </c:pt>
                <c:pt idx="820">
                  <c:v>0.42660155999999999</c:v>
                </c:pt>
                <c:pt idx="821">
                  <c:v>0.42812445999999998</c:v>
                </c:pt>
                <c:pt idx="822">
                  <c:v>0.42453626</c:v>
                </c:pt>
                <c:pt idx="823">
                  <c:v>0.42826550000000002</c:v>
                </c:pt>
                <c:pt idx="824">
                  <c:v>0.42670065000000001</c:v>
                </c:pt>
                <c:pt idx="825">
                  <c:v>0.42376599999999998</c:v>
                </c:pt>
                <c:pt idx="826">
                  <c:v>0.42683578</c:v>
                </c:pt>
                <c:pt idx="827">
                  <c:v>0.42541635</c:v>
                </c:pt>
                <c:pt idx="828">
                  <c:v>0.42786459999999998</c:v>
                </c:pt>
                <c:pt idx="829">
                  <c:v>0.42791363999999998</c:v>
                </c:pt>
                <c:pt idx="830">
                  <c:v>0.42864600000000003</c:v>
                </c:pt>
                <c:pt idx="831">
                  <c:v>0.42875728000000002</c:v>
                </c:pt>
                <c:pt idx="832">
                  <c:v>0.42940092000000002</c:v>
                </c:pt>
                <c:pt idx="833">
                  <c:v>0.43169405999999999</c:v>
                </c:pt>
                <c:pt idx="834">
                  <c:v>0.42799217000000001</c:v>
                </c:pt>
                <c:pt idx="835">
                  <c:v>0.42938349999999997</c:v>
                </c:pt>
                <c:pt idx="836">
                  <c:v>0.42677145999999999</c:v>
                </c:pt>
                <c:pt idx="837">
                  <c:v>0.42598239999999998</c:v>
                </c:pt>
                <c:pt idx="838">
                  <c:v>0.42692449999999998</c:v>
                </c:pt>
                <c:pt idx="839">
                  <c:v>0.42917361999999998</c:v>
                </c:pt>
                <c:pt idx="840">
                  <c:v>0.42893395000000001</c:v>
                </c:pt>
                <c:pt idx="841">
                  <c:v>0.43012245999999998</c:v>
                </c:pt>
                <c:pt idx="842">
                  <c:v>0.43225970000000002</c:v>
                </c:pt>
                <c:pt idx="843">
                  <c:v>0.42793003000000002</c:v>
                </c:pt>
                <c:pt idx="844">
                  <c:v>0.42837963000000001</c:v>
                </c:pt>
                <c:pt idx="845">
                  <c:v>0.42812582999999999</c:v>
                </c:pt>
                <c:pt idx="846">
                  <c:v>0.42974335000000002</c:v>
                </c:pt>
                <c:pt idx="847">
                  <c:v>0.43071026000000001</c:v>
                </c:pt>
                <c:pt idx="848">
                  <c:v>0.42862244999999999</c:v>
                </c:pt>
                <c:pt idx="849">
                  <c:v>0.43069585999999999</c:v>
                </c:pt>
                <c:pt idx="850">
                  <c:v>0.43206757000000001</c:v>
                </c:pt>
                <c:pt idx="851">
                  <c:v>0.43095377000000001</c:v>
                </c:pt>
                <c:pt idx="852">
                  <c:v>0.43079156000000002</c:v>
                </c:pt>
                <c:pt idx="853">
                  <c:v>0.42865697000000003</c:v>
                </c:pt>
                <c:pt idx="854">
                  <c:v>0.43123477999999998</c:v>
                </c:pt>
                <c:pt idx="855">
                  <c:v>0.43172060000000001</c:v>
                </c:pt>
                <c:pt idx="856">
                  <c:v>0.43116979999999999</c:v>
                </c:pt>
                <c:pt idx="857">
                  <c:v>0.42990908</c:v>
                </c:pt>
                <c:pt idx="858">
                  <c:v>0.43267682000000002</c:v>
                </c:pt>
                <c:pt idx="859">
                  <c:v>0.43107410000000002</c:v>
                </c:pt>
                <c:pt idx="860">
                  <c:v>0.42962745000000002</c:v>
                </c:pt>
                <c:pt idx="861">
                  <c:v>0.43100998000000001</c:v>
                </c:pt>
                <c:pt idx="862">
                  <c:v>0.43051856999999999</c:v>
                </c:pt>
                <c:pt idx="863">
                  <c:v>0.43057056999999999</c:v>
                </c:pt>
                <c:pt idx="864">
                  <c:v>0.43531366999999999</c:v>
                </c:pt>
                <c:pt idx="865">
                  <c:v>0.43204203000000002</c:v>
                </c:pt>
                <c:pt idx="866">
                  <c:v>0.43654219999999999</c:v>
                </c:pt>
                <c:pt idx="867">
                  <c:v>0.43261909999999998</c:v>
                </c:pt>
                <c:pt idx="868">
                  <c:v>0.43632984000000002</c:v>
                </c:pt>
                <c:pt idx="869">
                  <c:v>0.43115713999999999</c:v>
                </c:pt>
                <c:pt idx="870">
                  <c:v>0.42772460000000001</c:v>
                </c:pt>
                <c:pt idx="871">
                  <c:v>0.42791778000000003</c:v>
                </c:pt>
                <c:pt idx="872">
                  <c:v>0.42431142999999999</c:v>
                </c:pt>
                <c:pt idx="873">
                  <c:v>0.4291798</c:v>
                </c:pt>
                <c:pt idx="874">
                  <c:v>0.42477593000000002</c:v>
                </c:pt>
                <c:pt idx="875">
                  <c:v>0.42547846</c:v>
                </c:pt>
                <c:pt idx="876">
                  <c:v>0.42150638000000001</c:v>
                </c:pt>
                <c:pt idx="877">
                  <c:v>0.42013243</c:v>
                </c:pt>
                <c:pt idx="878">
                  <c:v>0.42377183000000002</c:v>
                </c:pt>
                <c:pt idx="879">
                  <c:v>0.42625296000000001</c:v>
                </c:pt>
                <c:pt idx="880">
                  <c:v>0.42172974000000002</c:v>
                </c:pt>
                <c:pt idx="881">
                  <c:v>0.42594727999999998</c:v>
                </c:pt>
                <c:pt idx="882">
                  <c:v>0.42791807999999998</c:v>
                </c:pt>
                <c:pt idx="883">
                  <c:v>0.43186872999999998</c:v>
                </c:pt>
                <c:pt idx="884">
                  <c:v>0.43182500000000001</c:v>
                </c:pt>
                <c:pt idx="885">
                  <c:v>0.43015003000000002</c:v>
                </c:pt>
                <c:pt idx="886">
                  <c:v>0.42753370000000002</c:v>
                </c:pt>
                <c:pt idx="887">
                  <c:v>0.42800248000000002</c:v>
                </c:pt>
                <c:pt idx="888">
                  <c:v>0.42174859999999997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Refl_20140916_1209278!$AC$139:$AC$1027</c:f>
              <c:numCache>
                <c:formatCode>General</c:formatCode>
                <c:ptCount val="889"/>
                <c:pt idx="0">
                  <c:v>3.3870958E-2</c:v>
                </c:pt>
                <c:pt idx="1">
                  <c:v>3.7966016999999998E-2</c:v>
                </c:pt>
                <c:pt idx="2">
                  <c:v>3.3323640000000002E-2</c:v>
                </c:pt>
                <c:pt idx="3">
                  <c:v>3.4242578000000003E-2</c:v>
                </c:pt>
                <c:pt idx="4">
                  <c:v>3.4775834999999998E-2</c:v>
                </c:pt>
                <c:pt idx="5">
                  <c:v>3.4376629999999998E-2</c:v>
                </c:pt>
                <c:pt idx="6">
                  <c:v>3.1967163E-2</c:v>
                </c:pt>
                <c:pt idx="7">
                  <c:v>3.0881506999999999E-2</c:v>
                </c:pt>
                <c:pt idx="8">
                  <c:v>2.8615398E-2</c:v>
                </c:pt>
                <c:pt idx="9">
                  <c:v>2.8644086999999999E-2</c:v>
                </c:pt>
                <c:pt idx="10">
                  <c:v>2.8856528999999999E-2</c:v>
                </c:pt>
                <c:pt idx="11">
                  <c:v>2.752719E-2</c:v>
                </c:pt>
                <c:pt idx="12">
                  <c:v>2.9657757E-2</c:v>
                </c:pt>
                <c:pt idx="13">
                  <c:v>2.5585357E-2</c:v>
                </c:pt>
                <c:pt idx="14">
                  <c:v>2.6475713000000001E-2</c:v>
                </c:pt>
                <c:pt idx="15">
                  <c:v>2.6744726999999999E-2</c:v>
                </c:pt>
                <c:pt idx="16">
                  <c:v>2.6583608000000002E-2</c:v>
                </c:pt>
                <c:pt idx="17">
                  <c:v>2.4688716999999999E-2</c:v>
                </c:pt>
                <c:pt idx="18">
                  <c:v>2.4657557E-2</c:v>
                </c:pt>
                <c:pt idx="19">
                  <c:v>2.2184262E-2</c:v>
                </c:pt>
                <c:pt idx="20">
                  <c:v>2.4385344E-2</c:v>
                </c:pt>
                <c:pt idx="21">
                  <c:v>2.3931839E-2</c:v>
                </c:pt>
                <c:pt idx="22">
                  <c:v>2.3441864E-2</c:v>
                </c:pt>
                <c:pt idx="23">
                  <c:v>2.2539495999999999E-2</c:v>
                </c:pt>
                <c:pt idx="24">
                  <c:v>2.3073509999999998E-2</c:v>
                </c:pt>
                <c:pt idx="25">
                  <c:v>2.31074E-2</c:v>
                </c:pt>
                <c:pt idx="26">
                  <c:v>2.3877771999999998E-2</c:v>
                </c:pt>
                <c:pt idx="27">
                  <c:v>2.2886666999999999E-2</c:v>
                </c:pt>
                <c:pt idx="28">
                  <c:v>2.1952648000000002E-2</c:v>
                </c:pt>
                <c:pt idx="29">
                  <c:v>2.3046922000000001E-2</c:v>
                </c:pt>
                <c:pt idx="30">
                  <c:v>2.1496212000000001E-2</c:v>
                </c:pt>
                <c:pt idx="31">
                  <c:v>2.1501976999999999E-2</c:v>
                </c:pt>
                <c:pt idx="32">
                  <c:v>2.2958564000000001E-2</c:v>
                </c:pt>
                <c:pt idx="33">
                  <c:v>2.162907E-2</c:v>
                </c:pt>
                <c:pt idx="34">
                  <c:v>2.1961802999999998E-2</c:v>
                </c:pt>
                <c:pt idx="35">
                  <c:v>2.2169251000000001E-2</c:v>
                </c:pt>
                <c:pt idx="36">
                  <c:v>2.1631115999999999E-2</c:v>
                </c:pt>
                <c:pt idx="37">
                  <c:v>2.2826578E-2</c:v>
                </c:pt>
                <c:pt idx="38">
                  <c:v>2.0272287E-2</c:v>
                </c:pt>
                <c:pt idx="39">
                  <c:v>2.046069E-2</c:v>
                </c:pt>
                <c:pt idx="40">
                  <c:v>2.1595862E-2</c:v>
                </c:pt>
                <c:pt idx="41">
                  <c:v>2.0385262000000001E-2</c:v>
                </c:pt>
                <c:pt idx="42">
                  <c:v>2.1511624E-2</c:v>
                </c:pt>
                <c:pt idx="43">
                  <c:v>2.0704489999999999E-2</c:v>
                </c:pt>
                <c:pt idx="44">
                  <c:v>2.3061020000000002E-2</c:v>
                </c:pt>
                <c:pt idx="45">
                  <c:v>2.1703936E-2</c:v>
                </c:pt>
                <c:pt idx="46">
                  <c:v>2.18538E-2</c:v>
                </c:pt>
                <c:pt idx="47">
                  <c:v>2.192405E-2</c:v>
                </c:pt>
                <c:pt idx="48">
                  <c:v>2.2533913999999999E-2</c:v>
                </c:pt>
                <c:pt idx="49">
                  <c:v>2.1369771999999999E-2</c:v>
                </c:pt>
                <c:pt idx="50">
                  <c:v>2.3024254000000001E-2</c:v>
                </c:pt>
                <c:pt idx="51">
                  <c:v>2.0490194E-2</c:v>
                </c:pt>
                <c:pt idx="52">
                  <c:v>2.0163410999999999E-2</c:v>
                </c:pt>
                <c:pt idx="53">
                  <c:v>2.2064019000000001E-2</c:v>
                </c:pt>
                <c:pt idx="54">
                  <c:v>2.2539604000000001E-2</c:v>
                </c:pt>
                <c:pt idx="55">
                  <c:v>2.0719323000000001E-2</c:v>
                </c:pt>
                <c:pt idx="56">
                  <c:v>2.2275672999999999E-2</c:v>
                </c:pt>
                <c:pt idx="57">
                  <c:v>2.1731299999999999E-2</c:v>
                </c:pt>
                <c:pt idx="58">
                  <c:v>2.3642145E-2</c:v>
                </c:pt>
                <c:pt idx="59">
                  <c:v>2.1640275E-2</c:v>
                </c:pt>
                <c:pt idx="60">
                  <c:v>2.1247173000000001E-2</c:v>
                </c:pt>
                <c:pt idx="61">
                  <c:v>2.2001782000000001E-2</c:v>
                </c:pt>
                <c:pt idx="62">
                  <c:v>2.1938243999999999E-2</c:v>
                </c:pt>
                <c:pt idx="63">
                  <c:v>2.1358137999999999E-2</c:v>
                </c:pt>
                <c:pt idx="64">
                  <c:v>2.195122E-2</c:v>
                </c:pt>
                <c:pt idx="65">
                  <c:v>2.2134471999999999E-2</c:v>
                </c:pt>
                <c:pt idx="66">
                  <c:v>2.0706285000000001E-2</c:v>
                </c:pt>
                <c:pt idx="67">
                  <c:v>2.1662561E-2</c:v>
                </c:pt>
                <c:pt idx="68">
                  <c:v>2.2574075999999998E-2</c:v>
                </c:pt>
                <c:pt idx="69">
                  <c:v>2.1936267999999998E-2</c:v>
                </c:pt>
                <c:pt idx="70">
                  <c:v>2.1116873000000001E-2</c:v>
                </c:pt>
                <c:pt idx="71">
                  <c:v>2.3032572000000001E-2</c:v>
                </c:pt>
                <c:pt idx="72">
                  <c:v>2.12905E-2</c:v>
                </c:pt>
                <c:pt idx="73">
                  <c:v>2.1562413999999998E-2</c:v>
                </c:pt>
                <c:pt idx="74">
                  <c:v>2.0764372999999999E-2</c:v>
                </c:pt>
                <c:pt idx="75">
                  <c:v>2.2369911999999999E-2</c:v>
                </c:pt>
                <c:pt idx="76">
                  <c:v>2.2851389E-2</c:v>
                </c:pt>
                <c:pt idx="77">
                  <c:v>2.1665324E-2</c:v>
                </c:pt>
                <c:pt idx="78">
                  <c:v>2.2220941000000001E-2</c:v>
                </c:pt>
                <c:pt idx="79">
                  <c:v>2.1739504999999999E-2</c:v>
                </c:pt>
                <c:pt idx="80">
                  <c:v>2.3872493000000002E-2</c:v>
                </c:pt>
                <c:pt idx="81">
                  <c:v>2.2125201000000001E-2</c:v>
                </c:pt>
                <c:pt idx="82">
                  <c:v>2.1745774999999998E-2</c:v>
                </c:pt>
                <c:pt idx="83">
                  <c:v>2.1772176000000001E-2</c:v>
                </c:pt>
                <c:pt idx="84">
                  <c:v>2.2259946999999999E-2</c:v>
                </c:pt>
                <c:pt idx="85">
                  <c:v>2.2009317E-2</c:v>
                </c:pt>
                <c:pt idx="86">
                  <c:v>2.1733657E-2</c:v>
                </c:pt>
                <c:pt idx="87">
                  <c:v>2.2795890999999999E-2</c:v>
                </c:pt>
                <c:pt idx="88">
                  <c:v>2.1612536000000002E-2</c:v>
                </c:pt>
                <c:pt idx="89">
                  <c:v>2.1156786E-2</c:v>
                </c:pt>
                <c:pt idx="90">
                  <c:v>2.1258778999999998E-2</c:v>
                </c:pt>
                <c:pt idx="91">
                  <c:v>2.218119E-2</c:v>
                </c:pt>
                <c:pt idx="92">
                  <c:v>2.1859875000000001E-2</c:v>
                </c:pt>
                <c:pt idx="93">
                  <c:v>2.2391729999999999E-2</c:v>
                </c:pt>
                <c:pt idx="94">
                  <c:v>2.1822171000000001E-2</c:v>
                </c:pt>
                <c:pt idx="95">
                  <c:v>2.2423350000000002E-2</c:v>
                </c:pt>
                <c:pt idx="96">
                  <c:v>2.1364971999999999E-2</c:v>
                </c:pt>
                <c:pt idx="97">
                  <c:v>2.1947792000000001E-2</c:v>
                </c:pt>
                <c:pt idx="98">
                  <c:v>2.2252513000000002E-2</c:v>
                </c:pt>
                <c:pt idx="99">
                  <c:v>2.199779E-2</c:v>
                </c:pt>
                <c:pt idx="100">
                  <c:v>2.236871E-2</c:v>
                </c:pt>
                <c:pt idx="101">
                  <c:v>2.1869586999999999E-2</c:v>
                </c:pt>
                <c:pt idx="102">
                  <c:v>2.2117252E-2</c:v>
                </c:pt>
                <c:pt idx="103">
                  <c:v>2.2096870000000001E-2</c:v>
                </c:pt>
                <c:pt idx="104">
                  <c:v>2.1874350000000001E-2</c:v>
                </c:pt>
                <c:pt idx="105">
                  <c:v>2.1810797999999999E-2</c:v>
                </c:pt>
                <c:pt idx="106">
                  <c:v>2.265752E-2</c:v>
                </c:pt>
                <c:pt idx="107">
                  <c:v>2.2335770000000001E-2</c:v>
                </c:pt>
                <c:pt idx="108">
                  <c:v>2.1212794E-2</c:v>
                </c:pt>
                <c:pt idx="109">
                  <c:v>2.1878336000000002E-2</c:v>
                </c:pt>
                <c:pt idx="110">
                  <c:v>2.1695389999999998E-2</c:v>
                </c:pt>
                <c:pt idx="111">
                  <c:v>2.2098509999999998E-2</c:v>
                </c:pt>
                <c:pt idx="112">
                  <c:v>2.2372484000000002E-2</c:v>
                </c:pt>
                <c:pt idx="113">
                  <c:v>2.1871107000000001E-2</c:v>
                </c:pt>
                <c:pt idx="114">
                  <c:v>2.2449561999999999E-2</c:v>
                </c:pt>
                <c:pt idx="115">
                  <c:v>2.1866493000000001E-2</c:v>
                </c:pt>
                <c:pt idx="116">
                  <c:v>2.1339047999999999E-2</c:v>
                </c:pt>
                <c:pt idx="117">
                  <c:v>2.1960052000000001E-2</c:v>
                </c:pt>
                <c:pt idx="118">
                  <c:v>2.1833486999999999E-2</c:v>
                </c:pt>
                <c:pt idx="119">
                  <c:v>2.175152E-2</c:v>
                </c:pt>
                <c:pt idx="120">
                  <c:v>2.2446796000000001E-2</c:v>
                </c:pt>
                <c:pt idx="121">
                  <c:v>2.158266E-2</c:v>
                </c:pt>
                <c:pt idx="122">
                  <c:v>2.2224631000000002E-2</c:v>
                </c:pt>
                <c:pt idx="123">
                  <c:v>2.1755661999999999E-2</c:v>
                </c:pt>
                <c:pt idx="124">
                  <c:v>2.2233401999999999E-2</c:v>
                </c:pt>
                <c:pt idx="125">
                  <c:v>2.1681862E-2</c:v>
                </c:pt>
                <c:pt idx="126">
                  <c:v>2.2040793999999999E-2</c:v>
                </c:pt>
                <c:pt idx="127">
                  <c:v>2.1614728E-2</c:v>
                </c:pt>
                <c:pt idx="128">
                  <c:v>2.1792599999999999E-2</c:v>
                </c:pt>
                <c:pt idx="129">
                  <c:v>2.1813664999999999E-2</c:v>
                </c:pt>
                <c:pt idx="130">
                  <c:v>2.1406287E-2</c:v>
                </c:pt>
                <c:pt idx="131">
                  <c:v>2.1334529000000001E-2</c:v>
                </c:pt>
                <c:pt idx="132">
                  <c:v>2.1857240999999999E-2</c:v>
                </c:pt>
                <c:pt idx="133">
                  <c:v>2.2108587999999998E-2</c:v>
                </c:pt>
                <c:pt idx="134">
                  <c:v>2.2642484000000001E-2</c:v>
                </c:pt>
                <c:pt idx="135">
                  <c:v>2.1707029999999999E-2</c:v>
                </c:pt>
                <c:pt idx="136">
                  <c:v>2.1666187999999999E-2</c:v>
                </c:pt>
                <c:pt idx="137">
                  <c:v>2.1721293999999999E-2</c:v>
                </c:pt>
                <c:pt idx="138">
                  <c:v>2.231636E-2</c:v>
                </c:pt>
                <c:pt idx="139">
                  <c:v>2.1112624999999999E-2</c:v>
                </c:pt>
                <c:pt idx="140">
                  <c:v>2.2599543999999999E-2</c:v>
                </c:pt>
                <c:pt idx="141">
                  <c:v>2.1899248E-2</c:v>
                </c:pt>
                <c:pt idx="142">
                  <c:v>2.1142484999999999E-2</c:v>
                </c:pt>
                <c:pt idx="143">
                  <c:v>2.1599606E-2</c:v>
                </c:pt>
                <c:pt idx="144">
                  <c:v>2.1311676000000002E-2</c:v>
                </c:pt>
                <c:pt idx="145">
                  <c:v>2.1520348000000002E-2</c:v>
                </c:pt>
                <c:pt idx="146">
                  <c:v>2.1310272000000002E-2</c:v>
                </c:pt>
                <c:pt idx="147">
                  <c:v>2.1579444E-2</c:v>
                </c:pt>
                <c:pt idx="148">
                  <c:v>2.0929916E-2</c:v>
                </c:pt>
                <c:pt idx="149">
                  <c:v>2.1786433000000001E-2</c:v>
                </c:pt>
                <c:pt idx="150">
                  <c:v>2.1646515000000002E-2</c:v>
                </c:pt>
                <c:pt idx="151">
                  <c:v>2.2022468999999999E-2</c:v>
                </c:pt>
                <c:pt idx="152">
                  <c:v>2.1310968E-2</c:v>
                </c:pt>
                <c:pt idx="153">
                  <c:v>2.1449115000000001E-2</c:v>
                </c:pt>
                <c:pt idx="154">
                  <c:v>2.0966537E-2</c:v>
                </c:pt>
                <c:pt idx="155">
                  <c:v>2.1334397000000001E-2</c:v>
                </c:pt>
                <c:pt idx="156">
                  <c:v>2.1924856999999999E-2</c:v>
                </c:pt>
                <c:pt idx="157">
                  <c:v>2.1903958000000001E-2</c:v>
                </c:pt>
                <c:pt idx="158">
                  <c:v>2.2064198E-2</c:v>
                </c:pt>
                <c:pt idx="159">
                  <c:v>2.18187E-2</c:v>
                </c:pt>
                <c:pt idx="160">
                  <c:v>2.1526714999999998E-2</c:v>
                </c:pt>
                <c:pt idx="161">
                  <c:v>2.1336619000000001E-2</c:v>
                </c:pt>
                <c:pt idx="162">
                  <c:v>2.1787167E-2</c:v>
                </c:pt>
                <c:pt idx="163">
                  <c:v>2.1718556E-2</c:v>
                </c:pt>
                <c:pt idx="164">
                  <c:v>2.1875909999999998E-2</c:v>
                </c:pt>
                <c:pt idx="165">
                  <c:v>2.1399471999999999E-2</c:v>
                </c:pt>
                <c:pt idx="166">
                  <c:v>2.1719216999999999E-2</c:v>
                </c:pt>
                <c:pt idx="167">
                  <c:v>2.1698609000000001E-2</c:v>
                </c:pt>
                <c:pt idx="168">
                  <c:v>2.1764970000000002E-2</c:v>
                </c:pt>
                <c:pt idx="169">
                  <c:v>2.2009603999999999E-2</c:v>
                </c:pt>
                <c:pt idx="170">
                  <c:v>2.1943586000000001E-2</c:v>
                </c:pt>
                <c:pt idx="171">
                  <c:v>2.1343125000000001E-2</c:v>
                </c:pt>
                <c:pt idx="172">
                  <c:v>2.1291982000000001E-2</c:v>
                </c:pt>
                <c:pt idx="173">
                  <c:v>2.1394185999999999E-2</c:v>
                </c:pt>
                <c:pt idx="174">
                  <c:v>2.105891E-2</c:v>
                </c:pt>
                <c:pt idx="175">
                  <c:v>2.1101583E-2</c:v>
                </c:pt>
                <c:pt idx="176">
                  <c:v>2.095721E-2</c:v>
                </c:pt>
                <c:pt idx="177">
                  <c:v>2.1446397999999998E-2</c:v>
                </c:pt>
                <c:pt idx="178">
                  <c:v>2.0776146999999998E-2</c:v>
                </c:pt>
                <c:pt idx="179">
                  <c:v>2.1257390000000001E-2</c:v>
                </c:pt>
                <c:pt idx="180">
                  <c:v>2.1646999E-2</c:v>
                </c:pt>
                <c:pt idx="181">
                  <c:v>2.1002183000000001E-2</c:v>
                </c:pt>
                <c:pt idx="182">
                  <c:v>2.1728469E-2</c:v>
                </c:pt>
                <c:pt idx="183">
                  <c:v>2.1765823E-2</c:v>
                </c:pt>
                <c:pt idx="184">
                  <c:v>2.1286059999999999E-2</c:v>
                </c:pt>
                <c:pt idx="185">
                  <c:v>2.1636692999999999E-2</c:v>
                </c:pt>
                <c:pt idx="186">
                  <c:v>2.16394E-2</c:v>
                </c:pt>
                <c:pt idx="187">
                  <c:v>2.0988679999999999E-2</c:v>
                </c:pt>
                <c:pt idx="188">
                  <c:v>2.1565508000000001E-2</c:v>
                </c:pt>
                <c:pt idx="189">
                  <c:v>2.2028392000000001E-2</c:v>
                </c:pt>
                <c:pt idx="190">
                  <c:v>2.1533730000000001E-2</c:v>
                </c:pt>
                <c:pt idx="191">
                  <c:v>2.1627743000000001E-2</c:v>
                </c:pt>
                <c:pt idx="192">
                  <c:v>2.1371174999999999E-2</c:v>
                </c:pt>
                <c:pt idx="193">
                  <c:v>2.19571E-2</c:v>
                </c:pt>
                <c:pt idx="194">
                  <c:v>2.1372313E-2</c:v>
                </c:pt>
                <c:pt idx="195">
                  <c:v>2.120124E-2</c:v>
                </c:pt>
                <c:pt idx="196">
                  <c:v>2.1896668000000001E-2</c:v>
                </c:pt>
                <c:pt idx="197">
                  <c:v>2.1276218999999999E-2</c:v>
                </c:pt>
                <c:pt idx="198">
                  <c:v>2.1763759000000001E-2</c:v>
                </c:pt>
                <c:pt idx="199">
                  <c:v>2.1707559000000001E-2</c:v>
                </c:pt>
                <c:pt idx="200">
                  <c:v>2.1475327999999998E-2</c:v>
                </c:pt>
                <c:pt idx="201">
                  <c:v>2.1985830000000001E-2</c:v>
                </c:pt>
                <c:pt idx="202">
                  <c:v>2.1603170000000001E-2</c:v>
                </c:pt>
                <c:pt idx="203">
                  <c:v>2.2051146000000001E-2</c:v>
                </c:pt>
                <c:pt idx="204">
                  <c:v>2.2011023000000001E-2</c:v>
                </c:pt>
                <c:pt idx="205">
                  <c:v>2.1471773999999999E-2</c:v>
                </c:pt>
                <c:pt idx="206">
                  <c:v>2.2343416000000001E-2</c:v>
                </c:pt>
                <c:pt idx="207">
                  <c:v>2.1890633E-2</c:v>
                </c:pt>
                <c:pt idx="208">
                  <c:v>2.1872714000000001E-2</c:v>
                </c:pt>
                <c:pt idx="209">
                  <c:v>2.2241283000000001E-2</c:v>
                </c:pt>
                <c:pt idx="210">
                  <c:v>2.1460004000000001E-2</c:v>
                </c:pt>
                <c:pt idx="211">
                  <c:v>2.2431059999999999E-2</c:v>
                </c:pt>
                <c:pt idx="212">
                  <c:v>2.1769723000000001E-2</c:v>
                </c:pt>
                <c:pt idx="213">
                  <c:v>2.1618849999999998E-2</c:v>
                </c:pt>
                <c:pt idx="214">
                  <c:v>2.1673617999999999E-2</c:v>
                </c:pt>
                <c:pt idx="215">
                  <c:v>2.2563402E-2</c:v>
                </c:pt>
                <c:pt idx="216">
                  <c:v>2.2390738E-2</c:v>
                </c:pt>
                <c:pt idx="217">
                  <c:v>2.2964631999999999E-2</c:v>
                </c:pt>
                <c:pt idx="218">
                  <c:v>2.2819414999999999E-2</c:v>
                </c:pt>
                <c:pt idx="219">
                  <c:v>2.2519605000000002E-2</c:v>
                </c:pt>
                <c:pt idx="220">
                  <c:v>2.2309421999999999E-2</c:v>
                </c:pt>
                <c:pt idx="221">
                  <c:v>2.2684376999999999E-2</c:v>
                </c:pt>
                <c:pt idx="222">
                  <c:v>2.3429597E-2</c:v>
                </c:pt>
                <c:pt idx="223">
                  <c:v>2.2932793999999999E-2</c:v>
                </c:pt>
                <c:pt idx="224">
                  <c:v>2.2615909999999999E-2</c:v>
                </c:pt>
                <c:pt idx="225">
                  <c:v>2.3342192000000001E-2</c:v>
                </c:pt>
                <c:pt idx="226">
                  <c:v>2.3582265000000002E-2</c:v>
                </c:pt>
                <c:pt idx="227">
                  <c:v>2.3160677000000001E-2</c:v>
                </c:pt>
                <c:pt idx="228">
                  <c:v>2.4028989000000001E-2</c:v>
                </c:pt>
                <c:pt idx="229">
                  <c:v>2.4066779999999999E-2</c:v>
                </c:pt>
                <c:pt idx="230">
                  <c:v>2.4208403999999999E-2</c:v>
                </c:pt>
                <c:pt idx="231">
                  <c:v>2.4254576999999999E-2</c:v>
                </c:pt>
                <c:pt idx="232">
                  <c:v>2.4222862000000001E-2</c:v>
                </c:pt>
                <c:pt idx="233">
                  <c:v>2.4677765000000001E-2</c:v>
                </c:pt>
                <c:pt idx="234">
                  <c:v>2.4990099000000002E-2</c:v>
                </c:pt>
                <c:pt idx="235">
                  <c:v>2.4444927000000002E-2</c:v>
                </c:pt>
                <c:pt idx="236">
                  <c:v>2.554534E-2</c:v>
                </c:pt>
                <c:pt idx="237">
                  <c:v>2.5629348999999999E-2</c:v>
                </c:pt>
                <c:pt idx="238">
                  <c:v>2.5523752E-2</c:v>
                </c:pt>
                <c:pt idx="239">
                  <c:v>2.5426198000000001E-2</c:v>
                </c:pt>
                <c:pt idx="240">
                  <c:v>2.6029302000000001E-2</c:v>
                </c:pt>
                <c:pt idx="241">
                  <c:v>2.6464943000000001E-2</c:v>
                </c:pt>
                <c:pt idx="242">
                  <c:v>2.6608231999999999E-2</c:v>
                </c:pt>
                <c:pt idx="243">
                  <c:v>2.6638406999999999E-2</c:v>
                </c:pt>
                <c:pt idx="244">
                  <c:v>2.6901305E-2</c:v>
                </c:pt>
                <c:pt idx="245">
                  <c:v>2.7300304000000001E-2</c:v>
                </c:pt>
                <c:pt idx="246">
                  <c:v>2.7639549999999999E-2</c:v>
                </c:pt>
                <c:pt idx="247">
                  <c:v>2.7890788E-2</c:v>
                </c:pt>
                <c:pt idx="248">
                  <c:v>2.8167857000000001E-2</c:v>
                </c:pt>
                <c:pt idx="249">
                  <c:v>2.8599362999999999E-2</c:v>
                </c:pt>
                <c:pt idx="250">
                  <c:v>2.9045209999999998E-2</c:v>
                </c:pt>
                <c:pt idx="251">
                  <c:v>2.9183015E-2</c:v>
                </c:pt>
                <c:pt idx="252">
                  <c:v>2.9964212E-2</c:v>
                </c:pt>
                <c:pt idx="253">
                  <c:v>3.0657196000000001E-2</c:v>
                </c:pt>
                <c:pt idx="254">
                  <c:v>3.0908584999999999E-2</c:v>
                </c:pt>
                <c:pt idx="255">
                  <c:v>3.0770859000000001E-2</c:v>
                </c:pt>
                <c:pt idx="256">
                  <c:v>3.1469262999999997E-2</c:v>
                </c:pt>
                <c:pt idx="257">
                  <c:v>3.2208710000000002E-2</c:v>
                </c:pt>
                <c:pt idx="258">
                  <c:v>3.2960459999999997E-2</c:v>
                </c:pt>
                <c:pt idx="259">
                  <c:v>3.2522089999999997E-2</c:v>
                </c:pt>
                <c:pt idx="260">
                  <c:v>3.2768279999999997E-2</c:v>
                </c:pt>
                <c:pt idx="261">
                  <c:v>3.3686735000000002E-2</c:v>
                </c:pt>
                <c:pt idx="262">
                  <c:v>3.4150142000000001E-2</c:v>
                </c:pt>
                <c:pt idx="263">
                  <c:v>3.4201750000000003E-2</c:v>
                </c:pt>
                <c:pt idx="264">
                  <c:v>3.4424389999999999E-2</c:v>
                </c:pt>
                <c:pt idx="265">
                  <c:v>3.5404989999999997E-2</c:v>
                </c:pt>
                <c:pt idx="266">
                  <c:v>3.6081373999999999E-2</c:v>
                </c:pt>
                <c:pt idx="267">
                  <c:v>3.6231680000000002E-2</c:v>
                </c:pt>
                <c:pt idx="268">
                  <c:v>3.6919206000000003E-2</c:v>
                </c:pt>
                <c:pt idx="269">
                  <c:v>3.6987829999999999E-2</c:v>
                </c:pt>
                <c:pt idx="270">
                  <c:v>3.7637018000000001E-2</c:v>
                </c:pt>
                <c:pt idx="271">
                  <c:v>3.7981067E-2</c:v>
                </c:pt>
                <c:pt idx="272">
                  <c:v>3.8449533000000001E-2</c:v>
                </c:pt>
                <c:pt idx="273">
                  <c:v>3.9148767000000001E-2</c:v>
                </c:pt>
                <c:pt idx="274">
                  <c:v>3.939811E-2</c:v>
                </c:pt>
                <c:pt idx="275">
                  <c:v>3.9648715000000001E-2</c:v>
                </c:pt>
                <c:pt idx="276">
                  <c:v>4.0454469999999999E-2</c:v>
                </c:pt>
                <c:pt idx="277">
                  <c:v>4.0568206000000002E-2</c:v>
                </c:pt>
                <c:pt idx="278">
                  <c:v>4.1219085000000003E-2</c:v>
                </c:pt>
                <c:pt idx="279">
                  <c:v>4.1247968000000003E-2</c:v>
                </c:pt>
                <c:pt idx="280">
                  <c:v>4.155698E-2</c:v>
                </c:pt>
                <c:pt idx="281">
                  <c:v>4.2233206000000002E-2</c:v>
                </c:pt>
                <c:pt idx="282">
                  <c:v>4.1887942999999997E-2</c:v>
                </c:pt>
                <c:pt idx="283">
                  <c:v>4.2732973E-2</c:v>
                </c:pt>
                <c:pt idx="284">
                  <c:v>4.320939E-2</c:v>
                </c:pt>
                <c:pt idx="285">
                  <c:v>4.3076990000000003E-2</c:v>
                </c:pt>
                <c:pt idx="286">
                  <c:v>4.3657906000000003E-2</c:v>
                </c:pt>
                <c:pt idx="287">
                  <c:v>4.3856850000000003E-2</c:v>
                </c:pt>
                <c:pt idx="288">
                  <c:v>4.4434960000000003E-2</c:v>
                </c:pt>
                <c:pt idx="289">
                  <c:v>4.4374783000000001E-2</c:v>
                </c:pt>
                <c:pt idx="290">
                  <c:v>4.4707620000000003E-2</c:v>
                </c:pt>
                <c:pt idx="291">
                  <c:v>4.4139627000000001E-2</c:v>
                </c:pt>
                <c:pt idx="292">
                  <c:v>4.4680756000000002E-2</c:v>
                </c:pt>
                <c:pt idx="293">
                  <c:v>4.5270972E-2</c:v>
                </c:pt>
                <c:pt idx="294">
                  <c:v>4.5052179999999997E-2</c:v>
                </c:pt>
                <c:pt idx="295">
                  <c:v>4.4767479999999998E-2</c:v>
                </c:pt>
                <c:pt idx="296">
                  <c:v>4.5232147E-2</c:v>
                </c:pt>
                <c:pt idx="297">
                  <c:v>4.5552514000000002E-2</c:v>
                </c:pt>
                <c:pt idx="298">
                  <c:v>4.5640225999999999E-2</c:v>
                </c:pt>
                <c:pt idx="299">
                  <c:v>4.6081233999999999E-2</c:v>
                </c:pt>
                <c:pt idx="300">
                  <c:v>4.5487130000000001E-2</c:v>
                </c:pt>
                <c:pt idx="301">
                  <c:v>4.6348542E-2</c:v>
                </c:pt>
                <c:pt idx="302">
                  <c:v>4.6241690000000002E-2</c:v>
                </c:pt>
                <c:pt idx="303">
                  <c:v>4.6646479999999997E-2</c:v>
                </c:pt>
                <c:pt idx="304">
                  <c:v>4.6458609999999997E-2</c:v>
                </c:pt>
                <c:pt idx="305">
                  <c:v>4.6736445000000001E-2</c:v>
                </c:pt>
                <c:pt idx="306">
                  <c:v>4.7153267999999998E-2</c:v>
                </c:pt>
                <c:pt idx="307">
                  <c:v>4.620026E-2</c:v>
                </c:pt>
                <c:pt idx="308">
                  <c:v>4.6406200000000002E-2</c:v>
                </c:pt>
                <c:pt idx="309">
                  <c:v>4.713154E-2</c:v>
                </c:pt>
                <c:pt idx="310">
                  <c:v>4.6868252999999999E-2</c:v>
                </c:pt>
                <c:pt idx="311">
                  <c:v>4.7027319999999997E-2</c:v>
                </c:pt>
                <c:pt idx="312">
                  <c:v>4.7291939999999998E-2</c:v>
                </c:pt>
                <c:pt idx="313">
                  <c:v>4.6996914000000001E-2</c:v>
                </c:pt>
                <c:pt idx="314">
                  <c:v>4.6722635999999998E-2</c:v>
                </c:pt>
                <c:pt idx="315">
                  <c:v>4.7439479999999999E-2</c:v>
                </c:pt>
                <c:pt idx="316">
                  <c:v>4.7314416999999998E-2</c:v>
                </c:pt>
                <c:pt idx="317">
                  <c:v>4.7374661999999998E-2</c:v>
                </c:pt>
                <c:pt idx="318">
                  <c:v>4.7131296000000003E-2</c:v>
                </c:pt>
                <c:pt idx="319">
                  <c:v>4.7626063000000003E-2</c:v>
                </c:pt>
                <c:pt idx="320">
                  <c:v>4.7855830000000002E-2</c:v>
                </c:pt>
                <c:pt idx="321">
                  <c:v>4.7716572999999998E-2</c:v>
                </c:pt>
                <c:pt idx="322">
                  <c:v>4.7906804999999997E-2</c:v>
                </c:pt>
                <c:pt idx="323">
                  <c:v>4.8027686999999999E-2</c:v>
                </c:pt>
                <c:pt idx="324">
                  <c:v>4.8319563000000003E-2</c:v>
                </c:pt>
                <c:pt idx="325">
                  <c:v>4.7770782999999997E-2</c:v>
                </c:pt>
                <c:pt idx="326">
                  <c:v>4.7811802E-2</c:v>
                </c:pt>
                <c:pt idx="327">
                  <c:v>4.7880165000000002E-2</c:v>
                </c:pt>
                <c:pt idx="328">
                  <c:v>4.8019013999999999E-2</c:v>
                </c:pt>
                <c:pt idx="329">
                  <c:v>4.8162464000000002E-2</c:v>
                </c:pt>
                <c:pt idx="330">
                  <c:v>4.8505116000000001E-2</c:v>
                </c:pt>
                <c:pt idx="331">
                  <c:v>4.7836780000000002E-2</c:v>
                </c:pt>
                <c:pt idx="332">
                  <c:v>4.7616776E-2</c:v>
                </c:pt>
                <c:pt idx="333">
                  <c:v>4.7704286999999998E-2</c:v>
                </c:pt>
                <c:pt idx="334">
                  <c:v>4.7461756000000001E-2</c:v>
                </c:pt>
                <c:pt idx="335">
                  <c:v>4.7275480000000002E-2</c:v>
                </c:pt>
                <c:pt idx="336">
                  <c:v>4.7132738E-2</c:v>
                </c:pt>
                <c:pt idx="337">
                  <c:v>4.7333437999999999E-2</c:v>
                </c:pt>
                <c:pt idx="338">
                  <c:v>4.7291989999999999E-2</c:v>
                </c:pt>
                <c:pt idx="339">
                  <c:v>4.6613373E-2</c:v>
                </c:pt>
                <c:pt idx="340">
                  <c:v>4.6621386000000001E-2</c:v>
                </c:pt>
                <c:pt idx="341">
                  <c:v>4.6780776000000003E-2</c:v>
                </c:pt>
                <c:pt idx="342">
                  <c:v>4.6010688000000001E-2</c:v>
                </c:pt>
                <c:pt idx="343">
                  <c:v>4.6194930000000002E-2</c:v>
                </c:pt>
                <c:pt idx="344">
                  <c:v>4.6081035999999999E-2</c:v>
                </c:pt>
                <c:pt idx="345">
                  <c:v>4.5480050000000001E-2</c:v>
                </c:pt>
                <c:pt idx="346">
                  <c:v>4.6079215E-2</c:v>
                </c:pt>
                <c:pt idx="347">
                  <c:v>4.5500442000000002E-2</c:v>
                </c:pt>
                <c:pt idx="348">
                  <c:v>4.5190415999999997E-2</c:v>
                </c:pt>
                <c:pt idx="349">
                  <c:v>4.4687985999999999E-2</c:v>
                </c:pt>
                <c:pt idx="350">
                  <c:v>4.3960102000000001E-2</c:v>
                </c:pt>
                <c:pt idx="351">
                  <c:v>4.4004526000000002E-2</c:v>
                </c:pt>
                <c:pt idx="352">
                  <c:v>4.4013894999999997E-2</c:v>
                </c:pt>
                <c:pt idx="353">
                  <c:v>4.3451040000000003E-2</c:v>
                </c:pt>
                <c:pt idx="354">
                  <c:v>4.3813307000000003E-2</c:v>
                </c:pt>
                <c:pt idx="355">
                  <c:v>4.2817010000000003E-2</c:v>
                </c:pt>
                <c:pt idx="356">
                  <c:v>4.2901922000000002E-2</c:v>
                </c:pt>
                <c:pt idx="357">
                  <c:v>4.2572480000000003E-2</c:v>
                </c:pt>
                <c:pt idx="358">
                  <c:v>4.2105112E-2</c:v>
                </c:pt>
                <c:pt idx="359">
                  <c:v>4.1911039999999997E-2</c:v>
                </c:pt>
                <c:pt idx="360">
                  <c:v>4.1268936999999999E-2</c:v>
                </c:pt>
                <c:pt idx="361">
                  <c:v>4.0904603999999997E-2</c:v>
                </c:pt>
                <c:pt idx="362">
                  <c:v>4.0476940000000003E-2</c:v>
                </c:pt>
                <c:pt idx="363">
                  <c:v>4.0631670000000002E-2</c:v>
                </c:pt>
                <c:pt idx="364">
                  <c:v>4.0593959999999998E-2</c:v>
                </c:pt>
                <c:pt idx="365">
                  <c:v>4.0193297000000003E-2</c:v>
                </c:pt>
                <c:pt idx="366">
                  <c:v>3.9431132000000001E-2</c:v>
                </c:pt>
                <c:pt idx="367">
                  <c:v>3.927228E-2</c:v>
                </c:pt>
                <c:pt idx="368">
                  <c:v>3.8592715E-2</c:v>
                </c:pt>
                <c:pt idx="369">
                  <c:v>3.8747129999999998E-2</c:v>
                </c:pt>
                <c:pt idx="370">
                  <c:v>3.8229899999999997E-2</c:v>
                </c:pt>
                <c:pt idx="371">
                  <c:v>3.80203E-2</c:v>
                </c:pt>
                <c:pt idx="372">
                  <c:v>3.7469956999999998E-2</c:v>
                </c:pt>
                <c:pt idx="373">
                  <c:v>3.7058987000000002E-2</c:v>
                </c:pt>
                <c:pt idx="374">
                  <c:v>3.6854680000000001E-2</c:v>
                </c:pt>
                <c:pt idx="375">
                  <c:v>3.6592484000000002E-2</c:v>
                </c:pt>
                <c:pt idx="376">
                  <c:v>3.6513120000000003E-2</c:v>
                </c:pt>
                <c:pt idx="377">
                  <c:v>3.6097232E-2</c:v>
                </c:pt>
                <c:pt idx="378">
                  <c:v>3.5905298000000002E-2</c:v>
                </c:pt>
                <c:pt idx="379">
                  <c:v>3.6056935999999998E-2</c:v>
                </c:pt>
                <c:pt idx="380">
                  <c:v>3.5501423999999997E-2</c:v>
                </c:pt>
                <c:pt idx="381">
                  <c:v>3.5494751999999997E-2</c:v>
                </c:pt>
                <c:pt idx="382">
                  <c:v>3.5556999999999998E-2</c:v>
                </c:pt>
                <c:pt idx="383">
                  <c:v>3.4847718E-2</c:v>
                </c:pt>
                <c:pt idx="384">
                  <c:v>3.4622670000000001E-2</c:v>
                </c:pt>
                <c:pt idx="385">
                  <c:v>3.4390337999999999E-2</c:v>
                </c:pt>
                <c:pt idx="386">
                  <c:v>3.4064397000000003E-2</c:v>
                </c:pt>
                <c:pt idx="387">
                  <c:v>3.4116168000000002E-2</c:v>
                </c:pt>
                <c:pt idx="388">
                  <c:v>3.3905320000000003E-2</c:v>
                </c:pt>
                <c:pt idx="389">
                  <c:v>3.3516068000000003E-2</c:v>
                </c:pt>
                <c:pt idx="390">
                  <c:v>3.3252493000000001E-2</c:v>
                </c:pt>
                <c:pt idx="391">
                  <c:v>3.3343523999999999E-2</c:v>
                </c:pt>
                <c:pt idx="392">
                  <c:v>3.3026513E-2</c:v>
                </c:pt>
                <c:pt idx="393">
                  <c:v>3.3129140000000001E-2</c:v>
                </c:pt>
                <c:pt idx="394">
                  <c:v>3.3113944999999999E-2</c:v>
                </c:pt>
                <c:pt idx="395">
                  <c:v>3.3241984000000002E-2</c:v>
                </c:pt>
                <c:pt idx="396">
                  <c:v>3.2857046000000001E-2</c:v>
                </c:pt>
                <c:pt idx="397">
                  <c:v>3.2633144000000003E-2</c:v>
                </c:pt>
                <c:pt idx="398">
                  <c:v>3.2355055000000001E-2</c:v>
                </c:pt>
                <c:pt idx="399">
                  <c:v>3.2320003999999999E-2</c:v>
                </c:pt>
                <c:pt idx="400">
                  <c:v>3.2166875999999997E-2</c:v>
                </c:pt>
                <c:pt idx="401">
                  <c:v>3.1642620000000003E-2</c:v>
                </c:pt>
                <c:pt idx="402">
                  <c:v>3.1965016999999998E-2</c:v>
                </c:pt>
                <c:pt idx="403">
                  <c:v>3.2302517000000003E-2</c:v>
                </c:pt>
                <c:pt idx="404">
                  <c:v>3.1610217000000003E-2</c:v>
                </c:pt>
                <c:pt idx="405">
                  <c:v>3.1510107000000002E-2</c:v>
                </c:pt>
                <c:pt idx="406">
                  <c:v>3.1777494000000003E-2</c:v>
                </c:pt>
                <c:pt idx="407">
                  <c:v>3.120328E-2</c:v>
                </c:pt>
                <c:pt idx="408">
                  <c:v>3.1433620000000002E-2</c:v>
                </c:pt>
                <c:pt idx="409">
                  <c:v>3.2147255E-2</c:v>
                </c:pt>
                <c:pt idx="410">
                  <c:v>3.1266405999999997E-2</c:v>
                </c:pt>
                <c:pt idx="411">
                  <c:v>3.1098560000000001E-2</c:v>
                </c:pt>
                <c:pt idx="412">
                  <c:v>3.1285904000000003E-2</c:v>
                </c:pt>
                <c:pt idx="413">
                  <c:v>3.1167382E-2</c:v>
                </c:pt>
                <c:pt idx="414">
                  <c:v>3.0972563000000002E-2</c:v>
                </c:pt>
                <c:pt idx="415">
                  <c:v>3.0777564E-2</c:v>
                </c:pt>
                <c:pt idx="416">
                  <c:v>3.0617654000000001E-2</c:v>
                </c:pt>
                <c:pt idx="417">
                  <c:v>3.0942127E-2</c:v>
                </c:pt>
                <c:pt idx="418">
                  <c:v>3.1008665000000001E-2</c:v>
                </c:pt>
                <c:pt idx="419">
                  <c:v>3.0916099999999998E-2</c:v>
                </c:pt>
                <c:pt idx="420">
                  <c:v>3.0873523999999999E-2</c:v>
                </c:pt>
                <c:pt idx="421">
                  <c:v>3.1003770999999999E-2</c:v>
                </c:pt>
                <c:pt idx="422">
                  <c:v>3.0386112999999999E-2</c:v>
                </c:pt>
                <c:pt idx="423">
                  <c:v>3.1014172E-2</c:v>
                </c:pt>
                <c:pt idx="424">
                  <c:v>3.0894209999999998E-2</c:v>
                </c:pt>
                <c:pt idx="425">
                  <c:v>3.0418259999999999E-2</c:v>
                </c:pt>
                <c:pt idx="426">
                  <c:v>3.0675906999999999E-2</c:v>
                </c:pt>
                <c:pt idx="427">
                  <c:v>3.0774106999999998E-2</c:v>
                </c:pt>
                <c:pt idx="428">
                  <c:v>3.0809335E-2</c:v>
                </c:pt>
                <c:pt idx="429">
                  <c:v>3.0654427000000001E-2</c:v>
                </c:pt>
                <c:pt idx="430">
                  <c:v>3.0475907E-2</c:v>
                </c:pt>
                <c:pt idx="431">
                  <c:v>3.0050476999999999E-2</c:v>
                </c:pt>
                <c:pt idx="432">
                  <c:v>3.0117399999999999E-2</c:v>
                </c:pt>
                <c:pt idx="433">
                  <c:v>3.0304181999999999E-2</c:v>
                </c:pt>
                <c:pt idx="434">
                  <c:v>3.0422530999999999E-2</c:v>
                </c:pt>
                <c:pt idx="435">
                  <c:v>2.9891540000000001E-2</c:v>
                </c:pt>
                <c:pt idx="436">
                  <c:v>2.9468581000000001E-2</c:v>
                </c:pt>
                <c:pt idx="437">
                  <c:v>2.9792177999999999E-2</c:v>
                </c:pt>
                <c:pt idx="438">
                  <c:v>3.0096425E-2</c:v>
                </c:pt>
                <c:pt idx="439">
                  <c:v>2.949394E-2</c:v>
                </c:pt>
                <c:pt idx="440">
                  <c:v>2.9131316000000001E-2</c:v>
                </c:pt>
                <c:pt idx="441">
                  <c:v>2.9462354E-2</c:v>
                </c:pt>
                <c:pt idx="442">
                  <c:v>2.9378286E-2</c:v>
                </c:pt>
                <c:pt idx="443">
                  <c:v>2.9757392000000001E-2</c:v>
                </c:pt>
                <c:pt idx="444">
                  <c:v>2.9020266999999999E-2</c:v>
                </c:pt>
                <c:pt idx="445">
                  <c:v>2.9144061999999998E-2</c:v>
                </c:pt>
                <c:pt idx="446">
                  <c:v>2.9210823E-2</c:v>
                </c:pt>
                <c:pt idx="447">
                  <c:v>2.8989951999999999E-2</c:v>
                </c:pt>
                <c:pt idx="448">
                  <c:v>2.8745735000000001E-2</c:v>
                </c:pt>
                <c:pt idx="449">
                  <c:v>2.8479330000000001E-2</c:v>
                </c:pt>
                <c:pt idx="450">
                  <c:v>2.8803188E-2</c:v>
                </c:pt>
                <c:pt idx="451">
                  <c:v>2.8972166000000001E-2</c:v>
                </c:pt>
                <c:pt idx="452">
                  <c:v>2.8362958000000001E-2</c:v>
                </c:pt>
                <c:pt idx="453">
                  <c:v>2.8482352999999998E-2</c:v>
                </c:pt>
                <c:pt idx="454">
                  <c:v>2.7591445999999999E-2</c:v>
                </c:pt>
                <c:pt idx="455">
                  <c:v>2.7829838999999999E-2</c:v>
                </c:pt>
                <c:pt idx="456">
                  <c:v>2.7637624999999999E-2</c:v>
                </c:pt>
                <c:pt idx="457">
                  <c:v>2.7537260000000001E-2</c:v>
                </c:pt>
                <c:pt idx="458">
                  <c:v>2.743017E-2</c:v>
                </c:pt>
                <c:pt idx="459">
                  <c:v>2.7154395000000001E-2</c:v>
                </c:pt>
                <c:pt idx="460">
                  <c:v>2.7672090999999999E-2</c:v>
                </c:pt>
                <c:pt idx="461">
                  <c:v>2.7178964E-2</c:v>
                </c:pt>
                <c:pt idx="462">
                  <c:v>2.7468368E-2</c:v>
                </c:pt>
                <c:pt idx="463">
                  <c:v>2.6687368999999999E-2</c:v>
                </c:pt>
                <c:pt idx="464">
                  <c:v>2.7337766999999999E-2</c:v>
                </c:pt>
                <c:pt idx="465">
                  <c:v>2.6871938000000001E-2</c:v>
                </c:pt>
                <c:pt idx="466">
                  <c:v>2.6784426E-2</c:v>
                </c:pt>
                <c:pt idx="467">
                  <c:v>2.6651350000000001E-2</c:v>
                </c:pt>
                <c:pt idx="468">
                  <c:v>2.6419162999999999E-2</c:v>
                </c:pt>
                <c:pt idx="469">
                  <c:v>2.6595125000000001E-2</c:v>
                </c:pt>
                <c:pt idx="470">
                  <c:v>2.6475247E-2</c:v>
                </c:pt>
                <c:pt idx="471">
                  <c:v>2.6355647999999999E-2</c:v>
                </c:pt>
                <c:pt idx="472">
                  <c:v>2.5753224000000002E-2</c:v>
                </c:pt>
                <c:pt idx="473">
                  <c:v>2.6260128000000001E-2</c:v>
                </c:pt>
                <c:pt idx="474">
                  <c:v>2.5819478999999999E-2</c:v>
                </c:pt>
                <c:pt idx="475">
                  <c:v>2.6617358000000001E-2</c:v>
                </c:pt>
                <c:pt idx="476">
                  <c:v>2.5770155999999999E-2</c:v>
                </c:pt>
                <c:pt idx="477">
                  <c:v>2.6188623000000001E-2</c:v>
                </c:pt>
                <c:pt idx="478">
                  <c:v>2.5971827999999999E-2</c:v>
                </c:pt>
                <c:pt idx="479">
                  <c:v>2.6149540999999998E-2</c:v>
                </c:pt>
                <c:pt idx="480">
                  <c:v>2.5914820000000002E-2</c:v>
                </c:pt>
                <c:pt idx="481">
                  <c:v>2.5523412999999998E-2</c:v>
                </c:pt>
                <c:pt idx="482">
                  <c:v>2.5766560000000001E-2</c:v>
                </c:pt>
                <c:pt idx="483">
                  <c:v>2.5608858000000002E-2</c:v>
                </c:pt>
                <c:pt idx="484">
                  <c:v>2.6230977999999999E-2</c:v>
                </c:pt>
                <c:pt idx="485">
                  <c:v>2.6071127999999999E-2</c:v>
                </c:pt>
                <c:pt idx="486">
                  <c:v>2.5849624000000002E-2</c:v>
                </c:pt>
                <c:pt idx="487">
                  <c:v>2.5935235000000001E-2</c:v>
                </c:pt>
                <c:pt idx="488">
                  <c:v>2.585488E-2</c:v>
                </c:pt>
                <c:pt idx="489">
                  <c:v>2.6119685E-2</c:v>
                </c:pt>
                <c:pt idx="490">
                  <c:v>2.5684986E-2</c:v>
                </c:pt>
                <c:pt idx="491">
                  <c:v>2.5253199E-2</c:v>
                </c:pt>
                <c:pt idx="492">
                  <c:v>2.589729E-2</c:v>
                </c:pt>
                <c:pt idx="493">
                  <c:v>2.540458E-2</c:v>
                </c:pt>
                <c:pt idx="494">
                  <c:v>2.5838670000000001E-2</c:v>
                </c:pt>
                <c:pt idx="495">
                  <c:v>2.5266219999999999E-2</c:v>
                </c:pt>
                <c:pt idx="496">
                  <c:v>2.5365829999999999E-2</c:v>
                </c:pt>
                <c:pt idx="497">
                  <c:v>2.5548581000000001E-2</c:v>
                </c:pt>
                <c:pt idx="498">
                  <c:v>2.5537118000000001E-2</c:v>
                </c:pt>
                <c:pt idx="499">
                  <c:v>2.5612072999999999E-2</c:v>
                </c:pt>
                <c:pt idx="500">
                  <c:v>2.5390205999999998E-2</c:v>
                </c:pt>
                <c:pt idx="501">
                  <c:v>2.542813E-2</c:v>
                </c:pt>
                <c:pt idx="502">
                  <c:v>2.5170878000000001E-2</c:v>
                </c:pt>
                <c:pt idx="503">
                  <c:v>2.5158927000000001E-2</c:v>
                </c:pt>
                <c:pt idx="504">
                  <c:v>2.4805633000000001E-2</c:v>
                </c:pt>
                <c:pt idx="505">
                  <c:v>2.5363848000000001E-2</c:v>
                </c:pt>
                <c:pt idx="506">
                  <c:v>2.5193799999999999E-2</c:v>
                </c:pt>
                <c:pt idx="507">
                  <c:v>2.4894099999999999E-2</c:v>
                </c:pt>
                <c:pt idx="508">
                  <c:v>2.473206E-2</c:v>
                </c:pt>
                <c:pt idx="509">
                  <c:v>2.4571740000000002E-2</c:v>
                </c:pt>
                <c:pt idx="510">
                  <c:v>2.5248509999999998E-2</c:v>
                </c:pt>
                <c:pt idx="511">
                  <c:v>2.4930652000000001E-2</c:v>
                </c:pt>
                <c:pt idx="512">
                  <c:v>2.4632136999999998E-2</c:v>
                </c:pt>
                <c:pt idx="513">
                  <c:v>2.4366906000000001E-2</c:v>
                </c:pt>
                <c:pt idx="514">
                  <c:v>2.5056470000000001E-2</c:v>
                </c:pt>
                <c:pt idx="515">
                  <c:v>2.4519108000000001E-2</c:v>
                </c:pt>
                <c:pt idx="516">
                  <c:v>2.4406318E-2</c:v>
                </c:pt>
                <c:pt idx="517">
                  <c:v>2.4444750000000001E-2</c:v>
                </c:pt>
                <c:pt idx="518">
                  <c:v>2.3936220000000001E-2</c:v>
                </c:pt>
                <c:pt idx="519">
                  <c:v>2.36473E-2</c:v>
                </c:pt>
                <c:pt idx="520">
                  <c:v>2.3119834999999998E-2</c:v>
                </c:pt>
                <c:pt idx="521">
                  <c:v>2.4076795000000002E-2</c:v>
                </c:pt>
                <c:pt idx="522">
                  <c:v>2.3676038E-2</c:v>
                </c:pt>
                <c:pt idx="523">
                  <c:v>2.3848121999999999E-2</c:v>
                </c:pt>
                <c:pt idx="524">
                  <c:v>2.3663303E-2</c:v>
                </c:pt>
                <c:pt idx="525">
                  <c:v>2.3265649999999999E-2</c:v>
                </c:pt>
                <c:pt idx="526">
                  <c:v>2.3839920000000001E-2</c:v>
                </c:pt>
                <c:pt idx="527">
                  <c:v>2.3298169000000001E-2</c:v>
                </c:pt>
                <c:pt idx="528">
                  <c:v>2.3328966E-2</c:v>
                </c:pt>
                <c:pt idx="529">
                  <c:v>2.2909518E-2</c:v>
                </c:pt>
                <c:pt idx="530">
                  <c:v>2.2912199000000001E-2</c:v>
                </c:pt>
                <c:pt idx="531">
                  <c:v>2.3415842999999999E-2</c:v>
                </c:pt>
                <c:pt idx="532">
                  <c:v>2.2563219999999998E-2</c:v>
                </c:pt>
                <c:pt idx="533">
                  <c:v>2.2650747999999998E-2</c:v>
                </c:pt>
                <c:pt idx="534">
                  <c:v>2.2959845E-2</c:v>
                </c:pt>
                <c:pt idx="535">
                  <c:v>2.2720110000000002E-2</c:v>
                </c:pt>
                <c:pt idx="536">
                  <c:v>2.2809999000000001E-2</c:v>
                </c:pt>
                <c:pt idx="537">
                  <c:v>2.2837704E-2</c:v>
                </c:pt>
                <c:pt idx="538">
                  <c:v>2.2794845000000001E-2</c:v>
                </c:pt>
                <c:pt idx="539">
                  <c:v>2.2724468000000001E-2</c:v>
                </c:pt>
                <c:pt idx="540">
                  <c:v>2.2226714000000002E-2</c:v>
                </c:pt>
                <c:pt idx="541">
                  <c:v>2.2863014000000001E-2</c:v>
                </c:pt>
                <c:pt idx="542">
                  <c:v>2.2974565999999998E-2</c:v>
                </c:pt>
                <c:pt idx="543">
                  <c:v>2.2937407999999999E-2</c:v>
                </c:pt>
                <c:pt idx="544">
                  <c:v>2.2103925999999999E-2</c:v>
                </c:pt>
                <c:pt idx="545">
                  <c:v>2.2985034000000001E-2</c:v>
                </c:pt>
                <c:pt idx="546">
                  <c:v>2.2454209999999999E-2</c:v>
                </c:pt>
                <c:pt idx="547">
                  <c:v>2.1738226999999999E-2</c:v>
                </c:pt>
                <c:pt idx="548">
                  <c:v>2.2632105E-2</c:v>
                </c:pt>
                <c:pt idx="549">
                  <c:v>2.1911150000000001E-2</c:v>
                </c:pt>
                <c:pt idx="550">
                  <c:v>2.1983026999999999E-2</c:v>
                </c:pt>
                <c:pt idx="551">
                  <c:v>2.1740893000000001E-2</c:v>
                </c:pt>
                <c:pt idx="552">
                  <c:v>2.1834350999999998E-2</c:v>
                </c:pt>
                <c:pt idx="553">
                  <c:v>2.2028664E-2</c:v>
                </c:pt>
                <c:pt idx="554">
                  <c:v>2.174222E-2</c:v>
                </c:pt>
                <c:pt idx="555">
                  <c:v>2.1405317E-2</c:v>
                </c:pt>
                <c:pt idx="556">
                  <c:v>2.1285691999999998E-2</c:v>
                </c:pt>
                <c:pt idx="557">
                  <c:v>2.1623973000000001E-2</c:v>
                </c:pt>
                <c:pt idx="558">
                  <c:v>2.0971902000000001E-2</c:v>
                </c:pt>
                <c:pt idx="559">
                  <c:v>2.1278762999999999E-2</c:v>
                </c:pt>
                <c:pt idx="560">
                  <c:v>2.1374704000000001E-2</c:v>
                </c:pt>
                <c:pt idx="561">
                  <c:v>2.1315747999999999E-2</c:v>
                </c:pt>
                <c:pt idx="562">
                  <c:v>2.1160811000000002E-2</c:v>
                </c:pt>
                <c:pt idx="563">
                  <c:v>2.1394959000000002E-2</c:v>
                </c:pt>
                <c:pt idx="564">
                  <c:v>2.1170583999999999E-2</c:v>
                </c:pt>
                <c:pt idx="565">
                  <c:v>2.1169833999999998E-2</c:v>
                </c:pt>
                <c:pt idx="566">
                  <c:v>2.0509783E-2</c:v>
                </c:pt>
                <c:pt idx="567">
                  <c:v>2.0735513000000001E-2</c:v>
                </c:pt>
                <c:pt idx="568">
                  <c:v>2.0637773000000002E-2</c:v>
                </c:pt>
                <c:pt idx="569">
                  <c:v>2.0568224E-2</c:v>
                </c:pt>
                <c:pt idx="570">
                  <c:v>2.0938162E-2</c:v>
                </c:pt>
                <c:pt idx="571">
                  <c:v>2.0688459999999999E-2</c:v>
                </c:pt>
                <c:pt idx="572">
                  <c:v>2.0638238999999999E-2</c:v>
                </c:pt>
                <c:pt idx="573">
                  <c:v>2.0043353E-2</c:v>
                </c:pt>
                <c:pt idx="574">
                  <c:v>2.0604460000000002E-2</c:v>
                </c:pt>
                <c:pt idx="575">
                  <c:v>2.1063386999999999E-2</c:v>
                </c:pt>
                <c:pt idx="576">
                  <c:v>1.9943478000000001E-2</c:v>
                </c:pt>
                <c:pt idx="577">
                  <c:v>2.0298842000000001E-2</c:v>
                </c:pt>
                <c:pt idx="578">
                  <c:v>2.0248452E-2</c:v>
                </c:pt>
                <c:pt idx="579">
                  <c:v>2.0482263000000001E-2</c:v>
                </c:pt>
                <c:pt idx="580">
                  <c:v>2.1054549999999998E-2</c:v>
                </c:pt>
                <c:pt idx="581">
                  <c:v>2.0399324999999999E-2</c:v>
                </c:pt>
                <c:pt idx="582">
                  <c:v>1.9982122000000001E-2</c:v>
                </c:pt>
                <c:pt idx="583">
                  <c:v>2.0447157000000001E-2</c:v>
                </c:pt>
                <c:pt idx="584">
                  <c:v>2.1482553000000001E-2</c:v>
                </c:pt>
                <c:pt idx="585">
                  <c:v>2.0916706E-2</c:v>
                </c:pt>
                <c:pt idx="586">
                  <c:v>2.0570582E-2</c:v>
                </c:pt>
                <c:pt idx="587">
                  <c:v>2.0982339999999999E-2</c:v>
                </c:pt>
                <c:pt idx="588">
                  <c:v>2.1277994000000001E-2</c:v>
                </c:pt>
                <c:pt idx="589">
                  <c:v>2.1561713999999999E-2</c:v>
                </c:pt>
                <c:pt idx="590">
                  <c:v>2.0698803000000002E-2</c:v>
                </c:pt>
                <c:pt idx="591">
                  <c:v>2.1074865000000002E-2</c:v>
                </c:pt>
                <c:pt idx="592">
                  <c:v>2.1402583999999999E-2</c:v>
                </c:pt>
                <c:pt idx="593">
                  <c:v>2.0734447999999999E-2</c:v>
                </c:pt>
                <c:pt idx="594">
                  <c:v>2.0660141E-2</c:v>
                </c:pt>
                <c:pt idx="595">
                  <c:v>2.1060789E-2</c:v>
                </c:pt>
                <c:pt idx="596">
                  <c:v>2.0843891E-2</c:v>
                </c:pt>
                <c:pt idx="597">
                  <c:v>2.1399893E-2</c:v>
                </c:pt>
                <c:pt idx="598">
                  <c:v>2.1642076E-2</c:v>
                </c:pt>
                <c:pt idx="599">
                  <c:v>2.1560993000000001E-2</c:v>
                </c:pt>
                <c:pt idx="600">
                  <c:v>2.1160271000000001E-2</c:v>
                </c:pt>
                <c:pt idx="601">
                  <c:v>2.1750577E-2</c:v>
                </c:pt>
                <c:pt idx="602">
                  <c:v>2.2117301999999998E-2</c:v>
                </c:pt>
                <c:pt idx="603">
                  <c:v>2.1694959999999999E-2</c:v>
                </c:pt>
                <c:pt idx="604">
                  <c:v>2.1642089999999999E-2</c:v>
                </c:pt>
                <c:pt idx="605">
                  <c:v>2.2115307000000001E-2</c:v>
                </c:pt>
                <c:pt idx="606">
                  <c:v>2.3411161999999999E-2</c:v>
                </c:pt>
                <c:pt idx="607">
                  <c:v>2.2730980000000001E-2</c:v>
                </c:pt>
                <c:pt idx="608">
                  <c:v>2.3312882E-2</c:v>
                </c:pt>
                <c:pt idx="609">
                  <c:v>2.2847843999999999E-2</c:v>
                </c:pt>
                <c:pt idx="610">
                  <c:v>2.3379443E-2</c:v>
                </c:pt>
                <c:pt idx="611">
                  <c:v>2.4315024000000001E-2</c:v>
                </c:pt>
                <c:pt idx="612">
                  <c:v>2.3449749999999998E-2</c:v>
                </c:pt>
                <c:pt idx="613">
                  <c:v>2.3545988E-2</c:v>
                </c:pt>
                <c:pt idx="614">
                  <c:v>2.5262880000000001E-2</c:v>
                </c:pt>
                <c:pt idx="615">
                  <c:v>2.4957066E-2</c:v>
                </c:pt>
                <c:pt idx="616">
                  <c:v>2.5204847999999998E-2</c:v>
                </c:pt>
                <c:pt idx="617">
                  <c:v>2.5530402000000001E-2</c:v>
                </c:pt>
                <c:pt idx="618">
                  <c:v>2.5343060000000001E-2</c:v>
                </c:pt>
                <c:pt idx="619">
                  <c:v>2.6861873000000001E-2</c:v>
                </c:pt>
                <c:pt idx="620">
                  <c:v>2.6644253999999999E-2</c:v>
                </c:pt>
                <c:pt idx="621">
                  <c:v>2.6129831999999999E-2</c:v>
                </c:pt>
                <c:pt idx="622">
                  <c:v>2.7293029999999999E-2</c:v>
                </c:pt>
                <c:pt idx="623">
                  <c:v>2.7536528000000001E-2</c:v>
                </c:pt>
                <c:pt idx="624">
                  <c:v>2.84342E-2</c:v>
                </c:pt>
                <c:pt idx="625">
                  <c:v>2.8815259999999999E-2</c:v>
                </c:pt>
                <c:pt idx="626">
                  <c:v>2.9063275E-2</c:v>
                </c:pt>
                <c:pt idx="627">
                  <c:v>2.9814072E-2</c:v>
                </c:pt>
                <c:pt idx="628">
                  <c:v>3.0689904E-2</c:v>
                </c:pt>
                <c:pt idx="629">
                  <c:v>3.1060863000000001E-2</c:v>
                </c:pt>
                <c:pt idx="630">
                  <c:v>3.1581018000000002E-2</c:v>
                </c:pt>
                <c:pt idx="631">
                  <c:v>3.2520525000000002E-2</c:v>
                </c:pt>
                <c:pt idx="632">
                  <c:v>3.3491522000000003E-2</c:v>
                </c:pt>
                <c:pt idx="633">
                  <c:v>3.44439E-2</c:v>
                </c:pt>
                <c:pt idx="634">
                  <c:v>3.5059622999999998E-2</c:v>
                </c:pt>
                <c:pt idx="635">
                  <c:v>3.5987520000000002E-2</c:v>
                </c:pt>
                <c:pt idx="636">
                  <c:v>3.7139749999999999E-2</c:v>
                </c:pt>
                <c:pt idx="637">
                  <c:v>3.8871139999999998E-2</c:v>
                </c:pt>
                <c:pt idx="638">
                  <c:v>3.9534729999999997E-2</c:v>
                </c:pt>
                <c:pt idx="639">
                  <c:v>4.0213020000000002E-2</c:v>
                </c:pt>
                <c:pt idx="640">
                  <c:v>4.2212265999999998E-2</c:v>
                </c:pt>
                <c:pt idx="641">
                  <c:v>4.2224612000000002E-2</c:v>
                </c:pt>
                <c:pt idx="642">
                  <c:v>4.3943959999999997E-2</c:v>
                </c:pt>
                <c:pt idx="643">
                  <c:v>4.4553347E-2</c:v>
                </c:pt>
                <c:pt idx="644">
                  <c:v>4.6397510000000003E-2</c:v>
                </c:pt>
                <c:pt idx="645">
                  <c:v>4.708789E-2</c:v>
                </c:pt>
                <c:pt idx="646">
                  <c:v>4.7441131999999997E-2</c:v>
                </c:pt>
                <c:pt idx="647">
                  <c:v>4.9333844000000002E-2</c:v>
                </c:pt>
                <c:pt idx="648">
                  <c:v>5.0821400000000003E-2</c:v>
                </c:pt>
                <c:pt idx="649">
                  <c:v>5.1524094999999999E-2</c:v>
                </c:pt>
                <c:pt idx="650">
                  <c:v>5.3125907E-2</c:v>
                </c:pt>
                <c:pt idx="651">
                  <c:v>5.5139575000000003E-2</c:v>
                </c:pt>
                <c:pt idx="652">
                  <c:v>5.6834075999999997E-2</c:v>
                </c:pt>
                <c:pt idx="653">
                  <c:v>5.7295659999999998E-2</c:v>
                </c:pt>
                <c:pt idx="654">
                  <c:v>5.8002776999999998E-2</c:v>
                </c:pt>
                <c:pt idx="655">
                  <c:v>6.1139483000000001E-2</c:v>
                </c:pt>
                <c:pt idx="656">
                  <c:v>6.2131308000000003E-2</c:v>
                </c:pt>
                <c:pt idx="657">
                  <c:v>6.3500606000000001E-2</c:v>
                </c:pt>
                <c:pt idx="658">
                  <c:v>6.5168920000000005E-2</c:v>
                </c:pt>
                <c:pt idx="659">
                  <c:v>6.7213389999999998E-2</c:v>
                </c:pt>
                <c:pt idx="660">
                  <c:v>6.8350789999999995E-2</c:v>
                </c:pt>
                <c:pt idx="661">
                  <c:v>6.9907689999999995E-2</c:v>
                </c:pt>
                <c:pt idx="662">
                  <c:v>7.1754479999999995E-2</c:v>
                </c:pt>
                <c:pt idx="663">
                  <c:v>7.2871420000000006E-2</c:v>
                </c:pt>
                <c:pt idx="664">
                  <c:v>7.4723230000000002E-2</c:v>
                </c:pt>
                <c:pt idx="665">
                  <c:v>7.8033610000000003E-2</c:v>
                </c:pt>
                <c:pt idx="666">
                  <c:v>7.9520099999999996E-2</c:v>
                </c:pt>
                <c:pt idx="667">
                  <c:v>8.1826469999999998E-2</c:v>
                </c:pt>
                <c:pt idx="668">
                  <c:v>8.4155359999999998E-2</c:v>
                </c:pt>
                <c:pt idx="669">
                  <c:v>8.6163945000000006E-2</c:v>
                </c:pt>
                <c:pt idx="670">
                  <c:v>8.9879689999999998E-2</c:v>
                </c:pt>
                <c:pt idx="671">
                  <c:v>9.1504349999999998E-2</c:v>
                </c:pt>
                <c:pt idx="672">
                  <c:v>9.4116889999999995E-2</c:v>
                </c:pt>
                <c:pt idx="673">
                  <c:v>9.7039589999999995E-2</c:v>
                </c:pt>
                <c:pt idx="674">
                  <c:v>0.100631386</c:v>
                </c:pt>
                <c:pt idx="675">
                  <c:v>0.102939166</c:v>
                </c:pt>
                <c:pt idx="676">
                  <c:v>0.10665946499999999</c:v>
                </c:pt>
                <c:pt idx="677">
                  <c:v>0.10773128</c:v>
                </c:pt>
                <c:pt idx="678">
                  <c:v>0.11147843</c:v>
                </c:pt>
                <c:pt idx="679">
                  <c:v>0.1123454</c:v>
                </c:pt>
                <c:pt idx="680">
                  <c:v>0.11428495499999999</c:v>
                </c:pt>
                <c:pt idx="681">
                  <c:v>0.116749465</c:v>
                </c:pt>
                <c:pt idx="682">
                  <c:v>0.11961687999999999</c:v>
                </c:pt>
                <c:pt idx="683">
                  <c:v>0.12223825000000001</c:v>
                </c:pt>
                <c:pt idx="684">
                  <c:v>0.12640935</c:v>
                </c:pt>
                <c:pt idx="685">
                  <c:v>0.13042500000000001</c:v>
                </c:pt>
                <c:pt idx="686">
                  <c:v>0.13317081</c:v>
                </c:pt>
                <c:pt idx="687">
                  <c:v>0.13731861000000001</c:v>
                </c:pt>
                <c:pt idx="688">
                  <c:v>0.13971014000000001</c:v>
                </c:pt>
                <c:pt idx="689">
                  <c:v>0.14188028999999999</c:v>
                </c:pt>
                <c:pt idx="690">
                  <c:v>0.14686906</c:v>
                </c:pt>
                <c:pt idx="691">
                  <c:v>0.14965141000000001</c:v>
                </c:pt>
                <c:pt idx="692">
                  <c:v>0.15260984</c:v>
                </c:pt>
                <c:pt idx="693">
                  <c:v>0.15697891999999999</c:v>
                </c:pt>
                <c:pt idx="694">
                  <c:v>0.16141841000000001</c:v>
                </c:pt>
                <c:pt idx="695">
                  <c:v>0.16314264000000001</c:v>
                </c:pt>
                <c:pt idx="696">
                  <c:v>0.16681657999999999</c:v>
                </c:pt>
                <c:pt idx="697">
                  <c:v>0.17054227999999999</c:v>
                </c:pt>
                <c:pt idx="698">
                  <c:v>0.17582338</c:v>
                </c:pt>
                <c:pt idx="699">
                  <c:v>0.17916788</c:v>
                </c:pt>
                <c:pt idx="700">
                  <c:v>0.18185206000000001</c:v>
                </c:pt>
                <c:pt idx="701">
                  <c:v>0.18482770000000001</c:v>
                </c:pt>
                <c:pt idx="702">
                  <c:v>0.18711897999999999</c:v>
                </c:pt>
                <c:pt idx="703">
                  <c:v>0.19209021000000001</c:v>
                </c:pt>
                <c:pt idx="704">
                  <c:v>0.19587251999999999</c:v>
                </c:pt>
                <c:pt idx="705">
                  <c:v>0.19903251999999999</c:v>
                </c:pt>
                <c:pt idx="706">
                  <c:v>0.20351032999999999</c:v>
                </c:pt>
                <c:pt idx="707">
                  <c:v>0.20724031000000001</c:v>
                </c:pt>
                <c:pt idx="708">
                  <c:v>0.21131486999999999</c:v>
                </c:pt>
                <c:pt idx="709">
                  <c:v>0.21549952</c:v>
                </c:pt>
                <c:pt idx="710">
                  <c:v>0.21888374999999999</c:v>
                </c:pt>
                <c:pt idx="711">
                  <c:v>0.22269183000000001</c:v>
                </c:pt>
                <c:pt idx="712">
                  <c:v>0.22670120999999999</c:v>
                </c:pt>
                <c:pt idx="713">
                  <c:v>0.23043737</c:v>
                </c:pt>
                <c:pt idx="714">
                  <c:v>0.23408077999999999</c:v>
                </c:pt>
                <c:pt idx="715">
                  <c:v>0.23653345000000001</c:v>
                </c:pt>
                <c:pt idx="716">
                  <c:v>0.24146326000000001</c:v>
                </c:pt>
                <c:pt idx="717">
                  <c:v>0.24298676999999999</c:v>
                </c:pt>
                <c:pt idx="718">
                  <c:v>0.24824706999999999</c:v>
                </c:pt>
                <c:pt idx="719">
                  <c:v>0.25110909999999997</c:v>
                </c:pt>
                <c:pt idx="720">
                  <c:v>0.25597128000000002</c:v>
                </c:pt>
                <c:pt idx="721">
                  <c:v>0.2596368</c:v>
                </c:pt>
                <c:pt idx="722">
                  <c:v>0.26176490000000002</c:v>
                </c:pt>
                <c:pt idx="723">
                  <c:v>0.26606116000000002</c:v>
                </c:pt>
                <c:pt idx="724">
                  <c:v>0.26774629999999999</c:v>
                </c:pt>
                <c:pt idx="725">
                  <c:v>0.27069073999999999</c:v>
                </c:pt>
                <c:pt idx="726">
                  <c:v>0.27505863000000003</c:v>
                </c:pt>
                <c:pt idx="727">
                  <c:v>0.27724339999999997</c:v>
                </c:pt>
                <c:pt idx="728">
                  <c:v>0.27963525</c:v>
                </c:pt>
                <c:pt idx="729">
                  <c:v>0.28244638</c:v>
                </c:pt>
                <c:pt idx="730">
                  <c:v>0.28584236000000002</c:v>
                </c:pt>
                <c:pt idx="731">
                  <c:v>0.28746290000000002</c:v>
                </c:pt>
                <c:pt idx="732">
                  <c:v>0.29303899999999999</c:v>
                </c:pt>
                <c:pt idx="733">
                  <c:v>0.29378029999999999</c:v>
                </c:pt>
                <c:pt idx="734">
                  <c:v>0.29785614999999999</c:v>
                </c:pt>
                <c:pt idx="735">
                  <c:v>0.29786112999999997</c:v>
                </c:pt>
                <c:pt idx="736">
                  <c:v>0.30140749999999999</c:v>
                </c:pt>
                <c:pt idx="737">
                  <c:v>0.30511453999999999</c:v>
                </c:pt>
                <c:pt idx="738">
                  <c:v>0.30990206999999997</c:v>
                </c:pt>
                <c:pt idx="739">
                  <c:v>0.312309</c:v>
                </c:pt>
                <c:pt idx="740">
                  <c:v>0.31219137000000002</c:v>
                </c:pt>
                <c:pt idx="741">
                  <c:v>0.31384897</c:v>
                </c:pt>
                <c:pt idx="742">
                  <c:v>0.31569374</c:v>
                </c:pt>
                <c:pt idx="743">
                  <c:v>0.31616031999999999</c:v>
                </c:pt>
                <c:pt idx="744">
                  <c:v>0.31787625000000003</c:v>
                </c:pt>
                <c:pt idx="745">
                  <c:v>0.32001644000000001</c:v>
                </c:pt>
                <c:pt idx="746">
                  <c:v>0.32135922</c:v>
                </c:pt>
                <c:pt idx="747">
                  <c:v>0.32315788000000001</c:v>
                </c:pt>
                <c:pt idx="748">
                  <c:v>0.32302059999999999</c:v>
                </c:pt>
                <c:pt idx="749">
                  <c:v>0.32633874000000002</c:v>
                </c:pt>
                <c:pt idx="750">
                  <c:v>0.32792038000000001</c:v>
                </c:pt>
                <c:pt idx="751">
                  <c:v>0.32876306999999999</c:v>
                </c:pt>
                <c:pt idx="752">
                  <c:v>0.32948499999999997</c:v>
                </c:pt>
                <c:pt idx="753">
                  <c:v>0.33104748000000001</c:v>
                </c:pt>
                <c:pt idx="754">
                  <c:v>0.3322581</c:v>
                </c:pt>
                <c:pt idx="755">
                  <c:v>0.33546606000000001</c:v>
                </c:pt>
                <c:pt idx="756">
                  <c:v>0.33978528000000002</c:v>
                </c:pt>
                <c:pt idx="757">
                  <c:v>0.34724455999999998</c:v>
                </c:pt>
                <c:pt idx="758">
                  <c:v>0.35372940000000003</c:v>
                </c:pt>
                <c:pt idx="759">
                  <c:v>0.36338034000000002</c:v>
                </c:pt>
                <c:pt idx="760">
                  <c:v>0.36560463999999998</c:v>
                </c:pt>
                <c:pt idx="761">
                  <c:v>0.35427019999999998</c:v>
                </c:pt>
                <c:pt idx="762">
                  <c:v>0.34746122000000002</c:v>
                </c:pt>
                <c:pt idx="763">
                  <c:v>0.34056902</c:v>
                </c:pt>
                <c:pt idx="764">
                  <c:v>0.33758487999999998</c:v>
                </c:pt>
                <c:pt idx="765">
                  <c:v>0.33658573000000003</c:v>
                </c:pt>
                <c:pt idx="766">
                  <c:v>0.33377793</c:v>
                </c:pt>
                <c:pt idx="767">
                  <c:v>0.3355785</c:v>
                </c:pt>
                <c:pt idx="768">
                  <c:v>0.33543319999999999</c:v>
                </c:pt>
                <c:pt idx="769">
                  <c:v>0.33637676</c:v>
                </c:pt>
                <c:pt idx="770">
                  <c:v>0.33093204999999998</c:v>
                </c:pt>
                <c:pt idx="771">
                  <c:v>0.33393990000000001</c:v>
                </c:pt>
                <c:pt idx="772">
                  <c:v>0.3379202</c:v>
                </c:pt>
                <c:pt idx="773">
                  <c:v>0.33647725000000001</c:v>
                </c:pt>
                <c:pt idx="774">
                  <c:v>0.33888084000000002</c:v>
                </c:pt>
                <c:pt idx="775">
                  <c:v>0.33990492999999999</c:v>
                </c:pt>
                <c:pt idx="776">
                  <c:v>0.34354810000000002</c:v>
                </c:pt>
                <c:pt idx="777">
                  <c:v>0.34304594999999999</c:v>
                </c:pt>
                <c:pt idx="778">
                  <c:v>0.34602112000000002</c:v>
                </c:pt>
                <c:pt idx="779">
                  <c:v>0.34752260000000001</c:v>
                </c:pt>
                <c:pt idx="780">
                  <c:v>0.34739819999999999</c:v>
                </c:pt>
                <c:pt idx="781">
                  <c:v>0.34512150000000003</c:v>
                </c:pt>
                <c:pt idx="782">
                  <c:v>0.34978172000000002</c:v>
                </c:pt>
                <c:pt idx="783">
                  <c:v>0.34668823999999998</c:v>
                </c:pt>
                <c:pt idx="784">
                  <c:v>0.34652381999999998</c:v>
                </c:pt>
                <c:pt idx="785">
                  <c:v>0.34671855000000001</c:v>
                </c:pt>
                <c:pt idx="786">
                  <c:v>0.34947345000000002</c:v>
                </c:pt>
                <c:pt idx="787">
                  <c:v>0.34897860000000003</c:v>
                </c:pt>
                <c:pt idx="788">
                  <c:v>0.34771730000000001</c:v>
                </c:pt>
                <c:pt idx="789">
                  <c:v>0.34928730000000002</c:v>
                </c:pt>
                <c:pt idx="790">
                  <c:v>0.34856527999999998</c:v>
                </c:pt>
                <c:pt idx="791">
                  <c:v>0.34834926999999999</c:v>
                </c:pt>
                <c:pt idx="792">
                  <c:v>0.35077867000000001</c:v>
                </c:pt>
                <c:pt idx="793">
                  <c:v>0.34823053999999998</c:v>
                </c:pt>
                <c:pt idx="794">
                  <c:v>0.34946936000000001</c:v>
                </c:pt>
                <c:pt idx="795">
                  <c:v>0.35091265999999999</c:v>
                </c:pt>
                <c:pt idx="796">
                  <c:v>0.35168090000000002</c:v>
                </c:pt>
                <c:pt idx="797">
                  <c:v>0.35199982000000002</c:v>
                </c:pt>
                <c:pt idx="798">
                  <c:v>0.35139569999999998</c:v>
                </c:pt>
                <c:pt idx="799">
                  <c:v>0.35175413</c:v>
                </c:pt>
                <c:pt idx="800">
                  <c:v>0.3523135</c:v>
                </c:pt>
                <c:pt idx="801">
                  <c:v>0.3536994</c:v>
                </c:pt>
                <c:pt idx="802">
                  <c:v>0.35239130000000002</c:v>
                </c:pt>
                <c:pt idx="803">
                  <c:v>0.35262483</c:v>
                </c:pt>
                <c:pt idx="804">
                  <c:v>0.35339155999999999</c:v>
                </c:pt>
                <c:pt idx="805">
                  <c:v>0.35407379999999999</c:v>
                </c:pt>
                <c:pt idx="806">
                  <c:v>0.35356464999999998</c:v>
                </c:pt>
                <c:pt idx="807">
                  <c:v>0.35185167000000001</c:v>
                </c:pt>
                <c:pt idx="808">
                  <c:v>0.35226210000000002</c:v>
                </c:pt>
                <c:pt idx="809">
                  <c:v>0.35314416999999998</c:v>
                </c:pt>
                <c:pt idx="810">
                  <c:v>0.35322255000000002</c:v>
                </c:pt>
                <c:pt idx="811">
                  <c:v>0.35078603000000003</c:v>
                </c:pt>
                <c:pt idx="812">
                  <c:v>0.35187163999999999</c:v>
                </c:pt>
                <c:pt idx="813">
                  <c:v>0.3507054</c:v>
                </c:pt>
                <c:pt idx="814">
                  <c:v>0.35432360000000002</c:v>
                </c:pt>
                <c:pt idx="815">
                  <c:v>0.35371150000000001</c:v>
                </c:pt>
                <c:pt idx="816">
                  <c:v>0.3511513</c:v>
                </c:pt>
                <c:pt idx="817">
                  <c:v>0.35059257999999999</c:v>
                </c:pt>
                <c:pt idx="818">
                  <c:v>0.35099619999999998</c:v>
                </c:pt>
                <c:pt idx="819">
                  <c:v>0.35643563</c:v>
                </c:pt>
                <c:pt idx="820">
                  <c:v>0.35151798000000001</c:v>
                </c:pt>
                <c:pt idx="821">
                  <c:v>0.35182276000000001</c:v>
                </c:pt>
                <c:pt idx="822">
                  <c:v>0.35106978</c:v>
                </c:pt>
                <c:pt idx="823">
                  <c:v>0.35226917000000002</c:v>
                </c:pt>
                <c:pt idx="824">
                  <c:v>0.35032619999999998</c:v>
                </c:pt>
                <c:pt idx="825">
                  <c:v>0.34921697000000002</c:v>
                </c:pt>
                <c:pt idx="826">
                  <c:v>0.35171634000000002</c:v>
                </c:pt>
                <c:pt idx="827">
                  <c:v>0.35064644</c:v>
                </c:pt>
                <c:pt idx="828">
                  <c:v>0.35305007999999999</c:v>
                </c:pt>
                <c:pt idx="829">
                  <c:v>0.35224085999999999</c:v>
                </c:pt>
                <c:pt idx="830">
                  <c:v>0.35269326000000001</c:v>
                </c:pt>
                <c:pt idx="831">
                  <c:v>0.35355239999999999</c:v>
                </c:pt>
                <c:pt idx="832">
                  <c:v>0.35381684000000002</c:v>
                </c:pt>
                <c:pt idx="833">
                  <c:v>0.35720298</c:v>
                </c:pt>
                <c:pt idx="834">
                  <c:v>0.35509706000000002</c:v>
                </c:pt>
                <c:pt idx="835">
                  <c:v>0.35277029999999998</c:v>
                </c:pt>
                <c:pt idx="836">
                  <c:v>0.35134300000000002</c:v>
                </c:pt>
                <c:pt idx="837">
                  <c:v>0.35149035000000001</c:v>
                </c:pt>
                <c:pt idx="838">
                  <c:v>0.34984678000000002</c:v>
                </c:pt>
                <c:pt idx="839">
                  <c:v>0.35122308000000002</c:v>
                </c:pt>
                <c:pt idx="840">
                  <c:v>0.35158798000000002</c:v>
                </c:pt>
                <c:pt idx="841">
                  <c:v>0.35463422999999999</c:v>
                </c:pt>
                <c:pt idx="842">
                  <c:v>0.35283540000000002</c:v>
                </c:pt>
                <c:pt idx="843">
                  <c:v>0.35289021999999998</c:v>
                </c:pt>
                <c:pt idx="844">
                  <c:v>0.350603</c:v>
                </c:pt>
                <c:pt idx="845">
                  <c:v>0.35063997000000002</c:v>
                </c:pt>
                <c:pt idx="846">
                  <c:v>0.35566857000000002</c:v>
                </c:pt>
                <c:pt idx="847">
                  <c:v>0.35454219999999997</c:v>
                </c:pt>
                <c:pt idx="848">
                  <c:v>0.35039653999999998</c:v>
                </c:pt>
                <c:pt idx="849">
                  <c:v>0.35207393999999997</c:v>
                </c:pt>
                <c:pt idx="850">
                  <c:v>0.35298750000000001</c:v>
                </c:pt>
                <c:pt idx="851">
                  <c:v>0.35448229999999997</c:v>
                </c:pt>
                <c:pt idx="852">
                  <c:v>0.35493915999999998</c:v>
                </c:pt>
                <c:pt idx="853">
                  <c:v>0.3521376</c:v>
                </c:pt>
                <c:pt idx="854">
                  <c:v>0.35194017999999999</c:v>
                </c:pt>
                <c:pt idx="855">
                  <c:v>0.35256892000000001</c:v>
                </c:pt>
                <c:pt idx="856">
                  <c:v>0.35384729999999998</c:v>
                </c:pt>
                <c:pt idx="857">
                  <c:v>0.3514775</c:v>
                </c:pt>
                <c:pt idx="858">
                  <c:v>0.35077934999999999</c:v>
                </c:pt>
                <c:pt idx="859">
                  <c:v>0.35135144000000001</c:v>
                </c:pt>
                <c:pt idx="860">
                  <c:v>0.35343574999999999</c:v>
                </c:pt>
                <c:pt idx="861">
                  <c:v>0.35128419999999999</c:v>
                </c:pt>
                <c:pt idx="862">
                  <c:v>0.35000333</c:v>
                </c:pt>
                <c:pt idx="863">
                  <c:v>0.34899540000000001</c:v>
                </c:pt>
                <c:pt idx="864">
                  <c:v>0.35629758</c:v>
                </c:pt>
                <c:pt idx="865">
                  <c:v>0.35155334999999999</c:v>
                </c:pt>
                <c:pt idx="866">
                  <c:v>0.35612201999999998</c:v>
                </c:pt>
                <c:pt idx="867">
                  <c:v>0.35310333999999999</c:v>
                </c:pt>
                <c:pt idx="868">
                  <c:v>0.35639789999999999</c:v>
                </c:pt>
                <c:pt idx="869">
                  <c:v>0.35106787</c:v>
                </c:pt>
                <c:pt idx="870">
                  <c:v>0.35383207</c:v>
                </c:pt>
                <c:pt idx="871">
                  <c:v>0.34853032</c:v>
                </c:pt>
                <c:pt idx="872">
                  <c:v>0.34749020000000003</c:v>
                </c:pt>
                <c:pt idx="873">
                  <c:v>0.34936127</c:v>
                </c:pt>
                <c:pt idx="874">
                  <c:v>0.34704246999999999</c:v>
                </c:pt>
                <c:pt idx="875">
                  <c:v>0.34371777999999997</c:v>
                </c:pt>
                <c:pt idx="876">
                  <c:v>0.34326482000000003</c:v>
                </c:pt>
                <c:pt idx="877">
                  <c:v>0.33574933000000001</c:v>
                </c:pt>
                <c:pt idx="878">
                  <c:v>0.34335305999999999</c:v>
                </c:pt>
                <c:pt idx="879">
                  <c:v>0.34263962999999997</c:v>
                </c:pt>
                <c:pt idx="880">
                  <c:v>0.33732446999999999</c:v>
                </c:pt>
                <c:pt idx="881">
                  <c:v>0.33952114</c:v>
                </c:pt>
                <c:pt idx="882">
                  <c:v>0.34201900000000002</c:v>
                </c:pt>
                <c:pt idx="883">
                  <c:v>0.34627124999999997</c:v>
                </c:pt>
                <c:pt idx="884">
                  <c:v>0.34855710000000001</c:v>
                </c:pt>
                <c:pt idx="885">
                  <c:v>0.34775212</c:v>
                </c:pt>
                <c:pt idx="886">
                  <c:v>0.34785798000000001</c:v>
                </c:pt>
                <c:pt idx="887">
                  <c:v>0.345499</c:v>
                </c:pt>
                <c:pt idx="888">
                  <c:v>0.3431708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Refl_20140916_1209278!$AD$139:$AD$1027</c:f>
              <c:numCache>
                <c:formatCode>General</c:formatCode>
                <c:ptCount val="889"/>
                <c:pt idx="0">
                  <c:v>3.2002684000000003E-2</c:v>
                </c:pt>
                <c:pt idx="1">
                  <c:v>3.7084970000000002E-2</c:v>
                </c:pt>
                <c:pt idx="2">
                  <c:v>3.3323640000000002E-2</c:v>
                </c:pt>
                <c:pt idx="3">
                  <c:v>3.180098E-2</c:v>
                </c:pt>
                <c:pt idx="4">
                  <c:v>3.1649385000000002E-2</c:v>
                </c:pt>
                <c:pt idx="5">
                  <c:v>3.1419652999999999E-2</c:v>
                </c:pt>
                <c:pt idx="6">
                  <c:v>3.051833E-2</c:v>
                </c:pt>
                <c:pt idx="7">
                  <c:v>3.2284856000000001E-2</c:v>
                </c:pt>
                <c:pt idx="8">
                  <c:v>2.9279812999999998E-2</c:v>
                </c:pt>
                <c:pt idx="9">
                  <c:v>2.7986899999999999E-2</c:v>
                </c:pt>
                <c:pt idx="10">
                  <c:v>3.133739E-2</c:v>
                </c:pt>
                <c:pt idx="11">
                  <c:v>2.9339899999999999E-2</c:v>
                </c:pt>
                <c:pt idx="12">
                  <c:v>2.7358634E-2</c:v>
                </c:pt>
                <c:pt idx="13">
                  <c:v>2.5585357E-2</c:v>
                </c:pt>
                <c:pt idx="14">
                  <c:v>2.4854445999999999E-2</c:v>
                </c:pt>
                <c:pt idx="15">
                  <c:v>2.5702112999999999E-2</c:v>
                </c:pt>
                <c:pt idx="16">
                  <c:v>2.6583608000000002E-2</c:v>
                </c:pt>
                <c:pt idx="17">
                  <c:v>2.6119927000000001E-2</c:v>
                </c:pt>
                <c:pt idx="18">
                  <c:v>2.3238534000000002E-2</c:v>
                </c:pt>
                <c:pt idx="19">
                  <c:v>2.40684E-2</c:v>
                </c:pt>
                <c:pt idx="20">
                  <c:v>2.3006863999999998E-2</c:v>
                </c:pt>
                <c:pt idx="21">
                  <c:v>2.3931839E-2</c:v>
                </c:pt>
                <c:pt idx="22">
                  <c:v>2.2995727000000001E-2</c:v>
                </c:pt>
                <c:pt idx="23">
                  <c:v>2.2976462E-2</c:v>
                </c:pt>
                <c:pt idx="24">
                  <c:v>2.3491029E-2</c:v>
                </c:pt>
                <c:pt idx="25">
                  <c:v>2.3521671000000001E-2</c:v>
                </c:pt>
                <c:pt idx="26">
                  <c:v>2.4678623E-2</c:v>
                </c:pt>
                <c:pt idx="27">
                  <c:v>2.210608E-2</c:v>
                </c:pt>
                <c:pt idx="28">
                  <c:v>2.2721532999999999E-2</c:v>
                </c:pt>
                <c:pt idx="29">
                  <c:v>2.2667116000000001E-2</c:v>
                </c:pt>
                <c:pt idx="30">
                  <c:v>2.2631472E-2</c:v>
                </c:pt>
                <c:pt idx="31">
                  <c:v>2.2237947000000001E-2</c:v>
                </c:pt>
                <c:pt idx="32">
                  <c:v>2.2598159999999999E-2</c:v>
                </c:pt>
                <c:pt idx="33">
                  <c:v>2.2351367E-2</c:v>
                </c:pt>
                <c:pt idx="34">
                  <c:v>2.0563590999999999E-2</c:v>
                </c:pt>
                <c:pt idx="35">
                  <c:v>2.2169251000000001E-2</c:v>
                </c:pt>
                <c:pt idx="36">
                  <c:v>2.0934727E-2</c:v>
                </c:pt>
                <c:pt idx="37">
                  <c:v>2.1434499999999999E-2</c:v>
                </c:pt>
                <c:pt idx="38">
                  <c:v>1.9915253000000001E-2</c:v>
                </c:pt>
                <c:pt idx="39">
                  <c:v>2.046069E-2</c:v>
                </c:pt>
                <c:pt idx="40">
                  <c:v>2.2669973E-2</c:v>
                </c:pt>
                <c:pt idx="41">
                  <c:v>2.0018141999999999E-2</c:v>
                </c:pt>
                <c:pt idx="42">
                  <c:v>2.1511624E-2</c:v>
                </c:pt>
                <c:pt idx="43">
                  <c:v>2.1777418E-2</c:v>
                </c:pt>
                <c:pt idx="44">
                  <c:v>2.2336493999999998E-2</c:v>
                </c:pt>
                <c:pt idx="45">
                  <c:v>2.3505228E-2</c:v>
                </c:pt>
                <c:pt idx="46">
                  <c:v>2.2584845999999999E-2</c:v>
                </c:pt>
                <c:pt idx="47">
                  <c:v>2.228656E-2</c:v>
                </c:pt>
                <c:pt idx="48">
                  <c:v>2.1426675999999999E-2</c:v>
                </c:pt>
                <c:pt idx="49">
                  <c:v>2.1737692999999999E-2</c:v>
                </c:pt>
                <c:pt idx="50">
                  <c:v>2.0795480000000002E-2</c:v>
                </c:pt>
                <c:pt idx="51">
                  <c:v>2.0490194E-2</c:v>
                </c:pt>
                <c:pt idx="52">
                  <c:v>2.1593686000000001E-2</c:v>
                </c:pt>
                <c:pt idx="53">
                  <c:v>2.1715462000000001E-2</c:v>
                </c:pt>
                <c:pt idx="54">
                  <c:v>2.2193932999999999E-2</c:v>
                </c:pt>
                <c:pt idx="55">
                  <c:v>2.1064474999999999E-2</c:v>
                </c:pt>
                <c:pt idx="56">
                  <c:v>2.0214794000000001E-2</c:v>
                </c:pt>
                <c:pt idx="57">
                  <c:v>2.1058991999999999E-2</c:v>
                </c:pt>
                <c:pt idx="58">
                  <c:v>2.1645911E-2</c:v>
                </c:pt>
                <c:pt idx="59">
                  <c:v>2.130199E-2</c:v>
                </c:pt>
                <c:pt idx="60">
                  <c:v>2.3247045000000001E-2</c:v>
                </c:pt>
                <c:pt idx="61">
                  <c:v>2.1666035E-2</c:v>
                </c:pt>
                <c:pt idx="62">
                  <c:v>2.2283958E-2</c:v>
                </c:pt>
                <c:pt idx="63">
                  <c:v>2.2079898000000001E-2</c:v>
                </c:pt>
                <c:pt idx="64">
                  <c:v>2.1574146999999998E-2</c:v>
                </c:pt>
                <c:pt idx="65">
                  <c:v>2.2134471999999999E-2</c:v>
                </c:pt>
                <c:pt idx="66">
                  <c:v>2.2517484000000001E-2</c:v>
                </c:pt>
                <c:pt idx="67">
                  <c:v>2.2720310000000001E-2</c:v>
                </c:pt>
                <c:pt idx="68">
                  <c:v>2.2240360000000001E-2</c:v>
                </c:pt>
                <c:pt idx="69">
                  <c:v>2.1306875999999999E-2</c:v>
                </c:pt>
                <c:pt idx="70">
                  <c:v>1.932478E-2</c:v>
                </c:pt>
                <c:pt idx="71">
                  <c:v>2.1819560000000002E-2</c:v>
                </c:pt>
                <c:pt idx="72">
                  <c:v>2.1890351999999998E-2</c:v>
                </c:pt>
                <c:pt idx="73">
                  <c:v>2.0979507000000001E-2</c:v>
                </c:pt>
                <c:pt idx="74">
                  <c:v>2.1325714999999999E-2</c:v>
                </c:pt>
                <c:pt idx="75">
                  <c:v>2.1811364E-2</c:v>
                </c:pt>
                <c:pt idx="76">
                  <c:v>2.0444971999999999E-2</c:v>
                </c:pt>
                <c:pt idx="77">
                  <c:v>2.1152806E-2</c:v>
                </c:pt>
                <c:pt idx="78">
                  <c:v>2.1722479999999999E-2</c:v>
                </c:pt>
                <c:pt idx="79">
                  <c:v>2.1984987000000001E-2</c:v>
                </c:pt>
                <c:pt idx="80">
                  <c:v>2.2140706E-2</c:v>
                </c:pt>
                <c:pt idx="81">
                  <c:v>2.2125201000000001E-2</c:v>
                </c:pt>
                <c:pt idx="82">
                  <c:v>2.0753247999999998E-2</c:v>
                </c:pt>
                <c:pt idx="83">
                  <c:v>2.1028029E-2</c:v>
                </c:pt>
                <c:pt idx="84">
                  <c:v>2.1522996999999999E-2</c:v>
                </c:pt>
                <c:pt idx="85">
                  <c:v>2.1035624999999999E-2</c:v>
                </c:pt>
                <c:pt idx="86">
                  <c:v>2.1733657E-2</c:v>
                </c:pt>
                <c:pt idx="87">
                  <c:v>2.187586E-2</c:v>
                </c:pt>
                <c:pt idx="88">
                  <c:v>2.1160169E-2</c:v>
                </c:pt>
                <c:pt idx="89">
                  <c:v>2.0486007000000001E-2</c:v>
                </c:pt>
                <c:pt idx="90">
                  <c:v>2.1039763E-2</c:v>
                </c:pt>
                <c:pt idx="91">
                  <c:v>2.1753026000000002E-2</c:v>
                </c:pt>
                <c:pt idx="92">
                  <c:v>2.1644559000000001E-2</c:v>
                </c:pt>
                <c:pt idx="93">
                  <c:v>2.1544863000000001E-2</c:v>
                </c:pt>
                <c:pt idx="94">
                  <c:v>2.1822171000000001E-2</c:v>
                </c:pt>
                <c:pt idx="95">
                  <c:v>2.2004737E-2</c:v>
                </c:pt>
                <c:pt idx="96">
                  <c:v>2.0327149999999999E-2</c:v>
                </c:pt>
                <c:pt idx="97">
                  <c:v>2.2155890000000001E-2</c:v>
                </c:pt>
                <c:pt idx="98">
                  <c:v>2.1844424000000001E-2</c:v>
                </c:pt>
                <c:pt idx="99">
                  <c:v>2.0588578999999999E-2</c:v>
                </c:pt>
                <c:pt idx="100">
                  <c:v>2.2173275999999999E-2</c:v>
                </c:pt>
                <c:pt idx="101">
                  <c:v>2.1483088000000001E-2</c:v>
                </c:pt>
                <c:pt idx="102">
                  <c:v>2.1551166E-2</c:v>
                </c:pt>
                <c:pt idx="103">
                  <c:v>2.1732148E-2</c:v>
                </c:pt>
                <c:pt idx="104">
                  <c:v>2.0969660000000001E-2</c:v>
                </c:pt>
                <c:pt idx="105">
                  <c:v>2.1288069E-2</c:v>
                </c:pt>
                <c:pt idx="106">
                  <c:v>2.1281221999999999E-2</c:v>
                </c:pt>
                <c:pt idx="107">
                  <c:v>2.1166442000000001E-2</c:v>
                </c:pt>
                <c:pt idx="108">
                  <c:v>2.0055170000000001E-2</c:v>
                </c:pt>
                <c:pt idx="109">
                  <c:v>2.1059375000000002E-2</c:v>
                </c:pt>
                <c:pt idx="110">
                  <c:v>2.2184540999999999E-2</c:v>
                </c:pt>
                <c:pt idx="111">
                  <c:v>2.1119553999999999E-2</c:v>
                </c:pt>
                <c:pt idx="112">
                  <c:v>2.1207699999999999E-2</c:v>
                </c:pt>
                <c:pt idx="113">
                  <c:v>2.1024574000000001E-2</c:v>
                </c:pt>
                <c:pt idx="114">
                  <c:v>2.1771558E-2</c:v>
                </c:pt>
                <c:pt idx="115">
                  <c:v>2.2204895999999998E-2</c:v>
                </c:pt>
                <c:pt idx="116">
                  <c:v>2.0998646999999999E-2</c:v>
                </c:pt>
                <c:pt idx="117">
                  <c:v>2.0792626000000002E-2</c:v>
                </c:pt>
                <c:pt idx="118">
                  <c:v>2.1833486999999999E-2</c:v>
                </c:pt>
                <c:pt idx="119">
                  <c:v>2.175152E-2</c:v>
                </c:pt>
                <c:pt idx="120">
                  <c:v>2.1786045E-2</c:v>
                </c:pt>
                <c:pt idx="121">
                  <c:v>2.1419706E-2</c:v>
                </c:pt>
                <c:pt idx="122">
                  <c:v>2.1097878E-2</c:v>
                </c:pt>
                <c:pt idx="123">
                  <c:v>2.2232900999999999E-2</c:v>
                </c:pt>
                <c:pt idx="124">
                  <c:v>2.2233401999999999E-2</c:v>
                </c:pt>
                <c:pt idx="125">
                  <c:v>2.1360417999999999E-2</c:v>
                </c:pt>
                <c:pt idx="126">
                  <c:v>2.1234785999999999E-2</c:v>
                </c:pt>
                <c:pt idx="127">
                  <c:v>2.1452692999999998E-2</c:v>
                </c:pt>
                <c:pt idx="128">
                  <c:v>2.1474251999999999E-2</c:v>
                </c:pt>
                <c:pt idx="129">
                  <c:v>2.1496310000000001E-2</c:v>
                </c:pt>
                <c:pt idx="130">
                  <c:v>2.1406287E-2</c:v>
                </c:pt>
                <c:pt idx="131">
                  <c:v>2.1181597999999999E-2</c:v>
                </c:pt>
                <c:pt idx="132">
                  <c:v>2.1252742000000002E-2</c:v>
                </c:pt>
                <c:pt idx="133">
                  <c:v>2.1370947000000001E-2</c:v>
                </c:pt>
                <c:pt idx="134">
                  <c:v>2.1898945999999999E-2</c:v>
                </c:pt>
                <c:pt idx="135">
                  <c:v>2.0835388E-2</c:v>
                </c:pt>
                <c:pt idx="136">
                  <c:v>2.1375695E-2</c:v>
                </c:pt>
                <c:pt idx="137">
                  <c:v>2.2016369000000001E-2</c:v>
                </c:pt>
                <c:pt idx="138">
                  <c:v>2.2170166000000002E-2</c:v>
                </c:pt>
                <c:pt idx="139">
                  <c:v>2.1260458999999999E-2</c:v>
                </c:pt>
                <c:pt idx="140">
                  <c:v>2.1236287E-2</c:v>
                </c:pt>
                <c:pt idx="141">
                  <c:v>2.1303175000000001E-2</c:v>
                </c:pt>
                <c:pt idx="142">
                  <c:v>2.1142484999999999E-2</c:v>
                </c:pt>
                <c:pt idx="143">
                  <c:v>2.1752877E-2</c:v>
                </c:pt>
                <c:pt idx="144">
                  <c:v>2.1311676000000002E-2</c:v>
                </c:pt>
                <c:pt idx="145">
                  <c:v>2.0746222000000002E-2</c:v>
                </c:pt>
                <c:pt idx="146">
                  <c:v>2.1465853E-2</c:v>
                </c:pt>
                <c:pt idx="147">
                  <c:v>2.0794498000000002E-2</c:v>
                </c:pt>
                <c:pt idx="148">
                  <c:v>2.1549486999999999E-2</c:v>
                </c:pt>
                <c:pt idx="149">
                  <c:v>2.1467074999999999E-2</c:v>
                </c:pt>
                <c:pt idx="150">
                  <c:v>2.1484030000000001E-2</c:v>
                </c:pt>
                <c:pt idx="151">
                  <c:v>2.1364040000000001E-2</c:v>
                </c:pt>
                <c:pt idx="152">
                  <c:v>2.1310968E-2</c:v>
                </c:pt>
                <c:pt idx="153">
                  <c:v>2.1122186000000001E-2</c:v>
                </c:pt>
                <c:pt idx="154">
                  <c:v>2.0805210000000001E-2</c:v>
                </c:pt>
                <c:pt idx="155">
                  <c:v>2.0846E-2</c:v>
                </c:pt>
                <c:pt idx="156">
                  <c:v>2.1434149E-2</c:v>
                </c:pt>
                <c:pt idx="157">
                  <c:v>2.1250198000000001E-2</c:v>
                </c:pt>
                <c:pt idx="158">
                  <c:v>2.1246454000000001E-2</c:v>
                </c:pt>
                <c:pt idx="159">
                  <c:v>2.1327913E-2</c:v>
                </c:pt>
                <c:pt idx="160">
                  <c:v>2.0886667000000001E-2</c:v>
                </c:pt>
                <c:pt idx="161">
                  <c:v>2.1499397E-2</c:v>
                </c:pt>
                <c:pt idx="162">
                  <c:v>2.1143532999999999E-2</c:v>
                </c:pt>
                <c:pt idx="163">
                  <c:v>2.0594517E-2</c:v>
                </c:pt>
                <c:pt idx="164">
                  <c:v>2.0910582E-2</c:v>
                </c:pt>
                <c:pt idx="165">
                  <c:v>2.0930509999999999E-2</c:v>
                </c:pt>
                <c:pt idx="166">
                  <c:v>2.0622224000000001E-2</c:v>
                </c:pt>
                <c:pt idx="167">
                  <c:v>2.1547874000000002E-2</c:v>
                </c:pt>
                <c:pt idx="168">
                  <c:v>2.1327766000000001E-2</c:v>
                </c:pt>
                <c:pt idx="169">
                  <c:v>2.0676222000000001E-2</c:v>
                </c:pt>
                <c:pt idx="170">
                  <c:v>2.1362486999999999E-2</c:v>
                </c:pt>
                <c:pt idx="171">
                  <c:v>2.1199969999999999E-2</c:v>
                </c:pt>
                <c:pt idx="172">
                  <c:v>2.1291982000000001E-2</c:v>
                </c:pt>
                <c:pt idx="173">
                  <c:v>2.0984616000000001E-2</c:v>
                </c:pt>
                <c:pt idx="174">
                  <c:v>2.0794871999999999E-2</c:v>
                </c:pt>
                <c:pt idx="175">
                  <c:v>2.1234220000000002E-2</c:v>
                </c:pt>
                <c:pt idx="176">
                  <c:v>2.095721E-2</c:v>
                </c:pt>
                <c:pt idx="177">
                  <c:v>2.1319101999999999E-2</c:v>
                </c:pt>
                <c:pt idx="178">
                  <c:v>2.0266159999999998E-2</c:v>
                </c:pt>
                <c:pt idx="179">
                  <c:v>2.1127524000000002E-2</c:v>
                </c:pt>
                <c:pt idx="180">
                  <c:v>2.0996964E-2</c:v>
                </c:pt>
                <c:pt idx="181">
                  <c:v>2.0353833000000002E-2</c:v>
                </c:pt>
                <c:pt idx="182">
                  <c:v>2.1211697000000002E-2</c:v>
                </c:pt>
                <c:pt idx="183">
                  <c:v>2.0937432999999998E-2</c:v>
                </c:pt>
                <c:pt idx="184">
                  <c:v>2.1145965999999999E-2</c:v>
                </c:pt>
                <c:pt idx="185">
                  <c:v>2.1781691999999998E-2</c:v>
                </c:pt>
                <c:pt idx="186">
                  <c:v>2.1492879999999999E-2</c:v>
                </c:pt>
                <c:pt idx="187">
                  <c:v>2.0988679999999999E-2</c:v>
                </c:pt>
                <c:pt idx="188">
                  <c:v>2.0985133999999999E-2</c:v>
                </c:pt>
                <c:pt idx="189">
                  <c:v>2.0922791E-2</c:v>
                </c:pt>
                <c:pt idx="190">
                  <c:v>2.1260850000000001E-2</c:v>
                </c:pt>
                <c:pt idx="191">
                  <c:v>2.0953603000000001E-2</c:v>
                </c:pt>
                <c:pt idx="192">
                  <c:v>2.0705458E-2</c:v>
                </c:pt>
                <c:pt idx="193">
                  <c:v>2.1171762E-2</c:v>
                </c:pt>
                <c:pt idx="194">
                  <c:v>2.0862898000000001E-2</c:v>
                </c:pt>
                <c:pt idx="195">
                  <c:v>2.1583552999999998E-2</c:v>
                </c:pt>
                <c:pt idx="196">
                  <c:v>2.1506961000000002E-2</c:v>
                </c:pt>
                <c:pt idx="197">
                  <c:v>2.0633789999999999E-2</c:v>
                </c:pt>
                <c:pt idx="198">
                  <c:v>2.1126932000000001E-2</c:v>
                </c:pt>
                <c:pt idx="199">
                  <c:v>2.1071510000000002E-2</c:v>
                </c:pt>
                <c:pt idx="200">
                  <c:v>2.1349340000000001E-2</c:v>
                </c:pt>
                <c:pt idx="201">
                  <c:v>2.1115123999999999E-2</c:v>
                </c:pt>
                <c:pt idx="202">
                  <c:v>2.1484469999999999E-2</c:v>
                </c:pt>
                <c:pt idx="203">
                  <c:v>2.087584E-2</c:v>
                </c:pt>
                <c:pt idx="204">
                  <c:v>2.143747E-2</c:v>
                </c:pt>
                <c:pt idx="205">
                  <c:v>2.1239977E-2</c:v>
                </c:pt>
                <c:pt idx="206">
                  <c:v>2.1320986E-2</c:v>
                </c:pt>
                <c:pt idx="207">
                  <c:v>2.1333614000000001E-2</c:v>
                </c:pt>
                <c:pt idx="208">
                  <c:v>2.1440207999999999E-2</c:v>
                </c:pt>
                <c:pt idx="209">
                  <c:v>2.1688244999999998E-2</c:v>
                </c:pt>
                <c:pt idx="210">
                  <c:v>2.1680666000000001E-2</c:v>
                </c:pt>
                <c:pt idx="211">
                  <c:v>2.1882351000000001E-2</c:v>
                </c:pt>
                <c:pt idx="212">
                  <c:v>2.1231403999999999E-2</c:v>
                </c:pt>
                <c:pt idx="213">
                  <c:v>2.1289617E-2</c:v>
                </c:pt>
                <c:pt idx="214">
                  <c:v>2.1563605999999999E-2</c:v>
                </c:pt>
                <c:pt idx="215">
                  <c:v>2.168788E-2</c:v>
                </c:pt>
                <c:pt idx="216">
                  <c:v>2.2390738E-2</c:v>
                </c:pt>
                <c:pt idx="217">
                  <c:v>2.2404865999999999E-2</c:v>
                </c:pt>
                <c:pt idx="218">
                  <c:v>2.2258408E-2</c:v>
                </c:pt>
                <c:pt idx="219">
                  <c:v>2.2519605000000002E-2</c:v>
                </c:pt>
                <c:pt idx="220">
                  <c:v>2.2082817000000001E-2</c:v>
                </c:pt>
                <c:pt idx="221">
                  <c:v>2.2348566E-2</c:v>
                </c:pt>
                <c:pt idx="222">
                  <c:v>2.2758229000000001E-2</c:v>
                </c:pt>
                <c:pt idx="223">
                  <c:v>2.2708299000000001E-2</c:v>
                </c:pt>
                <c:pt idx="224">
                  <c:v>2.2948405000000002E-2</c:v>
                </c:pt>
                <c:pt idx="225">
                  <c:v>2.2235299E-2</c:v>
                </c:pt>
                <c:pt idx="226">
                  <c:v>2.3036744000000001E-2</c:v>
                </c:pt>
                <c:pt idx="227">
                  <c:v>2.2623635999999999E-2</c:v>
                </c:pt>
                <c:pt idx="228">
                  <c:v>2.3276575000000001E-2</c:v>
                </c:pt>
                <c:pt idx="229">
                  <c:v>2.3433255E-2</c:v>
                </c:pt>
                <c:pt idx="230">
                  <c:v>2.3677734999999998E-2</c:v>
                </c:pt>
                <c:pt idx="231">
                  <c:v>2.4254576999999999E-2</c:v>
                </c:pt>
                <c:pt idx="232">
                  <c:v>2.4222862000000001E-2</c:v>
                </c:pt>
                <c:pt idx="233">
                  <c:v>2.4468767999999998E-2</c:v>
                </c:pt>
                <c:pt idx="234">
                  <c:v>2.4365182999999999E-2</c:v>
                </c:pt>
                <c:pt idx="235">
                  <c:v>2.4648034999999999E-2</c:v>
                </c:pt>
                <c:pt idx="236">
                  <c:v>2.4741452000000001E-2</c:v>
                </c:pt>
                <c:pt idx="237">
                  <c:v>2.4942793000000001E-2</c:v>
                </c:pt>
                <c:pt idx="238">
                  <c:v>2.5329074E-2</c:v>
                </c:pt>
                <c:pt idx="239">
                  <c:v>2.5619778999999999E-2</c:v>
                </c:pt>
                <c:pt idx="240">
                  <c:v>2.5933498999999999E-2</c:v>
                </c:pt>
                <c:pt idx="241">
                  <c:v>2.5611399E-2</c:v>
                </c:pt>
                <c:pt idx="242">
                  <c:v>2.6038457000000001E-2</c:v>
                </c:pt>
                <c:pt idx="243">
                  <c:v>2.6066491000000001E-2</c:v>
                </c:pt>
                <c:pt idx="244">
                  <c:v>2.6712014999999999E-2</c:v>
                </c:pt>
                <c:pt idx="245">
                  <c:v>2.7109198000000001E-2</c:v>
                </c:pt>
                <c:pt idx="246">
                  <c:v>2.7061005999999999E-2</c:v>
                </c:pt>
                <c:pt idx="247">
                  <c:v>2.7415307E-2</c:v>
                </c:pt>
                <c:pt idx="248">
                  <c:v>2.8070884000000001E-2</c:v>
                </c:pt>
                <c:pt idx="249">
                  <c:v>2.8207804999999999E-2</c:v>
                </c:pt>
                <c:pt idx="250">
                  <c:v>2.8549958E-2</c:v>
                </c:pt>
                <c:pt idx="251">
                  <c:v>2.8884776000000001E-2</c:v>
                </c:pt>
                <c:pt idx="252">
                  <c:v>2.9349025000000001E-2</c:v>
                </c:pt>
                <c:pt idx="253">
                  <c:v>2.9834665E-2</c:v>
                </c:pt>
                <c:pt idx="254">
                  <c:v>3.0406355999999999E-2</c:v>
                </c:pt>
                <c:pt idx="255">
                  <c:v>3.0671922000000001E-2</c:v>
                </c:pt>
                <c:pt idx="256">
                  <c:v>3.0888137999999999E-2</c:v>
                </c:pt>
                <c:pt idx="257">
                  <c:v>3.1634130000000003E-2</c:v>
                </c:pt>
                <c:pt idx="258">
                  <c:v>3.1739056000000002E-2</c:v>
                </c:pt>
                <c:pt idx="259">
                  <c:v>3.1602956000000001E-2</c:v>
                </c:pt>
                <c:pt idx="260">
                  <c:v>3.2768279999999997E-2</c:v>
                </c:pt>
                <c:pt idx="261">
                  <c:v>3.2961459999999998E-2</c:v>
                </c:pt>
                <c:pt idx="262">
                  <c:v>3.3878789999999999E-2</c:v>
                </c:pt>
                <c:pt idx="263">
                  <c:v>3.3933564999999999E-2</c:v>
                </c:pt>
                <c:pt idx="264">
                  <c:v>3.3978080000000001E-2</c:v>
                </c:pt>
                <c:pt idx="265">
                  <c:v>3.4966495E-2</c:v>
                </c:pt>
                <c:pt idx="266">
                  <c:v>3.5639543000000003E-2</c:v>
                </c:pt>
                <c:pt idx="267">
                  <c:v>3.5804674000000002E-2</c:v>
                </c:pt>
                <c:pt idx="268">
                  <c:v>3.6233509999999997E-2</c:v>
                </c:pt>
                <c:pt idx="269">
                  <c:v>3.6642984000000003E-2</c:v>
                </c:pt>
                <c:pt idx="270">
                  <c:v>3.7548407999999998E-2</c:v>
                </c:pt>
                <c:pt idx="271">
                  <c:v>3.7544314000000002E-2</c:v>
                </c:pt>
                <c:pt idx="272">
                  <c:v>3.8004660000000003E-2</c:v>
                </c:pt>
                <c:pt idx="273">
                  <c:v>3.8261462000000003E-2</c:v>
                </c:pt>
                <c:pt idx="274">
                  <c:v>3.8870595000000001E-2</c:v>
                </c:pt>
                <c:pt idx="275">
                  <c:v>3.9302683999999997E-2</c:v>
                </c:pt>
                <c:pt idx="276">
                  <c:v>4.0031320000000002E-2</c:v>
                </c:pt>
                <c:pt idx="277">
                  <c:v>4.0316680000000001E-2</c:v>
                </c:pt>
                <c:pt idx="278">
                  <c:v>4.0888149999999998E-2</c:v>
                </c:pt>
                <c:pt idx="279">
                  <c:v>4.1247968000000003E-2</c:v>
                </c:pt>
                <c:pt idx="280">
                  <c:v>4.1062985000000003E-2</c:v>
                </c:pt>
                <c:pt idx="281">
                  <c:v>4.1665149999999998E-2</c:v>
                </c:pt>
                <c:pt idx="282">
                  <c:v>4.1806277000000003E-2</c:v>
                </c:pt>
                <c:pt idx="283">
                  <c:v>4.2242759999999997E-2</c:v>
                </c:pt>
                <c:pt idx="284">
                  <c:v>4.2958822000000001E-2</c:v>
                </c:pt>
                <c:pt idx="285">
                  <c:v>4.239938E-2</c:v>
                </c:pt>
                <c:pt idx="286">
                  <c:v>4.3067175999999999E-2</c:v>
                </c:pt>
                <c:pt idx="287">
                  <c:v>4.3258353999999999E-2</c:v>
                </c:pt>
                <c:pt idx="288">
                  <c:v>4.4094503E-2</c:v>
                </c:pt>
                <c:pt idx="289">
                  <c:v>4.3618903000000001E-2</c:v>
                </c:pt>
                <c:pt idx="290">
                  <c:v>4.4033922000000003E-2</c:v>
                </c:pt>
                <c:pt idx="291">
                  <c:v>4.4388959999999998E-2</c:v>
                </c:pt>
                <c:pt idx="292">
                  <c:v>4.4259845999999999E-2</c:v>
                </c:pt>
                <c:pt idx="293">
                  <c:v>4.4600673E-2</c:v>
                </c:pt>
                <c:pt idx="294">
                  <c:v>4.4795955999999998E-2</c:v>
                </c:pt>
                <c:pt idx="295">
                  <c:v>4.4681965999999997E-2</c:v>
                </c:pt>
                <c:pt idx="296">
                  <c:v>4.4808008000000003E-2</c:v>
                </c:pt>
                <c:pt idx="297">
                  <c:v>4.5552514000000002E-2</c:v>
                </c:pt>
                <c:pt idx="298">
                  <c:v>4.5466029999999998E-2</c:v>
                </c:pt>
                <c:pt idx="299">
                  <c:v>4.5736156E-2</c:v>
                </c:pt>
                <c:pt idx="300">
                  <c:v>4.5756209999999999E-2</c:v>
                </c:pt>
                <c:pt idx="301">
                  <c:v>4.6170915999999999E-2</c:v>
                </c:pt>
                <c:pt idx="302">
                  <c:v>4.6331782000000002E-2</c:v>
                </c:pt>
                <c:pt idx="303">
                  <c:v>4.5812220000000001E-2</c:v>
                </c:pt>
                <c:pt idx="304">
                  <c:v>4.5820724E-2</c:v>
                </c:pt>
                <c:pt idx="305">
                  <c:v>4.6108839999999998E-2</c:v>
                </c:pt>
                <c:pt idx="306">
                  <c:v>4.6529920000000002E-2</c:v>
                </c:pt>
                <c:pt idx="307">
                  <c:v>4.6289719999999999E-2</c:v>
                </c:pt>
                <c:pt idx="308">
                  <c:v>4.6138562000000001E-2</c:v>
                </c:pt>
                <c:pt idx="309">
                  <c:v>4.6511879999999999E-2</c:v>
                </c:pt>
                <c:pt idx="310">
                  <c:v>4.6431567999999999E-2</c:v>
                </c:pt>
                <c:pt idx="311">
                  <c:v>4.6505070000000003E-2</c:v>
                </c:pt>
                <c:pt idx="312">
                  <c:v>4.6947055000000001E-2</c:v>
                </c:pt>
                <c:pt idx="313">
                  <c:v>4.6910529999999999E-2</c:v>
                </c:pt>
                <c:pt idx="314">
                  <c:v>4.6284369999999998E-2</c:v>
                </c:pt>
                <c:pt idx="315">
                  <c:v>4.7182966E-2</c:v>
                </c:pt>
                <c:pt idx="316">
                  <c:v>4.7052294000000001E-2</c:v>
                </c:pt>
                <c:pt idx="317">
                  <c:v>4.7461916E-2</c:v>
                </c:pt>
                <c:pt idx="318">
                  <c:v>4.7304596999999997E-2</c:v>
                </c:pt>
                <c:pt idx="319">
                  <c:v>4.7364419999999997E-2</c:v>
                </c:pt>
                <c:pt idx="320">
                  <c:v>4.7599509999999998E-2</c:v>
                </c:pt>
                <c:pt idx="321">
                  <c:v>4.6861387999999997E-2</c:v>
                </c:pt>
                <c:pt idx="322">
                  <c:v>4.7560486999999999E-2</c:v>
                </c:pt>
                <c:pt idx="323">
                  <c:v>4.7685699999999998E-2</c:v>
                </c:pt>
                <c:pt idx="324">
                  <c:v>4.7804579999999999E-2</c:v>
                </c:pt>
                <c:pt idx="325">
                  <c:v>4.7338955000000002E-2</c:v>
                </c:pt>
                <c:pt idx="326">
                  <c:v>4.7723939999999999E-2</c:v>
                </c:pt>
                <c:pt idx="327">
                  <c:v>4.7446059999999998E-2</c:v>
                </c:pt>
                <c:pt idx="328">
                  <c:v>4.7582882999999999E-2</c:v>
                </c:pt>
                <c:pt idx="329">
                  <c:v>4.7547859999999997E-2</c:v>
                </c:pt>
                <c:pt idx="330">
                  <c:v>4.7795813999999999E-2</c:v>
                </c:pt>
                <c:pt idx="331">
                  <c:v>4.7397586999999998E-2</c:v>
                </c:pt>
                <c:pt idx="332">
                  <c:v>4.7177154999999998E-2</c:v>
                </c:pt>
                <c:pt idx="333">
                  <c:v>4.7261237999999997E-2</c:v>
                </c:pt>
                <c:pt idx="334">
                  <c:v>4.7283499999999999E-2</c:v>
                </c:pt>
                <c:pt idx="335">
                  <c:v>4.7093299999999998E-2</c:v>
                </c:pt>
                <c:pt idx="336">
                  <c:v>4.7224580000000002E-2</c:v>
                </c:pt>
                <c:pt idx="337">
                  <c:v>4.7053131999999998E-2</c:v>
                </c:pt>
                <c:pt idx="338">
                  <c:v>4.6825382999999998E-2</c:v>
                </c:pt>
                <c:pt idx="339">
                  <c:v>4.6613373E-2</c:v>
                </c:pt>
                <c:pt idx="340">
                  <c:v>4.6432220000000003E-2</c:v>
                </c:pt>
                <c:pt idx="341">
                  <c:v>4.6494300000000002E-2</c:v>
                </c:pt>
                <c:pt idx="342">
                  <c:v>4.6200499999999999E-2</c:v>
                </c:pt>
                <c:pt idx="343">
                  <c:v>4.6002454999999998E-2</c:v>
                </c:pt>
                <c:pt idx="344">
                  <c:v>4.5511139999999999E-2</c:v>
                </c:pt>
                <c:pt idx="345">
                  <c:v>4.5575306000000003E-2</c:v>
                </c:pt>
                <c:pt idx="346">
                  <c:v>4.5512230000000001E-2</c:v>
                </c:pt>
                <c:pt idx="347">
                  <c:v>4.5310459999999997E-2</c:v>
                </c:pt>
                <c:pt idx="348">
                  <c:v>4.4722100000000001E-2</c:v>
                </c:pt>
                <c:pt idx="349">
                  <c:v>4.4594716E-2</c:v>
                </c:pt>
                <c:pt idx="350">
                  <c:v>4.4147539999999999E-2</c:v>
                </c:pt>
                <c:pt idx="351">
                  <c:v>4.4282905999999997E-2</c:v>
                </c:pt>
                <c:pt idx="352">
                  <c:v>4.4105995000000002E-2</c:v>
                </c:pt>
                <c:pt idx="353">
                  <c:v>4.3357167000000002E-2</c:v>
                </c:pt>
                <c:pt idx="354">
                  <c:v>4.3629408000000001E-2</c:v>
                </c:pt>
                <c:pt idx="355">
                  <c:v>4.3188043000000002E-2</c:v>
                </c:pt>
                <c:pt idx="356">
                  <c:v>4.2255993999999998E-2</c:v>
                </c:pt>
                <c:pt idx="357">
                  <c:v>4.2294829999999999E-2</c:v>
                </c:pt>
                <c:pt idx="358">
                  <c:v>4.2105112E-2</c:v>
                </c:pt>
                <c:pt idx="359">
                  <c:v>4.1819269999999999E-2</c:v>
                </c:pt>
                <c:pt idx="360">
                  <c:v>4.1361530000000001E-2</c:v>
                </c:pt>
                <c:pt idx="361">
                  <c:v>4.1181479999999999E-2</c:v>
                </c:pt>
                <c:pt idx="362">
                  <c:v>4.1039645999999999E-2</c:v>
                </c:pt>
                <c:pt idx="363">
                  <c:v>4.0631670000000002E-2</c:v>
                </c:pt>
                <c:pt idx="364">
                  <c:v>4.0123414000000003E-2</c:v>
                </c:pt>
                <c:pt idx="365">
                  <c:v>3.9534013999999999E-2</c:v>
                </c:pt>
                <c:pt idx="366">
                  <c:v>3.9619550000000003E-2</c:v>
                </c:pt>
                <c:pt idx="367">
                  <c:v>3.8991763999999998E-2</c:v>
                </c:pt>
                <c:pt idx="368">
                  <c:v>3.8405175999999999E-2</c:v>
                </c:pt>
                <c:pt idx="369">
                  <c:v>3.8013320000000003E-2</c:v>
                </c:pt>
                <c:pt idx="370">
                  <c:v>3.7955099999999999E-2</c:v>
                </c:pt>
                <c:pt idx="371">
                  <c:v>3.7374280000000003E-2</c:v>
                </c:pt>
                <c:pt idx="372">
                  <c:v>3.7285529999999997E-2</c:v>
                </c:pt>
                <c:pt idx="373">
                  <c:v>3.7151490000000002E-2</c:v>
                </c:pt>
                <c:pt idx="374">
                  <c:v>3.6577836000000002E-2</c:v>
                </c:pt>
                <c:pt idx="375">
                  <c:v>3.6497745999999998E-2</c:v>
                </c:pt>
                <c:pt idx="376">
                  <c:v>3.5849430000000002E-2</c:v>
                </c:pt>
                <c:pt idx="377">
                  <c:v>3.5907979999999999E-2</c:v>
                </c:pt>
                <c:pt idx="378">
                  <c:v>3.5905298000000002E-2</c:v>
                </c:pt>
                <c:pt idx="379">
                  <c:v>3.5483383E-2</c:v>
                </c:pt>
                <c:pt idx="380">
                  <c:v>3.5405776999999999E-2</c:v>
                </c:pt>
                <c:pt idx="381">
                  <c:v>3.5014419999999997E-2</c:v>
                </c:pt>
                <c:pt idx="382">
                  <c:v>3.4697199999999997E-2</c:v>
                </c:pt>
                <c:pt idx="383">
                  <c:v>3.5232949999999999E-2</c:v>
                </c:pt>
                <c:pt idx="384">
                  <c:v>3.4236625E-2</c:v>
                </c:pt>
                <c:pt idx="385">
                  <c:v>3.4010476999999997E-2</c:v>
                </c:pt>
                <c:pt idx="386">
                  <c:v>3.378022E-2</c:v>
                </c:pt>
                <c:pt idx="387">
                  <c:v>3.383303E-2</c:v>
                </c:pt>
                <c:pt idx="388">
                  <c:v>3.3626283999999999E-2</c:v>
                </c:pt>
                <c:pt idx="389">
                  <c:v>3.3332840000000002E-2</c:v>
                </c:pt>
                <c:pt idx="390">
                  <c:v>3.3439049999999998E-2</c:v>
                </c:pt>
                <c:pt idx="391">
                  <c:v>3.3158739999999999E-2</c:v>
                </c:pt>
                <c:pt idx="392">
                  <c:v>3.320758E-2</c:v>
                </c:pt>
                <c:pt idx="393">
                  <c:v>3.3129140000000001E-2</c:v>
                </c:pt>
                <c:pt idx="394">
                  <c:v>3.2935067999999998E-2</c:v>
                </c:pt>
                <c:pt idx="395">
                  <c:v>3.223997E-2</c:v>
                </c:pt>
                <c:pt idx="396">
                  <c:v>3.3127206999999999E-2</c:v>
                </c:pt>
                <c:pt idx="397">
                  <c:v>3.2542985000000003E-2</c:v>
                </c:pt>
                <c:pt idx="398">
                  <c:v>3.190117E-2</c:v>
                </c:pt>
                <c:pt idx="399">
                  <c:v>3.2049323999999997E-2</c:v>
                </c:pt>
                <c:pt idx="400">
                  <c:v>3.1892574999999999E-2</c:v>
                </c:pt>
                <c:pt idx="401">
                  <c:v>3.1825810000000003E-2</c:v>
                </c:pt>
                <c:pt idx="402">
                  <c:v>3.1965016999999998E-2</c:v>
                </c:pt>
                <c:pt idx="403">
                  <c:v>3.1525900000000003E-2</c:v>
                </c:pt>
                <c:pt idx="404">
                  <c:v>3.1610217000000003E-2</c:v>
                </c:pt>
                <c:pt idx="405">
                  <c:v>3.1411149999999999E-2</c:v>
                </c:pt>
                <c:pt idx="406">
                  <c:v>3.1777494000000003E-2</c:v>
                </c:pt>
                <c:pt idx="407">
                  <c:v>3.1005478E-2</c:v>
                </c:pt>
                <c:pt idx="408">
                  <c:v>3.0946540000000002E-2</c:v>
                </c:pt>
                <c:pt idx="409">
                  <c:v>3.1296740000000003E-2</c:v>
                </c:pt>
                <c:pt idx="410">
                  <c:v>3.1077284E-2</c:v>
                </c:pt>
                <c:pt idx="411">
                  <c:v>3.1565576999999997E-2</c:v>
                </c:pt>
                <c:pt idx="412">
                  <c:v>3.1192318E-2</c:v>
                </c:pt>
                <c:pt idx="413">
                  <c:v>3.0324540000000001E-2</c:v>
                </c:pt>
                <c:pt idx="414">
                  <c:v>3.106536E-2</c:v>
                </c:pt>
                <c:pt idx="415">
                  <c:v>3.0684400000000001E-2</c:v>
                </c:pt>
                <c:pt idx="416">
                  <c:v>3.0988914999999999E-2</c:v>
                </c:pt>
                <c:pt idx="417">
                  <c:v>3.0753715000000001E-2</c:v>
                </c:pt>
                <c:pt idx="418">
                  <c:v>3.0821624999999998E-2</c:v>
                </c:pt>
                <c:pt idx="419">
                  <c:v>3.0361607999999998E-2</c:v>
                </c:pt>
                <c:pt idx="420">
                  <c:v>3.0412427999999998E-2</c:v>
                </c:pt>
                <c:pt idx="421">
                  <c:v>3.0726640999999999E-2</c:v>
                </c:pt>
                <c:pt idx="422">
                  <c:v>3.0201219000000001E-2</c:v>
                </c:pt>
                <c:pt idx="423">
                  <c:v>3.0454516000000001E-2</c:v>
                </c:pt>
                <c:pt idx="424">
                  <c:v>3.0524315E-2</c:v>
                </c:pt>
                <c:pt idx="425">
                  <c:v>3.0048084999999999E-2</c:v>
                </c:pt>
                <c:pt idx="426">
                  <c:v>3.0861130000000001E-2</c:v>
                </c:pt>
                <c:pt idx="427">
                  <c:v>3.0401892999999999E-2</c:v>
                </c:pt>
                <c:pt idx="428">
                  <c:v>3.006839E-2</c:v>
                </c:pt>
                <c:pt idx="429">
                  <c:v>3.0654427000000001E-2</c:v>
                </c:pt>
                <c:pt idx="430">
                  <c:v>3.0110685000000002E-2</c:v>
                </c:pt>
                <c:pt idx="431">
                  <c:v>3.0515980000000002E-2</c:v>
                </c:pt>
                <c:pt idx="432">
                  <c:v>3.0487331999999999E-2</c:v>
                </c:pt>
                <c:pt idx="433">
                  <c:v>3.0304181999999999E-2</c:v>
                </c:pt>
                <c:pt idx="434">
                  <c:v>3.0061207999999999E-2</c:v>
                </c:pt>
                <c:pt idx="435">
                  <c:v>2.9708350000000001E-2</c:v>
                </c:pt>
                <c:pt idx="436">
                  <c:v>2.9286547999999999E-2</c:v>
                </c:pt>
                <c:pt idx="437">
                  <c:v>2.9522304999999999E-2</c:v>
                </c:pt>
                <c:pt idx="438">
                  <c:v>2.955168E-2</c:v>
                </c:pt>
                <c:pt idx="439">
                  <c:v>2.9583993999999999E-2</c:v>
                </c:pt>
                <c:pt idx="440">
                  <c:v>2.939889E-2</c:v>
                </c:pt>
                <c:pt idx="441">
                  <c:v>2.9097853E-2</c:v>
                </c:pt>
                <c:pt idx="442">
                  <c:v>2.9289253000000001E-2</c:v>
                </c:pt>
                <c:pt idx="443">
                  <c:v>2.9035416000000001E-2</c:v>
                </c:pt>
                <c:pt idx="444">
                  <c:v>2.8561505000000001E-2</c:v>
                </c:pt>
                <c:pt idx="445">
                  <c:v>2.8872368999999998E-2</c:v>
                </c:pt>
                <c:pt idx="446">
                  <c:v>2.8392415000000001E-2</c:v>
                </c:pt>
                <c:pt idx="447">
                  <c:v>2.8352998000000001E-2</c:v>
                </c:pt>
                <c:pt idx="448">
                  <c:v>2.8745735000000001E-2</c:v>
                </c:pt>
                <c:pt idx="449">
                  <c:v>2.8387791999999998E-2</c:v>
                </c:pt>
                <c:pt idx="450">
                  <c:v>2.8071232000000002E-2</c:v>
                </c:pt>
                <c:pt idx="451">
                  <c:v>2.8066423E-2</c:v>
                </c:pt>
                <c:pt idx="452">
                  <c:v>2.7910648E-2</c:v>
                </c:pt>
                <c:pt idx="453">
                  <c:v>2.8028876000000001E-2</c:v>
                </c:pt>
                <c:pt idx="454">
                  <c:v>2.7407906999999999E-2</c:v>
                </c:pt>
                <c:pt idx="455">
                  <c:v>2.7371990999999998E-2</c:v>
                </c:pt>
                <c:pt idx="456">
                  <c:v>2.7361832999999999E-2</c:v>
                </c:pt>
                <c:pt idx="457">
                  <c:v>2.7265554000000001E-2</c:v>
                </c:pt>
                <c:pt idx="458">
                  <c:v>2.670076E-2</c:v>
                </c:pt>
                <c:pt idx="459">
                  <c:v>2.6787449000000001E-2</c:v>
                </c:pt>
                <c:pt idx="460">
                  <c:v>2.7206995000000001E-2</c:v>
                </c:pt>
                <c:pt idx="461">
                  <c:v>2.6809717E-2</c:v>
                </c:pt>
                <c:pt idx="462">
                  <c:v>2.6720328000000002E-2</c:v>
                </c:pt>
                <c:pt idx="463">
                  <c:v>2.6502696999999999E-2</c:v>
                </c:pt>
                <c:pt idx="464">
                  <c:v>2.6879727999999999E-2</c:v>
                </c:pt>
                <c:pt idx="465">
                  <c:v>2.6510295999999999E-2</c:v>
                </c:pt>
                <c:pt idx="466">
                  <c:v>2.6506801999999999E-2</c:v>
                </c:pt>
                <c:pt idx="467">
                  <c:v>2.6471327999999999E-2</c:v>
                </c:pt>
                <c:pt idx="468">
                  <c:v>2.6240703000000001E-2</c:v>
                </c:pt>
                <c:pt idx="469">
                  <c:v>2.6140729000000001E-2</c:v>
                </c:pt>
                <c:pt idx="470">
                  <c:v>2.6020952999999999E-2</c:v>
                </c:pt>
                <c:pt idx="471">
                  <c:v>2.5900388E-2</c:v>
                </c:pt>
                <c:pt idx="472">
                  <c:v>2.5843880999999999E-2</c:v>
                </c:pt>
                <c:pt idx="473">
                  <c:v>2.552929E-2</c:v>
                </c:pt>
                <c:pt idx="474">
                  <c:v>2.5726695000000001E-2</c:v>
                </c:pt>
                <c:pt idx="475">
                  <c:v>2.5687283000000002E-2</c:v>
                </c:pt>
                <c:pt idx="476">
                  <c:v>2.5863435000000001E-2</c:v>
                </c:pt>
                <c:pt idx="477">
                  <c:v>2.6282070000000001E-2</c:v>
                </c:pt>
                <c:pt idx="478">
                  <c:v>2.5310376999999998E-2</c:v>
                </c:pt>
                <c:pt idx="479">
                  <c:v>2.5479037E-2</c:v>
                </c:pt>
                <c:pt idx="480">
                  <c:v>2.6103573000000001E-2</c:v>
                </c:pt>
                <c:pt idx="481">
                  <c:v>2.5427000000000002E-2</c:v>
                </c:pt>
                <c:pt idx="482">
                  <c:v>2.5477920000000001E-2</c:v>
                </c:pt>
                <c:pt idx="483">
                  <c:v>2.4932249E-2</c:v>
                </c:pt>
                <c:pt idx="484">
                  <c:v>2.5354108E-2</c:v>
                </c:pt>
                <c:pt idx="485">
                  <c:v>2.5873093E-2</c:v>
                </c:pt>
                <c:pt idx="486">
                  <c:v>2.5948951000000001E-2</c:v>
                </c:pt>
                <c:pt idx="487">
                  <c:v>2.5140787000000001E-2</c:v>
                </c:pt>
                <c:pt idx="488">
                  <c:v>2.5049689999999999E-2</c:v>
                </c:pt>
                <c:pt idx="489">
                  <c:v>2.541562E-2</c:v>
                </c:pt>
                <c:pt idx="490">
                  <c:v>2.5481429E-2</c:v>
                </c:pt>
                <c:pt idx="491">
                  <c:v>2.5253199E-2</c:v>
                </c:pt>
                <c:pt idx="492">
                  <c:v>2.5099946000000001E-2</c:v>
                </c:pt>
                <c:pt idx="493">
                  <c:v>2.5604545999999999E-2</c:v>
                </c:pt>
                <c:pt idx="494">
                  <c:v>2.5439493000000001E-2</c:v>
                </c:pt>
                <c:pt idx="495">
                  <c:v>2.5772981E-2</c:v>
                </c:pt>
                <c:pt idx="496">
                  <c:v>2.5464893999999998E-2</c:v>
                </c:pt>
                <c:pt idx="497">
                  <c:v>2.4951161999999999E-2</c:v>
                </c:pt>
                <c:pt idx="498">
                  <c:v>2.5537118000000001E-2</c:v>
                </c:pt>
                <c:pt idx="499">
                  <c:v>2.5710258999999999E-2</c:v>
                </c:pt>
                <c:pt idx="500">
                  <c:v>2.5489108999999999E-2</c:v>
                </c:pt>
                <c:pt idx="501">
                  <c:v>2.5131073E-2</c:v>
                </c:pt>
                <c:pt idx="502">
                  <c:v>2.5073007000000001E-2</c:v>
                </c:pt>
                <c:pt idx="503">
                  <c:v>2.5256785E-2</c:v>
                </c:pt>
                <c:pt idx="504">
                  <c:v>2.5194405E-2</c:v>
                </c:pt>
                <c:pt idx="505">
                  <c:v>2.4585270999999999E-2</c:v>
                </c:pt>
                <c:pt idx="506">
                  <c:v>2.4899049999999999E-2</c:v>
                </c:pt>
                <c:pt idx="507">
                  <c:v>2.5184292E-2</c:v>
                </c:pt>
                <c:pt idx="508">
                  <c:v>2.4925089000000001E-2</c:v>
                </c:pt>
                <c:pt idx="509">
                  <c:v>2.4475898999999999E-2</c:v>
                </c:pt>
                <c:pt idx="510">
                  <c:v>2.4857659000000001E-2</c:v>
                </c:pt>
                <c:pt idx="511">
                  <c:v>2.4537731E-2</c:v>
                </c:pt>
                <c:pt idx="512">
                  <c:v>2.4437176000000001E-2</c:v>
                </c:pt>
                <c:pt idx="513">
                  <c:v>2.4073634E-2</c:v>
                </c:pt>
                <c:pt idx="514">
                  <c:v>2.4957165E-2</c:v>
                </c:pt>
                <c:pt idx="515">
                  <c:v>2.4322851999999999E-2</c:v>
                </c:pt>
                <c:pt idx="516">
                  <c:v>2.4207900000000001E-2</c:v>
                </c:pt>
                <c:pt idx="517">
                  <c:v>2.4346823E-2</c:v>
                </c:pt>
                <c:pt idx="518">
                  <c:v>2.4035072000000001E-2</c:v>
                </c:pt>
                <c:pt idx="519">
                  <c:v>2.3548467E-2</c:v>
                </c:pt>
                <c:pt idx="520">
                  <c:v>2.3518296000000001E-2</c:v>
                </c:pt>
                <c:pt idx="521">
                  <c:v>2.3976252999999999E-2</c:v>
                </c:pt>
                <c:pt idx="522">
                  <c:v>2.2769187E-2</c:v>
                </c:pt>
                <c:pt idx="523">
                  <c:v>2.2820815000000001E-2</c:v>
                </c:pt>
                <c:pt idx="524">
                  <c:v>2.3349584999999999E-2</c:v>
                </c:pt>
                <c:pt idx="525">
                  <c:v>2.3685811000000001E-2</c:v>
                </c:pt>
                <c:pt idx="526">
                  <c:v>2.3302827000000002E-2</c:v>
                </c:pt>
                <c:pt idx="527">
                  <c:v>2.3082390000000001E-2</c:v>
                </c:pt>
                <c:pt idx="528">
                  <c:v>2.3004508E-2</c:v>
                </c:pt>
                <c:pt idx="529">
                  <c:v>2.3131393E-2</c:v>
                </c:pt>
                <c:pt idx="530">
                  <c:v>2.3022279999999999E-2</c:v>
                </c:pt>
                <c:pt idx="531">
                  <c:v>2.2974517E-2</c:v>
                </c:pt>
                <c:pt idx="532">
                  <c:v>2.2232927E-2</c:v>
                </c:pt>
                <c:pt idx="533">
                  <c:v>2.3418947999999998E-2</c:v>
                </c:pt>
                <c:pt idx="534">
                  <c:v>2.2403541999999999E-2</c:v>
                </c:pt>
                <c:pt idx="535">
                  <c:v>2.2277308999999999E-2</c:v>
                </c:pt>
                <c:pt idx="536">
                  <c:v>2.2370520000000001E-2</c:v>
                </c:pt>
                <c:pt idx="537">
                  <c:v>2.2619081999999999E-2</c:v>
                </c:pt>
                <c:pt idx="538">
                  <c:v>2.3353992000000001E-2</c:v>
                </c:pt>
                <c:pt idx="539">
                  <c:v>2.2171771E-2</c:v>
                </c:pt>
                <c:pt idx="540">
                  <c:v>2.1892412E-2</c:v>
                </c:pt>
                <c:pt idx="541">
                  <c:v>2.2527142999999999E-2</c:v>
                </c:pt>
                <c:pt idx="542">
                  <c:v>2.2628720000000001E-2</c:v>
                </c:pt>
                <c:pt idx="543">
                  <c:v>2.2461735E-2</c:v>
                </c:pt>
                <c:pt idx="544">
                  <c:v>2.2223737E-2</c:v>
                </c:pt>
                <c:pt idx="545">
                  <c:v>2.2240124999999999E-2</c:v>
                </c:pt>
                <c:pt idx="546">
                  <c:v>2.2330925000000001E-2</c:v>
                </c:pt>
                <c:pt idx="547">
                  <c:v>2.2223494999999999E-2</c:v>
                </c:pt>
                <c:pt idx="548">
                  <c:v>2.2275228000000001E-2</c:v>
                </c:pt>
                <c:pt idx="549">
                  <c:v>2.1331507999999999E-2</c:v>
                </c:pt>
                <c:pt idx="550">
                  <c:v>2.1638549999999999E-2</c:v>
                </c:pt>
                <c:pt idx="551">
                  <c:v>2.1853470999999999E-2</c:v>
                </c:pt>
                <c:pt idx="552">
                  <c:v>2.1279315E-2</c:v>
                </c:pt>
                <c:pt idx="553">
                  <c:v>2.1135201999999999E-2</c:v>
                </c:pt>
                <c:pt idx="554">
                  <c:v>2.174222E-2</c:v>
                </c:pt>
                <c:pt idx="555">
                  <c:v>2.1075046E-2</c:v>
                </c:pt>
                <c:pt idx="556">
                  <c:v>2.10686E-2</c:v>
                </c:pt>
                <c:pt idx="557">
                  <c:v>2.0967295E-2</c:v>
                </c:pt>
                <c:pt idx="558">
                  <c:v>2.1187073000000001E-2</c:v>
                </c:pt>
                <c:pt idx="559">
                  <c:v>2.0842386000000001E-2</c:v>
                </c:pt>
                <c:pt idx="560">
                  <c:v>2.0827084999999999E-2</c:v>
                </c:pt>
                <c:pt idx="561">
                  <c:v>2.0873160000000002E-2</c:v>
                </c:pt>
                <c:pt idx="562">
                  <c:v>2.0723095E-2</c:v>
                </c:pt>
                <c:pt idx="563">
                  <c:v>2.0629168E-2</c:v>
                </c:pt>
                <c:pt idx="564">
                  <c:v>2.0837765000000001E-2</c:v>
                </c:pt>
                <c:pt idx="565">
                  <c:v>2.0510351E-2</c:v>
                </c:pt>
                <c:pt idx="566">
                  <c:v>1.9949600000000001E-2</c:v>
                </c:pt>
                <c:pt idx="567">
                  <c:v>2.0514065000000001E-2</c:v>
                </c:pt>
                <c:pt idx="568">
                  <c:v>2.0527423999999999E-2</c:v>
                </c:pt>
                <c:pt idx="569">
                  <c:v>2.0120487999999999E-2</c:v>
                </c:pt>
                <c:pt idx="570">
                  <c:v>2.0270646999999999E-2</c:v>
                </c:pt>
                <c:pt idx="571">
                  <c:v>1.9910128999999999E-2</c:v>
                </c:pt>
                <c:pt idx="572">
                  <c:v>2.0750964E-2</c:v>
                </c:pt>
                <c:pt idx="573">
                  <c:v>2.0382233E-2</c:v>
                </c:pt>
                <c:pt idx="574">
                  <c:v>2.0489315000000001E-2</c:v>
                </c:pt>
                <c:pt idx="575">
                  <c:v>2.0267253999999998E-2</c:v>
                </c:pt>
                <c:pt idx="576">
                  <c:v>1.9943478000000001E-2</c:v>
                </c:pt>
                <c:pt idx="577">
                  <c:v>1.9954465000000001E-2</c:v>
                </c:pt>
                <c:pt idx="578">
                  <c:v>1.9901060000000002E-2</c:v>
                </c:pt>
                <c:pt idx="579">
                  <c:v>2.0249644000000001E-2</c:v>
                </c:pt>
                <c:pt idx="580">
                  <c:v>2.0366834E-2</c:v>
                </c:pt>
                <c:pt idx="581">
                  <c:v>2.028245E-2</c:v>
                </c:pt>
                <c:pt idx="582">
                  <c:v>2.0214935999999999E-2</c:v>
                </c:pt>
                <c:pt idx="583">
                  <c:v>2.0684312999999999E-2</c:v>
                </c:pt>
                <c:pt idx="584">
                  <c:v>2.041954E-2</c:v>
                </c:pt>
                <c:pt idx="585">
                  <c:v>2.079812E-2</c:v>
                </c:pt>
                <c:pt idx="586">
                  <c:v>2.0093229000000001E-2</c:v>
                </c:pt>
                <c:pt idx="587">
                  <c:v>2.0029361999999998E-2</c:v>
                </c:pt>
                <c:pt idx="588">
                  <c:v>2.0676857E-2</c:v>
                </c:pt>
                <c:pt idx="589">
                  <c:v>2.0715265E-2</c:v>
                </c:pt>
                <c:pt idx="590">
                  <c:v>2.0819020000000001E-2</c:v>
                </c:pt>
                <c:pt idx="591">
                  <c:v>2.0952760000000001E-2</c:v>
                </c:pt>
                <c:pt idx="592">
                  <c:v>2.0057490000000001E-2</c:v>
                </c:pt>
                <c:pt idx="593">
                  <c:v>2.0611537999999999E-2</c:v>
                </c:pt>
                <c:pt idx="594">
                  <c:v>2.0044316999999999E-2</c:v>
                </c:pt>
                <c:pt idx="595">
                  <c:v>2.0815500000000001E-2</c:v>
                </c:pt>
                <c:pt idx="596">
                  <c:v>2.1214139999999999E-2</c:v>
                </c:pt>
                <c:pt idx="597">
                  <c:v>2.1399893E-2</c:v>
                </c:pt>
                <c:pt idx="598">
                  <c:v>2.1143403000000002E-2</c:v>
                </c:pt>
                <c:pt idx="599">
                  <c:v>2.131017E-2</c:v>
                </c:pt>
                <c:pt idx="600">
                  <c:v>2.1286605E-2</c:v>
                </c:pt>
                <c:pt idx="601">
                  <c:v>2.1115439E-2</c:v>
                </c:pt>
                <c:pt idx="602">
                  <c:v>2.0978505000000001E-2</c:v>
                </c:pt>
                <c:pt idx="603">
                  <c:v>2.0924227E-2</c:v>
                </c:pt>
                <c:pt idx="604">
                  <c:v>2.1899946E-2</c:v>
                </c:pt>
                <c:pt idx="605">
                  <c:v>2.1716414E-2</c:v>
                </c:pt>
                <c:pt idx="606">
                  <c:v>2.1910002000000001E-2</c:v>
                </c:pt>
                <c:pt idx="607">
                  <c:v>2.2589793E-2</c:v>
                </c:pt>
                <c:pt idx="608">
                  <c:v>2.3163E-2</c:v>
                </c:pt>
                <c:pt idx="609">
                  <c:v>2.4099006999999999E-2</c:v>
                </c:pt>
                <c:pt idx="610">
                  <c:v>2.2892785999999998E-2</c:v>
                </c:pt>
                <c:pt idx="611">
                  <c:v>2.4153055999999999E-2</c:v>
                </c:pt>
                <c:pt idx="612">
                  <c:v>2.3940414E-2</c:v>
                </c:pt>
                <c:pt idx="613">
                  <c:v>2.4352315999999999E-2</c:v>
                </c:pt>
                <c:pt idx="614">
                  <c:v>2.5103484999999998E-2</c:v>
                </c:pt>
                <c:pt idx="615">
                  <c:v>2.4957066E-2</c:v>
                </c:pt>
                <c:pt idx="616">
                  <c:v>2.4895410999999999E-2</c:v>
                </c:pt>
                <c:pt idx="617">
                  <c:v>2.4614297E-2</c:v>
                </c:pt>
                <c:pt idx="618">
                  <c:v>2.580056E-2</c:v>
                </c:pt>
                <c:pt idx="619">
                  <c:v>2.6254546E-2</c:v>
                </c:pt>
                <c:pt idx="620">
                  <c:v>2.6044818000000001E-2</c:v>
                </c:pt>
                <c:pt idx="621">
                  <c:v>2.6283506000000002E-2</c:v>
                </c:pt>
                <c:pt idx="622">
                  <c:v>2.7446663E-2</c:v>
                </c:pt>
                <c:pt idx="623">
                  <c:v>2.7536528000000001E-2</c:v>
                </c:pt>
                <c:pt idx="624">
                  <c:v>2.8278649999999999E-2</c:v>
                </c:pt>
                <c:pt idx="625">
                  <c:v>2.9128252E-2</c:v>
                </c:pt>
                <c:pt idx="626">
                  <c:v>2.9517997000000001E-2</c:v>
                </c:pt>
                <c:pt idx="627">
                  <c:v>2.9965579999999999E-2</c:v>
                </c:pt>
                <c:pt idx="628">
                  <c:v>3.0988620000000001E-2</c:v>
                </c:pt>
                <c:pt idx="629">
                  <c:v>3.1207341999999999E-2</c:v>
                </c:pt>
                <c:pt idx="630">
                  <c:v>3.2019409999999998E-2</c:v>
                </c:pt>
                <c:pt idx="631">
                  <c:v>3.3105875999999999E-2</c:v>
                </c:pt>
                <c:pt idx="632">
                  <c:v>3.408071E-2</c:v>
                </c:pt>
                <c:pt idx="633">
                  <c:v>3.4742255E-2</c:v>
                </c:pt>
                <c:pt idx="634">
                  <c:v>3.5962189999999998E-2</c:v>
                </c:pt>
                <c:pt idx="635">
                  <c:v>3.6746649999999999E-2</c:v>
                </c:pt>
                <c:pt idx="636">
                  <c:v>3.8228337000000001E-2</c:v>
                </c:pt>
                <c:pt idx="637">
                  <c:v>3.8558237000000002E-2</c:v>
                </c:pt>
                <c:pt idx="638">
                  <c:v>3.9999590000000002E-2</c:v>
                </c:pt>
                <c:pt idx="639">
                  <c:v>4.0993740000000001E-2</c:v>
                </c:pt>
                <c:pt idx="640">
                  <c:v>4.2212265999999998E-2</c:v>
                </c:pt>
                <c:pt idx="641">
                  <c:v>4.3803263000000002E-2</c:v>
                </c:pt>
                <c:pt idx="642">
                  <c:v>4.5766559999999998E-2</c:v>
                </c:pt>
                <c:pt idx="643">
                  <c:v>4.6196385999999999E-2</c:v>
                </c:pt>
                <c:pt idx="644">
                  <c:v>4.738154E-2</c:v>
                </c:pt>
                <c:pt idx="645">
                  <c:v>4.8019968000000003E-2</c:v>
                </c:pt>
                <c:pt idx="646">
                  <c:v>4.8968058000000002E-2</c:v>
                </c:pt>
                <c:pt idx="647">
                  <c:v>5.0101492999999997E-2</c:v>
                </c:pt>
                <c:pt idx="648">
                  <c:v>5.2045165999999997E-2</c:v>
                </c:pt>
                <c:pt idx="649">
                  <c:v>5.2903055999999997E-2</c:v>
                </c:pt>
                <c:pt idx="650">
                  <c:v>5.5408810000000003E-2</c:v>
                </c:pt>
                <c:pt idx="651">
                  <c:v>5.5752527000000003E-2</c:v>
                </c:pt>
                <c:pt idx="652">
                  <c:v>5.7599063999999998E-2</c:v>
                </c:pt>
                <c:pt idx="653">
                  <c:v>5.8378383999999998E-2</c:v>
                </c:pt>
                <c:pt idx="654">
                  <c:v>5.9989071999999997E-2</c:v>
                </c:pt>
                <c:pt idx="655">
                  <c:v>6.2358457999999999E-2</c:v>
                </c:pt>
                <c:pt idx="656">
                  <c:v>6.3979960000000002E-2</c:v>
                </c:pt>
                <c:pt idx="657">
                  <c:v>6.6137920000000003E-2</c:v>
                </c:pt>
                <c:pt idx="658">
                  <c:v>6.6561250000000002E-2</c:v>
                </c:pt>
                <c:pt idx="659">
                  <c:v>6.8758130000000001E-2</c:v>
                </c:pt>
                <c:pt idx="660">
                  <c:v>7.0516990000000002E-2</c:v>
                </c:pt>
                <c:pt idx="661">
                  <c:v>7.1156559999999994E-2</c:v>
                </c:pt>
                <c:pt idx="662">
                  <c:v>7.37931E-2</c:v>
                </c:pt>
                <c:pt idx="663">
                  <c:v>7.6196710000000001E-2</c:v>
                </c:pt>
                <c:pt idx="664">
                  <c:v>7.7438839999999995E-2</c:v>
                </c:pt>
                <c:pt idx="665">
                  <c:v>7.9978530000000006E-2</c:v>
                </c:pt>
                <c:pt idx="666">
                  <c:v>8.1999323999999998E-2</c:v>
                </c:pt>
                <c:pt idx="667">
                  <c:v>8.4718329999999994E-2</c:v>
                </c:pt>
                <c:pt idx="668">
                  <c:v>8.6426909999999996E-2</c:v>
                </c:pt>
                <c:pt idx="669">
                  <c:v>8.8947520000000002E-2</c:v>
                </c:pt>
                <c:pt idx="670">
                  <c:v>9.2623109999999995E-2</c:v>
                </c:pt>
                <c:pt idx="671">
                  <c:v>9.4847230000000005E-2</c:v>
                </c:pt>
                <c:pt idx="672">
                  <c:v>9.7905530000000004E-2</c:v>
                </c:pt>
                <c:pt idx="673">
                  <c:v>0.100832306</c:v>
                </c:pt>
                <c:pt idx="674">
                  <c:v>0.10358587</c:v>
                </c:pt>
                <c:pt idx="675">
                  <c:v>0.10696544500000001</c:v>
                </c:pt>
                <c:pt idx="676">
                  <c:v>0.10946087</c:v>
                </c:pt>
                <c:pt idx="677">
                  <c:v>0.109959945</c:v>
                </c:pt>
                <c:pt idx="678">
                  <c:v>0.11292921</c:v>
                </c:pt>
                <c:pt idx="679">
                  <c:v>0.11550784</c:v>
                </c:pt>
                <c:pt idx="680">
                  <c:v>0.11622492</c:v>
                </c:pt>
                <c:pt idx="681">
                  <c:v>0.11949388</c:v>
                </c:pt>
                <c:pt idx="682">
                  <c:v>0.12356919</c:v>
                </c:pt>
                <c:pt idx="683">
                  <c:v>0.12687075</c:v>
                </c:pt>
                <c:pt idx="684">
                  <c:v>0.13035833999999999</c:v>
                </c:pt>
                <c:pt idx="685">
                  <c:v>0.13476353999999999</c:v>
                </c:pt>
                <c:pt idx="686">
                  <c:v>0.13662192000000001</c:v>
                </c:pt>
                <c:pt idx="687">
                  <c:v>0.14087073999999999</c:v>
                </c:pt>
                <c:pt idx="688">
                  <c:v>0.14374143</c:v>
                </c:pt>
                <c:pt idx="689">
                  <c:v>0.14620464</c:v>
                </c:pt>
                <c:pt idx="690">
                  <c:v>0.14994544000000001</c:v>
                </c:pt>
                <c:pt idx="691">
                  <c:v>0.15464410000000001</c:v>
                </c:pt>
                <c:pt idx="692">
                  <c:v>0.15782626999999999</c:v>
                </c:pt>
                <c:pt idx="693">
                  <c:v>0.16123783999999999</c:v>
                </c:pt>
                <c:pt idx="694">
                  <c:v>0.16566563000000001</c:v>
                </c:pt>
                <c:pt idx="695">
                  <c:v>0.1678635</c:v>
                </c:pt>
                <c:pt idx="696">
                  <c:v>0.17155962999999999</c:v>
                </c:pt>
                <c:pt idx="697">
                  <c:v>0.17549899999999999</c:v>
                </c:pt>
                <c:pt idx="698">
                  <c:v>0.17934363</c:v>
                </c:pt>
                <c:pt idx="699">
                  <c:v>0.18215239999999999</c:v>
                </c:pt>
                <c:pt idx="700">
                  <c:v>0.18621202000000001</c:v>
                </c:pt>
                <c:pt idx="701">
                  <c:v>0.18883343</c:v>
                </c:pt>
                <c:pt idx="702">
                  <c:v>0.19079256</c:v>
                </c:pt>
                <c:pt idx="703">
                  <c:v>0.19610337999999999</c:v>
                </c:pt>
                <c:pt idx="704">
                  <c:v>0.20032664</c:v>
                </c:pt>
                <c:pt idx="705">
                  <c:v>0.20345446</c:v>
                </c:pt>
                <c:pt idx="706">
                  <c:v>0.2066643</c:v>
                </c:pt>
                <c:pt idx="707">
                  <c:v>0.21277225</c:v>
                </c:pt>
                <c:pt idx="708">
                  <c:v>0.21510619</c:v>
                </c:pt>
                <c:pt idx="709">
                  <c:v>0.21945845</c:v>
                </c:pt>
                <c:pt idx="710">
                  <c:v>0.22381659000000001</c:v>
                </c:pt>
                <c:pt idx="711">
                  <c:v>0.22652547000000001</c:v>
                </c:pt>
                <c:pt idx="712">
                  <c:v>0.23003383999999999</c:v>
                </c:pt>
                <c:pt idx="713">
                  <c:v>0.23426431</c:v>
                </c:pt>
                <c:pt idx="714">
                  <c:v>0.23742901</c:v>
                </c:pt>
                <c:pt idx="715">
                  <c:v>0.24067563</c:v>
                </c:pt>
                <c:pt idx="716">
                  <c:v>0.24419987000000001</c:v>
                </c:pt>
                <c:pt idx="717">
                  <c:v>0.24710093</c:v>
                </c:pt>
                <c:pt idx="718">
                  <c:v>0.25042587999999999</c:v>
                </c:pt>
                <c:pt idx="719">
                  <c:v>0.25522006000000003</c:v>
                </c:pt>
                <c:pt idx="720">
                  <c:v>0.26030736999999998</c:v>
                </c:pt>
                <c:pt idx="721">
                  <c:v>0.26180812999999997</c:v>
                </c:pt>
                <c:pt idx="722">
                  <c:v>0.26529999999999998</c:v>
                </c:pt>
                <c:pt idx="723">
                  <c:v>0.2680169</c:v>
                </c:pt>
                <c:pt idx="724">
                  <c:v>0.27243571999999999</c:v>
                </c:pt>
                <c:pt idx="725">
                  <c:v>0.27536670000000002</c:v>
                </c:pt>
                <c:pt idx="726">
                  <c:v>0.27876884000000002</c:v>
                </c:pt>
                <c:pt idx="727">
                  <c:v>0.28036826999999998</c:v>
                </c:pt>
                <c:pt idx="728">
                  <c:v>0.28409079999999998</c:v>
                </c:pt>
                <c:pt idx="729">
                  <c:v>0.28573092999999999</c:v>
                </c:pt>
                <c:pt idx="730">
                  <c:v>0.28930470000000003</c:v>
                </c:pt>
                <c:pt idx="731">
                  <c:v>0.29177027999999999</c:v>
                </c:pt>
                <c:pt idx="732">
                  <c:v>0.29439759999999998</c:v>
                </c:pt>
                <c:pt idx="733">
                  <c:v>0.29826933</c:v>
                </c:pt>
                <c:pt idx="734">
                  <c:v>0.30039685999999999</c:v>
                </c:pt>
                <c:pt idx="735">
                  <c:v>0.30186986999999998</c:v>
                </c:pt>
                <c:pt idx="736">
                  <c:v>0.30498530000000001</c:v>
                </c:pt>
                <c:pt idx="737">
                  <c:v>0.30873089999999997</c:v>
                </c:pt>
                <c:pt idx="738">
                  <c:v>0.31337293999999999</c:v>
                </c:pt>
                <c:pt idx="739">
                  <c:v>0.31271559999999998</c:v>
                </c:pt>
                <c:pt idx="740">
                  <c:v>0.31464936999999998</c:v>
                </c:pt>
                <c:pt idx="741">
                  <c:v>0.31736076000000002</c:v>
                </c:pt>
                <c:pt idx="742">
                  <c:v>0.32001716000000002</c:v>
                </c:pt>
                <c:pt idx="743">
                  <c:v>0.31822993999999999</c:v>
                </c:pt>
                <c:pt idx="744">
                  <c:v>0.32077820000000001</c:v>
                </c:pt>
                <c:pt idx="745">
                  <c:v>0.32250010000000001</c:v>
                </c:pt>
                <c:pt idx="746">
                  <c:v>0.32535770000000003</c:v>
                </c:pt>
                <c:pt idx="747">
                  <c:v>0.32608366</c:v>
                </c:pt>
                <c:pt idx="748">
                  <c:v>0.32700297</c:v>
                </c:pt>
                <c:pt idx="749">
                  <c:v>0.32910650000000002</c:v>
                </c:pt>
                <c:pt idx="750">
                  <c:v>0.32963225000000002</c:v>
                </c:pt>
                <c:pt idx="751">
                  <c:v>0.33220633999999999</c:v>
                </c:pt>
                <c:pt idx="752">
                  <c:v>0.33249566000000003</c:v>
                </c:pt>
                <c:pt idx="753">
                  <c:v>0.33191359999999998</c:v>
                </c:pt>
                <c:pt idx="754">
                  <c:v>0.33468347999999998</c:v>
                </c:pt>
                <c:pt idx="755">
                  <c:v>0.33777866000000001</c:v>
                </c:pt>
                <c:pt idx="756">
                  <c:v>0.34354442000000002</c:v>
                </c:pt>
                <c:pt idx="757">
                  <c:v>0.34894475000000003</c:v>
                </c:pt>
                <c:pt idx="758">
                  <c:v>0.35439932000000002</c:v>
                </c:pt>
                <c:pt idx="759">
                  <c:v>0.35931137000000002</c:v>
                </c:pt>
                <c:pt idx="760">
                  <c:v>0.36016846000000002</c:v>
                </c:pt>
                <c:pt idx="761">
                  <c:v>0.35312387000000001</c:v>
                </c:pt>
                <c:pt idx="762">
                  <c:v>0.34933956999999999</c:v>
                </c:pt>
                <c:pt idx="763">
                  <c:v>0.3463077</c:v>
                </c:pt>
                <c:pt idx="764">
                  <c:v>0.34493576999999997</c:v>
                </c:pt>
                <c:pt idx="765">
                  <c:v>0.34006884999999998</c:v>
                </c:pt>
                <c:pt idx="766">
                  <c:v>0.34033370000000002</c:v>
                </c:pt>
                <c:pt idx="767">
                  <c:v>0.34232943999999998</c:v>
                </c:pt>
                <c:pt idx="768">
                  <c:v>0.33975850000000002</c:v>
                </c:pt>
                <c:pt idx="769">
                  <c:v>0.33771466999999999</c:v>
                </c:pt>
                <c:pt idx="770">
                  <c:v>0.33853143000000002</c:v>
                </c:pt>
                <c:pt idx="771">
                  <c:v>0.34064630000000001</c:v>
                </c:pt>
                <c:pt idx="772">
                  <c:v>0.34266996</c:v>
                </c:pt>
                <c:pt idx="773">
                  <c:v>0.34435906999999999</c:v>
                </c:pt>
                <c:pt idx="774">
                  <c:v>0.34454795999999999</c:v>
                </c:pt>
                <c:pt idx="775">
                  <c:v>0.34662205000000001</c:v>
                </c:pt>
                <c:pt idx="776">
                  <c:v>0.34842587000000003</c:v>
                </c:pt>
                <c:pt idx="777">
                  <c:v>0.34828994000000002</c:v>
                </c:pt>
                <c:pt idx="778">
                  <c:v>0.35168797000000002</c:v>
                </c:pt>
                <c:pt idx="779">
                  <c:v>0.35210227999999999</c:v>
                </c:pt>
                <c:pt idx="780">
                  <c:v>0.35296494</c:v>
                </c:pt>
                <c:pt idx="781">
                  <c:v>0.35059980000000002</c:v>
                </c:pt>
                <c:pt idx="782">
                  <c:v>0.35525337000000001</c:v>
                </c:pt>
                <c:pt idx="783">
                  <c:v>0.35348114000000003</c:v>
                </c:pt>
                <c:pt idx="784">
                  <c:v>0.35432824000000002</c:v>
                </c:pt>
                <c:pt idx="785">
                  <c:v>0.35325810000000002</c:v>
                </c:pt>
                <c:pt idx="786">
                  <c:v>0.35604831999999997</c:v>
                </c:pt>
                <c:pt idx="787">
                  <c:v>0.35422647000000002</c:v>
                </c:pt>
                <c:pt idx="788">
                  <c:v>0.35431275000000001</c:v>
                </c:pt>
                <c:pt idx="789">
                  <c:v>0.35568139999999998</c:v>
                </c:pt>
                <c:pt idx="790">
                  <c:v>0.35514328000000001</c:v>
                </c:pt>
                <c:pt idx="791">
                  <c:v>0.35593933</c:v>
                </c:pt>
                <c:pt idx="792">
                  <c:v>0.35698307000000001</c:v>
                </c:pt>
                <c:pt idx="793">
                  <c:v>0.35468453</c:v>
                </c:pt>
                <c:pt idx="794">
                  <c:v>0.35872280000000001</c:v>
                </c:pt>
                <c:pt idx="795">
                  <c:v>0.35875294000000002</c:v>
                </c:pt>
                <c:pt idx="796">
                  <c:v>0.35635275</c:v>
                </c:pt>
                <c:pt idx="797">
                  <c:v>0.35781214</c:v>
                </c:pt>
                <c:pt idx="798">
                  <c:v>0.35745102000000001</c:v>
                </c:pt>
                <c:pt idx="799">
                  <c:v>0.36089385000000002</c:v>
                </c:pt>
                <c:pt idx="800">
                  <c:v>0.35787180000000002</c:v>
                </c:pt>
                <c:pt idx="801">
                  <c:v>0.35854881999999999</c:v>
                </c:pt>
                <c:pt idx="802">
                  <c:v>0.35946876</c:v>
                </c:pt>
                <c:pt idx="803">
                  <c:v>0.35888589999999998</c:v>
                </c:pt>
                <c:pt idx="804">
                  <c:v>0.36081920000000001</c:v>
                </c:pt>
                <c:pt idx="805">
                  <c:v>0.36072817000000001</c:v>
                </c:pt>
                <c:pt idx="806">
                  <c:v>0.35991198000000002</c:v>
                </c:pt>
                <c:pt idx="807">
                  <c:v>0.36211142000000002</c:v>
                </c:pt>
                <c:pt idx="808">
                  <c:v>0.35910110000000001</c:v>
                </c:pt>
                <c:pt idx="809">
                  <c:v>0.36216313</c:v>
                </c:pt>
                <c:pt idx="810">
                  <c:v>0.36122936</c:v>
                </c:pt>
                <c:pt idx="811">
                  <c:v>0.36031629999999998</c:v>
                </c:pt>
                <c:pt idx="812">
                  <c:v>0.3588942</c:v>
                </c:pt>
                <c:pt idx="813">
                  <c:v>0.36155576</c:v>
                </c:pt>
                <c:pt idx="814">
                  <c:v>0.36115997999999999</c:v>
                </c:pt>
                <c:pt idx="815">
                  <c:v>0.36325467</c:v>
                </c:pt>
                <c:pt idx="816">
                  <c:v>0.35996243</c:v>
                </c:pt>
                <c:pt idx="817">
                  <c:v>0.35833320000000002</c:v>
                </c:pt>
                <c:pt idx="818">
                  <c:v>0.35999697000000003</c:v>
                </c:pt>
                <c:pt idx="819">
                  <c:v>0.36469417999999998</c:v>
                </c:pt>
                <c:pt idx="820">
                  <c:v>0.35957417000000003</c:v>
                </c:pt>
                <c:pt idx="821">
                  <c:v>0.3622128</c:v>
                </c:pt>
                <c:pt idx="822">
                  <c:v>0.35952166000000002</c:v>
                </c:pt>
                <c:pt idx="823">
                  <c:v>0.3608229</c:v>
                </c:pt>
                <c:pt idx="824">
                  <c:v>0.35917645999999998</c:v>
                </c:pt>
                <c:pt idx="825">
                  <c:v>0.35687158000000002</c:v>
                </c:pt>
                <c:pt idx="826">
                  <c:v>0.36010024000000002</c:v>
                </c:pt>
                <c:pt idx="827">
                  <c:v>0.36142410000000003</c:v>
                </c:pt>
                <c:pt idx="828">
                  <c:v>0.36417115</c:v>
                </c:pt>
                <c:pt idx="829">
                  <c:v>0.36102432000000001</c:v>
                </c:pt>
                <c:pt idx="830">
                  <c:v>0.36090440000000001</c:v>
                </c:pt>
                <c:pt idx="831">
                  <c:v>0.36434569999999999</c:v>
                </c:pt>
                <c:pt idx="832">
                  <c:v>0.36283144000000001</c:v>
                </c:pt>
                <c:pt idx="833">
                  <c:v>0.36384772999999998</c:v>
                </c:pt>
                <c:pt idx="834">
                  <c:v>0.36172387</c:v>
                </c:pt>
                <c:pt idx="835">
                  <c:v>0.36155626000000002</c:v>
                </c:pt>
                <c:pt idx="836">
                  <c:v>0.35944977</c:v>
                </c:pt>
                <c:pt idx="837">
                  <c:v>0.35855120000000001</c:v>
                </c:pt>
                <c:pt idx="838">
                  <c:v>0.36050270000000001</c:v>
                </c:pt>
                <c:pt idx="839">
                  <c:v>0.36123507999999999</c:v>
                </c:pt>
                <c:pt idx="840">
                  <c:v>0.36228095999999999</c:v>
                </c:pt>
                <c:pt idx="841">
                  <c:v>0.36362090000000002</c:v>
                </c:pt>
                <c:pt idx="842">
                  <c:v>0.36235166000000002</c:v>
                </c:pt>
                <c:pt idx="843">
                  <c:v>0.36021120000000001</c:v>
                </c:pt>
                <c:pt idx="844">
                  <c:v>0.36129270000000002</c:v>
                </c:pt>
                <c:pt idx="845">
                  <c:v>0.36107075</c:v>
                </c:pt>
                <c:pt idx="846">
                  <c:v>0.3639831</c:v>
                </c:pt>
                <c:pt idx="847">
                  <c:v>0.36287900000000001</c:v>
                </c:pt>
                <c:pt idx="848">
                  <c:v>0.36330762999999999</c:v>
                </c:pt>
                <c:pt idx="849">
                  <c:v>0.36428702000000002</c:v>
                </c:pt>
                <c:pt idx="850">
                  <c:v>0.36335235999999999</c:v>
                </c:pt>
                <c:pt idx="851">
                  <c:v>0.36447354999999998</c:v>
                </c:pt>
                <c:pt idx="852">
                  <c:v>0.36451650000000002</c:v>
                </c:pt>
                <c:pt idx="853">
                  <c:v>0.36093733</c:v>
                </c:pt>
                <c:pt idx="854">
                  <c:v>0.36343214000000001</c:v>
                </c:pt>
                <c:pt idx="855">
                  <c:v>0.36255893</c:v>
                </c:pt>
                <c:pt idx="856">
                  <c:v>0.36511539999999998</c:v>
                </c:pt>
                <c:pt idx="857">
                  <c:v>0.36245792999999998</c:v>
                </c:pt>
                <c:pt idx="858">
                  <c:v>0.36396283000000001</c:v>
                </c:pt>
                <c:pt idx="859">
                  <c:v>0.36436737000000002</c:v>
                </c:pt>
                <c:pt idx="860">
                  <c:v>0.36661484999999999</c:v>
                </c:pt>
                <c:pt idx="861">
                  <c:v>0.36182997</c:v>
                </c:pt>
                <c:pt idx="862">
                  <c:v>0.3621239</c:v>
                </c:pt>
                <c:pt idx="863">
                  <c:v>0.36354663999999998</c:v>
                </c:pt>
                <c:pt idx="864">
                  <c:v>0.36451889999999998</c:v>
                </c:pt>
                <c:pt idx="865">
                  <c:v>0.36473276999999998</c:v>
                </c:pt>
                <c:pt idx="866">
                  <c:v>0.36440774999999997</c:v>
                </c:pt>
                <c:pt idx="867">
                  <c:v>0.36618823</c:v>
                </c:pt>
                <c:pt idx="868">
                  <c:v>0.36804363000000001</c:v>
                </c:pt>
                <c:pt idx="869">
                  <c:v>0.36196436999999998</c:v>
                </c:pt>
                <c:pt idx="870">
                  <c:v>0.36008453000000001</c:v>
                </c:pt>
                <c:pt idx="871">
                  <c:v>0.35987140000000001</c:v>
                </c:pt>
                <c:pt idx="872">
                  <c:v>0.36140272000000001</c:v>
                </c:pt>
                <c:pt idx="873">
                  <c:v>0.36058572</c:v>
                </c:pt>
                <c:pt idx="874">
                  <c:v>0.35644573000000002</c:v>
                </c:pt>
                <c:pt idx="875">
                  <c:v>0.35639387</c:v>
                </c:pt>
                <c:pt idx="876">
                  <c:v>0.35535090000000003</c:v>
                </c:pt>
                <c:pt idx="877">
                  <c:v>0.35450110000000001</c:v>
                </c:pt>
                <c:pt idx="878">
                  <c:v>0.35819962999999999</c:v>
                </c:pt>
                <c:pt idx="879">
                  <c:v>0.35800973000000003</c:v>
                </c:pt>
                <c:pt idx="880">
                  <c:v>0.35916360000000003</c:v>
                </c:pt>
                <c:pt idx="881">
                  <c:v>0.35576229999999998</c:v>
                </c:pt>
                <c:pt idx="882">
                  <c:v>0.35830054</c:v>
                </c:pt>
                <c:pt idx="883">
                  <c:v>0.36127860000000001</c:v>
                </c:pt>
                <c:pt idx="884">
                  <c:v>0.3619694</c:v>
                </c:pt>
                <c:pt idx="885">
                  <c:v>0.36388597</c:v>
                </c:pt>
                <c:pt idx="886">
                  <c:v>0.36133253999999998</c:v>
                </c:pt>
                <c:pt idx="887">
                  <c:v>0.35865173</c:v>
                </c:pt>
                <c:pt idx="888">
                  <c:v>0.35216826000000001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Refl_20140916_1209278!$AE$139:$AE$1027</c:f>
              <c:numCache>
                <c:formatCode>General</c:formatCode>
                <c:ptCount val="889"/>
                <c:pt idx="0">
                  <c:v>3.6673360000000002E-2</c:v>
                </c:pt>
                <c:pt idx="1">
                  <c:v>3.7084970000000002E-2</c:v>
                </c:pt>
                <c:pt idx="2">
                  <c:v>3.4199979999999998E-2</c:v>
                </c:pt>
                <c:pt idx="3">
                  <c:v>3.0987112000000001E-2</c:v>
                </c:pt>
                <c:pt idx="4">
                  <c:v>3.3212609999999997E-2</c:v>
                </c:pt>
                <c:pt idx="5">
                  <c:v>3.2158895999999999E-2</c:v>
                </c:pt>
                <c:pt idx="6">
                  <c:v>2.9793914000000001E-2</c:v>
                </c:pt>
                <c:pt idx="7">
                  <c:v>3.1583183000000001E-2</c:v>
                </c:pt>
                <c:pt idx="8">
                  <c:v>2.9279812999999998E-2</c:v>
                </c:pt>
                <c:pt idx="9">
                  <c:v>2.8644086999999999E-2</c:v>
                </c:pt>
                <c:pt idx="10">
                  <c:v>3.0096960999999998E-2</c:v>
                </c:pt>
                <c:pt idx="11">
                  <c:v>2.6318718000000001E-2</c:v>
                </c:pt>
                <c:pt idx="12">
                  <c:v>2.5634292999999999E-2</c:v>
                </c:pt>
                <c:pt idx="13">
                  <c:v>2.6703660000000001E-2</c:v>
                </c:pt>
                <c:pt idx="14">
                  <c:v>2.5394868000000001E-2</c:v>
                </c:pt>
                <c:pt idx="15">
                  <c:v>2.6744726999999999E-2</c:v>
                </c:pt>
                <c:pt idx="16">
                  <c:v>2.7573147999999999E-2</c:v>
                </c:pt>
                <c:pt idx="17">
                  <c:v>2.4211648999999998E-2</c:v>
                </c:pt>
                <c:pt idx="18">
                  <c:v>2.5603572000000002E-2</c:v>
                </c:pt>
                <c:pt idx="19">
                  <c:v>2.2184262E-2</c:v>
                </c:pt>
                <c:pt idx="20">
                  <c:v>2.2547370000000001E-2</c:v>
                </c:pt>
                <c:pt idx="21">
                  <c:v>2.3031719999999999E-2</c:v>
                </c:pt>
                <c:pt idx="22">
                  <c:v>2.2103452999999999E-2</c:v>
                </c:pt>
                <c:pt idx="23">
                  <c:v>2.1228604000000002E-2</c:v>
                </c:pt>
                <c:pt idx="24">
                  <c:v>2.223847E-2</c:v>
                </c:pt>
                <c:pt idx="25">
                  <c:v>2.1864587000000001E-2</c:v>
                </c:pt>
                <c:pt idx="26">
                  <c:v>2.2676496000000001E-2</c:v>
                </c:pt>
                <c:pt idx="27">
                  <c:v>2.0935196E-2</c:v>
                </c:pt>
                <c:pt idx="28">
                  <c:v>2.2721532999999999E-2</c:v>
                </c:pt>
                <c:pt idx="29">
                  <c:v>2.0388275000000001E-2</c:v>
                </c:pt>
                <c:pt idx="30">
                  <c:v>1.9225691999999999E-2</c:v>
                </c:pt>
                <c:pt idx="31">
                  <c:v>2.1133991000000001E-2</c:v>
                </c:pt>
                <c:pt idx="32">
                  <c:v>2.1877351999999999E-2</c:v>
                </c:pt>
                <c:pt idx="33">
                  <c:v>2.162907E-2</c:v>
                </c:pt>
                <c:pt idx="34">
                  <c:v>2.0563590999999999E-2</c:v>
                </c:pt>
                <c:pt idx="35">
                  <c:v>2.0749851999999999E-2</c:v>
                </c:pt>
                <c:pt idx="36">
                  <c:v>2.0586533000000001E-2</c:v>
                </c:pt>
                <c:pt idx="37">
                  <c:v>2.2130540000000001E-2</c:v>
                </c:pt>
                <c:pt idx="38">
                  <c:v>2.1343384E-2</c:v>
                </c:pt>
                <c:pt idx="39">
                  <c:v>2.046069E-2</c:v>
                </c:pt>
                <c:pt idx="40">
                  <c:v>2.1237823999999999E-2</c:v>
                </c:pt>
                <c:pt idx="41">
                  <c:v>1.92839E-2</c:v>
                </c:pt>
                <c:pt idx="42">
                  <c:v>2.1511624E-2</c:v>
                </c:pt>
                <c:pt idx="43">
                  <c:v>2.1777418E-2</c:v>
                </c:pt>
                <c:pt idx="44">
                  <c:v>2.1249706E-2</c:v>
                </c:pt>
                <c:pt idx="45">
                  <c:v>2.0623162E-2</c:v>
                </c:pt>
                <c:pt idx="46">
                  <c:v>2.0757232E-2</c:v>
                </c:pt>
                <c:pt idx="47">
                  <c:v>2.192405E-2</c:v>
                </c:pt>
                <c:pt idx="48">
                  <c:v>2.2902994999999999E-2</c:v>
                </c:pt>
                <c:pt idx="49">
                  <c:v>2.2105612E-2</c:v>
                </c:pt>
                <c:pt idx="50">
                  <c:v>2.3024254000000001E-2</c:v>
                </c:pt>
                <c:pt idx="51">
                  <c:v>1.9764492000000002E-2</c:v>
                </c:pt>
                <c:pt idx="52">
                  <c:v>2.0163410999999999E-2</c:v>
                </c:pt>
                <c:pt idx="53">
                  <c:v>2.1715462000000001E-2</c:v>
                </c:pt>
                <c:pt idx="54">
                  <c:v>2.081125E-2</c:v>
                </c:pt>
                <c:pt idx="55">
                  <c:v>2.1064474999999999E-2</c:v>
                </c:pt>
                <c:pt idx="56">
                  <c:v>2.1245234000000002E-2</c:v>
                </c:pt>
                <c:pt idx="57">
                  <c:v>2.0386681E-2</c:v>
                </c:pt>
                <c:pt idx="58">
                  <c:v>2.1645911E-2</c:v>
                </c:pt>
                <c:pt idx="59">
                  <c:v>1.9948857E-2</c:v>
                </c:pt>
                <c:pt idx="60">
                  <c:v>2.258042E-2</c:v>
                </c:pt>
                <c:pt idx="61">
                  <c:v>2.2001782000000001E-2</c:v>
                </c:pt>
                <c:pt idx="62">
                  <c:v>2.0209674E-2</c:v>
                </c:pt>
                <c:pt idx="63">
                  <c:v>2.2079898000000001E-2</c:v>
                </c:pt>
                <c:pt idx="64">
                  <c:v>2.0065860000000001E-2</c:v>
                </c:pt>
                <c:pt idx="65">
                  <c:v>2.250775E-2</c:v>
                </c:pt>
                <c:pt idx="66">
                  <c:v>2.0344045000000002E-2</c:v>
                </c:pt>
                <c:pt idx="67">
                  <c:v>2.1662561E-2</c:v>
                </c:pt>
                <c:pt idx="68">
                  <c:v>2.1239204000000001E-2</c:v>
                </c:pt>
                <c:pt idx="69">
                  <c:v>2.1306875999999999E-2</c:v>
                </c:pt>
                <c:pt idx="70">
                  <c:v>2.0220827E-2</c:v>
                </c:pt>
                <c:pt idx="71">
                  <c:v>2.0303294E-2</c:v>
                </c:pt>
                <c:pt idx="72">
                  <c:v>2.1890351999999998E-2</c:v>
                </c:pt>
                <c:pt idx="73">
                  <c:v>2.1562413999999998E-2</c:v>
                </c:pt>
                <c:pt idx="74">
                  <c:v>2.0483703999999998E-2</c:v>
                </c:pt>
                <c:pt idx="75">
                  <c:v>2.0973538999999999E-2</c:v>
                </c:pt>
                <c:pt idx="76">
                  <c:v>2.2049249999999999E-2</c:v>
                </c:pt>
                <c:pt idx="77">
                  <c:v>2.1152806E-2</c:v>
                </c:pt>
                <c:pt idx="78">
                  <c:v>2.1224018000000001E-2</c:v>
                </c:pt>
                <c:pt idx="79">
                  <c:v>2.1494025E-2</c:v>
                </c:pt>
                <c:pt idx="80">
                  <c:v>2.2388103999999999E-2</c:v>
                </c:pt>
                <c:pt idx="81">
                  <c:v>2.112383E-2</c:v>
                </c:pt>
                <c:pt idx="82">
                  <c:v>2.0753247999999998E-2</c:v>
                </c:pt>
                <c:pt idx="83">
                  <c:v>2.2020226E-2</c:v>
                </c:pt>
                <c:pt idx="84">
                  <c:v>2.1277345999999999E-2</c:v>
                </c:pt>
                <c:pt idx="85">
                  <c:v>2.1279047999999998E-2</c:v>
                </c:pt>
                <c:pt idx="86">
                  <c:v>2.079284E-2</c:v>
                </c:pt>
                <c:pt idx="87">
                  <c:v>2.1415839999999998E-2</c:v>
                </c:pt>
                <c:pt idx="88">
                  <c:v>2.1386351000000001E-2</c:v>
                </c:pt>
                <c:pt idx="89">
                  <c:v>2.0933192E-2</c:v>
                </c:pt>
                <c:pt idx="90">
                  <c:v>2.0382727E-2</c:v>
                </c:pt>
                <c:pt idx="91">
                  <c:v>2.1538945E-2</c:v>
                </c:pt>
                <c:pt idx="92">
                  <c:v>2.1644559000000001E-2</c:v>
                </c:pt>
                <c:pt idx="93">
                  <c:v>2.1121427000000002E-2</c:v>
                </c:pt>
                <c:pt idx="94">
                  <c:v>2.1402244000000001E-2</c:v>
                </c:pt>
                <c:pt idx="95">
                  <c:v>2.1167511E-2</c:v>
                </c:pt>
                <c:pt idx="96">
                  <c:v>2.0742279999999998E-2</c:v>
                </c:pt>
                <c:pt idx="97">
                  <c:v>2.1115410000000001E-2</c:v>
                </c:pt>
                <c:pt idx="98">
                  <c:v>2.1640379000000001E-2</c:v>
                </c:pt>
                <c:pt idx="99">
                  <c:v>2.1393842999999999E-2</c:v>
                </c:pt>
                <c:pt idx="100">
                  <c:v>2.2564145000000001E-2</c:v>
                </c:pt>
                <c:pt idx="101">
                  <c:v>2.0903340999999999E-2</c:v>
                </c:pt>
                <c:pt idx="102">
                  <c:v>2.1362472E-2</c:v>
                </c:pt>
                <c:pt idx="103">
                  <c:v>2.1549789999999999E-2</c:v>
                </c:pt>
                <c:pt idx="104">
                  <c:v>2.1331536000000002E-2</c:v>
                </c:pt>
                <c:pt idx="105">
                  <c:v>2.0591096999999999E-2</c:v>
                </c:pt>
                <c:pt idx="106">
                  <c:v>2.1797332999999999E-2</c:v>
                </c:pt>
                <c:pt idx="107">
                  <c:v>2.1166442000000001E-2</c:v>
                </c:pt>
                <c:pt idx="108">
                  <c:v>2.0716669E-2</c:v>
                </c:pt>
                <c:pt idx="109">
                  <c:v>2.1059375000000002E-2</c:v>
                </c:pt>
                <c:pt idx="110">
                  <c:v>2.1043193000000002E-2</c:v>
                </c:pt>
                <c:pt idx="111">
                  <c:v>2.2261670000000001E-2</c:v>
                </c:pt>
                <c:pt idx="112">
                  <c:v>2.0874899999999998E-2</c:v>
                </c:pt>
                <c:pt idx="113">
                  <c:v>2.1701801999999999E-2</c:v>
                </c:pt>
                <c:pt idx="114">
                  <c:v>2.1432553999999999E-2</c:v>
                </c:pt>
                <c:pt idx="115">
                  <c:v>2.1697290000000001E-2</c:v>
                </c:pt>
                <c:pt idx="116">
                  <c:v>2.0828447999999999E-2</c:v>
                </c:pt>
                <c:pt idx="117">
                  <c:v>2.1793276E-2</c:v>
                </c:pt>
                <c:pt idx="118">
                  <c:v>2.2338482999999999E-2</c:v>
                </c:pt>
                <c:pt idx="119">
                  <c:v>2.1263666000000001E-2</c:v>
                </c:pt>
                <c:pt idx="120">
                  <c:v>2.0794917E-2</c:v>
                </c:pt>
                <c:pt idx="121">
                  <c:v>2.1745613E-2</c:v>
                </c:pt>
                <c:pt idx="122">
                  <c:v>2.0614983999999999E-2</c:v>
                </c:pt>
                <c:pt idx="123">
                  <c:v>2.1596580000000001E-2</c:v>
                </c:pt>
                <c:pt idx="124">
                  <c:v>2.1269039999999999E-2</c:v>
                </c:pt>
                <c:pt idx="125">
                  <c:v>2.1199696000000001E-2</c:v>
                </c:pt>
                <c:pt idx="126">
                  <c:v>2.2524398000000001E-2</c:v>
                </c:pt>
                <c:pt idx="127">
                  <c:v>2.1452692999999998E-2</c:v>
                </c:pt>
                <c:pt idx="128">
                  <c:v>2.1792599999999999E-2</c:v>
                </c:pt>
                <c:pt idx="129">
                  <c:v>2.1654988E-2</c:v>
                </c:pt>
                <c:pt idx="130">
                  <c:v>2.1406287E-2</c:v>
                </c:pt>
                <c:pt idx="131">
                  <c:v>2.1334529000000001E-2</c:v>
                </c:pt>
                <c:pt idx="132">
                  <c:v>2.1252742000000002E-2</c:v>
                </c:pt>
                <c:pt idx="133">
                  <c:v>2.1518473999999999E-2</c:v>
                </c:pt>
                <c:pt idx="134">
                  <c:v>2.1452822E-2</c:v>
                </c:pt>
                <c:pt idx="135">
                  <c:v>2.0980662000000001E-2</c:v>
                </c:pt>
                <c:pt idx="136">
                  <c:v>2.1375695E-2</c:v>
                </c:pt>
                <c:pt idx="137">
                  <c:v>2.0983607000000001E-2</c:v>
                </c:pt>
                <c:pt idx="138">
                  <c:v>2.1585380000000001E-2</c:v>
                </c:pt>
                <c:pt idx="139">
                  <c:v>2.0964788000000002E-2</c:v>
                </c:pt>
                <c:pt idx="140">
                  <c:v>2.1387761000000002E-2</c:v>
                </c:pt>
                <c:pt idx="141">
                  <c:v>2.1154157999999999E-2</c:v>
                </c:pt>
                <c:pt idx="142">
                  <c:v>2.0993479999999998E-2</c:v>
                </c:pt>
                <c:pt idx="143">
                  <c:v>2.0986522000000001E-2</c:v>
                </c:pt>
                <c:pt idx="144">
                  <c:v>2.1006368000000001E-2</c:v>
                </c:pt>
                <c:pt idx="145">
                  <c:v>2.0436570000000001E-2</c:v>
                </c:pt>
                <c:pt idx="146">
                  <c:v>2.1310272000000002E-2</c:v>
                </c:pt>
                <c:pt idx="147">
                  <c:v>2.1265466E-2</c:v>
                </c:pt>
                <c:pt idx="148">
                  <c:v>2.1239701999999999E-2</c:v>
                </c:pt>
                <c:pt idx="149">
                  <c:v>2.0988038000000001E-2</c:v>
                </c:pt>
                <c:pt idx="150">
                  <c:v>2.0996577999999998E-2</c:v>
                </c:pt>
                <c:pt idx="151">
                  <c:v>2.1693256000000001E-2</c:v>
                </c:pt>
                <c:pt idx="152">
                  <c:v>2.1310968E-2</c:v>
                </c:pt>
                <c:pt idx="153">
                  <c:v>2.0468325999999998E-2</c:v>
                </c:pt>
                <c:pt idx="154">
                  <c:v>2.0805210000000001E-2</c:v>
                </c:pt>
                <c:pt idx="155">
                  <c:v>2.1822793E-2</c:v>
                </c:pt>
                <c:pt idx="156">
                  <c:v>2.1107007000000001E-2</c:v>
                </c:pt>
                <c:pt idx="157">
                  <c:v>2.1250198000000001E-2</c:v>
                </c:pt>
                <c:pt idx="158">
                  <c:v>2.075581E-2</c:v>
                </c:pt>
                <c:pt idx="159">
                  <c:v>2.100072E-2</c:v>
                </c:pt>
                <c:pt idx="160">
                  <c:v>2.0886667000000001E-2</c:v>
                </c:pt>
                <c:pt idx="161">
                  <c:v>2.1336619000000001E-2</c:v>
                </c:pt>
                <c:pt idx="162">
                  <c:v>2.0660807999999999E-2</c:v>
                </c:pt>
                <c:pt idx="163">
                  <c:v>2.1557980000000001E-2</c:v>
                </c:pt>
                <c:pt idx="164">
                  <c:v>2.1875909999999998E-2</c:v>
                </c:pt>
                <c:pt idx="165">
                  <c:v>2.1399471999999999E-2</c:v>
                </c:pt>
                <c:pt idx="166">
                  <c:v>2.1249075999999999E-2</c:v>
                </c:pt>
                <c:pt idx="167">
                  <c:v>2.1397138E-2</c:v>
                </c:pt>
                <c:pt idx="168">
                  <c:v>2.0599095000000001E-2</c:v>
                </c:pt>
                <c:pt idx="169">
                  <c:v>2.0824374999999999E-2</c:v>
                </c:pt>
                <c:pt idx="170">
                  <c:v>2.1507762E-2</c:v>
                </c:pt>
                <c:pt idx="171">
                  <c:v>2.1056814E-2</c:v>
                </c:pt>
                <c:pt idx="172">
                  <c:v>2.0875879E-2</c:v>
                </c:pt>
                <c:pt idx="173">
                  <c:v>2.0848094000000001E-2</c:v>
                </c:pt>
                <c:pt idx="174">
                  <c:v>2.105891E-2</c:v>
                </c:pt>
                <c:pt idx="175">
                  <c:v>2.0703671999999999E-2</c:v>
                </c:pt>
                <c:pt idx="176">
                  <c:v>2.0432418000000001E-2</c:v>
                </c:pt>
                <c:pt idx="177">
                  <c:v>2.1446397999999998E-2</c:v>
                </c:pt>
                <c:pt idx="178">
                  <c:v>2.0266159999999998E-2</c:v>
                </c:pt>
                <c:pt idx="179">
                  <c:v>2.0867792999999999E-2</c:v>
                </c:pt>
                <c:pt idx="180">
                  <c:v>2.0996964E-2</c:v>
                </c:pt>
                <c:pt idx="181">
                  <c:v>2.0742843E-2</c:v>
                </c:pt>
                <c:pt idx="182">
                  <c:v>2.1082503999999998E-2</c:v>
                </c:pt>
                <c:pt idx="183">
                  <c:v>2.0799369000000002E-2</c:v>
                </c:pt>
                <c:pt idx="184">
                  <c:v>2.1145965999999999E-2</c:v>
                </c:pt>
                <c:pt idx="185">
                  <c:v>2.091169E-2</c:v>
                </c:pt>
                <c:pt idx="186">
                  <c:v>2.0760280999999998E-2</c:v>
                </c:pt>
                <c:pt idx="187">
                  <c:v>2.1134963E-2</c:v>
                </c:pt>
                <c:pt idx="188">
                  <c:v>2.0840041E-2</c:v>
                </c:pt>
                <c:pt idx="189">
                  <c:v>2.1475593000000001E-2</c:v>
                </c:pt>
                <c:pt idx="190">
                  <c:v>2.1260850000000001E-2</c:v>
                </c:pt>
                <c:pt idx="191">
                  <c:v>2.0953603000000001E-2</c:v>
                </c:pt>
                <c:pt idx="192">
                  <c:v>2.1104889000000002E-2</c:v>
                </c:pt>
                <c:pt idx="193">
                  <c:v>2.0909982000000001E-2</c:v>
                </c:pt>
                <c:pt idx="194">
                  <c:v>2.1244958000000001E-2</c:v>
                </c:pt>
                <c:pt idx="195">
                  <c:v>2.1583552999999998E-2</c:v>
                </c:pt>
                <c:pt idx="196">
                  <c:v>2.1636862E-2</c:v>
                </c:pt>
                <c:pt idx="197">
                  <c:v>2.1533190000000001E-2</c:v>
                </c:pt>
                <c:pt idx="198">
                  <c:v>2.08722E-2</c:v>
                </c:pt>
                <c:pt idx="199">
                  <c:v>2.1580347999999999E-2</c:v>
                </c:pt>
                <c:pt idx="200">
                  <c:v>2.1097362000000001E-2</c:v>
                </c:pt>
                <c:pt idx="201">
                  <c:v>2.1363897E-2</c:v>
                </c:pt>
                <c:pt idx="202">
                  <c:v>2.1603170000000001E-2</c:v>
                </c:pt>
                <c:pt idx="203">
                  <c:v>2.0640780000000001E-2</c:v>
                </c:pt>
                <c:pt idx="204">
                  <c:v>2.1208049999999999E-2</c:v>
                </c:pt>
                <c:pt idx="205">
                  <c:v>2.1124078000000001E-2</c:v>
                </c:pt>
                <c:pt idx="206">
                  <c:v>2.1207381000000001E-2</c:v>
                </c:pt>
                <c:pt idx="207">
                  <c:v>2.0888E-2</c:v>
                </c:pt>
                <c:pt idx="208">
                  <c:v>2.133208E-2</c:v>
                </c:pt>
                <c:pt idx="209">
                  <c:v>2.1467030000000002E-2</c:v>
                </c:pt>
                <c:pt idx="210">
                  <c:v>2.1239342000000001E-2</c:v>
                </c:pt>
                <c:pt idx="211">
                  <c:v>2.1772610000000001E-2</c:v>
                </c:pt>
                <c:pt idx="212">
                  <c:v>2.0800747000000001E-2</c:v>
                </c:pt>
                <c:pt idx="213">
                  <c:v>2.1618849999999998E-2</c:v>
                </c:pt>
                <c:pt idx="214">
                  <c:v>2.1453597000000001E-2</c:v>
                </c:pt>
                <c:pt idx="215">
                  <c:v>2.1578440000000001E-2</c:v>
                </c:pt>
                <c:pt idx="216">
                  <c:v>2.2056447E-2</c:v>
                </c:pt>
                <c:pt idx="217">
                  <c:v>2.218096E-2</c:v>
                </c:pt>
                <c:pt idx="218">
                  <c:v>2.2258408E-2</c:v>
                </c:pt>
                <c:pt idx="219">
                  <c:v>2.2519605000000002E-2</c:v>
                </c:pt>
                <c:pt idx="220">
                  <c:v>2.2536026000000001E-2</c:v>
                </c:pt>
                <c:pt idx="221">
                  <c:v>2.2012757000000001E-2</c:v>
                </c:pt>
                <c:pt idx="222">
                  <c:v>2.2198755000000001E-2</c:v>
                </c:pt>
                <c:pt idx="223">
                  <c:v>2.2147063000000002E-2</c:v>
                </c:pt>
                <c:pt idx="224">
                  <c:v>2.2726738999999999E-2</c:v>
                </c:pt>
                <c:pt idx="225">
                  <c:v>2.2678057000000001E-2</c:v>
                </c:pt>
                <c:pt idx="226">
                  <c:v>2.2709430999999999E-2</c:v>
                </c:pt>
                <c:pt idx="227">
                  <c:v>2.2945859999999998E-2</c:v>
                </c:pt>
                <c:pt idx="228">
                  <c:v>2.3384064E-2</c:v>
                </c:pt>
                <c:pt idx="229">
                  <c:v>2.4066779999999999E-2</c:v>
                </c:pt>
                <c:pt idx="230">
                  <c:v>2.3571601000000001E-2</c:v>
                </c:pt>
                <c:pt idx="231">
                  <c:v>2.3937229000000001E-2</c:v>
                </c:pt>
                <c:pt idx="232">
                  <c:v>2.3906879999999998E-2</c:v>
                </c:pt>
                <c:pt idx="233">
                  <c:v>2.4468767999999998E-2</c:v>
                </c:pt>
                <c:pt idx="234">
                  <c:v>2.4052726E-2</c:v>
                </c:pt>
                <c:pt idx="235">
                  <c:v>2.4444927000000002E-2</c:v>
                </c:pt>
                <c:pt idx="236">
                  <c:v>2.4841938000000001E-2</c:v>
                </c:pt>
                <c:pt idx="237">
                  <c:v>2.5040871999999999E-2</c:v>
                </c:pt>
                <c:pt idx="238">
                  <c:v>2.5426414000000001E-2</c:v>
                </c:pt>
                <c:pt idx="239">
                  <c:v>2.5619778999999999E-2</c:v>
                </c:pt>
                <c:pt idx="240">
                  <c:v>2.5262871999999999E-2</c:v>
                </c:pt>
                <c:pt idx="241">
                  <c:v>2.5706235000000001E-2</c:v>
                </c:pt>
                <c:pt idx="242">
                  <c:v>2.6228380999999999E-2</c:v>
                </c:pt>
                <c:pt idx="243">
                  <c:v>2.6352449999999999E-2</c:v>
                </c:pt>
                <c:pt idx="244">
                  <c:v>2.6617372E-2</c:v>
                </c:pt>
                <c:pt idx="245">
                  <c:v>2.7013644999999999E-2</c:v>
                </c:pt>
                <c:pt idx="246">
                  <c:v>2.7639549999999999E-2</c:v>
                </c:pt>
                <c:pt idx="247">
                  <c:v>2.7795693E-2</c:v>
                </c:pt>
                <c:pt idx="248">
                  <c:v>2.7973910000000001E-2</c:v>
                </c:pt>
                <c:pt idx="249">
                  <c:v>2.8109915999999999E-2</c:v>
                </c:pt>
                <c:pt idx="250">
                  <c:v>2.8252808000000001E-2</c:v>
                </c:pt>
                <c:pt idx="251">
                  <c:v>2.9282427999999999E-2</c:v>
                </c:pt>
                <c:pt idx="252">
                  <c:v>2.9451557E-2</c:v>
                </c:pt>
                <c:pt idx="253">
                  <c:v>2.9629031E-2</c:v>
                </c:pt>
                <c:pt idx="254">
                  <c:v>3.0406355999999999E-2</c:v>
                </c:pt>
                <c:pt idx="255">
                  <c:v>3.0770859000000001E-2</c:v>
                </c:pt>
                <c:pt idx="256">
                  <c:v>3.1081846E-2</c:v>
                </c:pt>
                <c:pt idx="257">
                  <c:v>3.1442598000000002E-2</c:v>
                </c:pt>
                <c:pt idx="258">
                  <c:v>3.1739056000000002E-2</c:v>
                </c:pt>
                <c:pt idx="259">
                  <c:v>3.1970609999999997E-2</c:v>
                </c:pt>
                <c:pt idx="260">
                  <c:v>3.2493960000000002E-2</c:v>
                </c:pt>
                <c:pt idx="261">
                  <c:v>3.3324100000000002E-2</c:v>
                </c:pt>
                <c:pt idx="262">
                  <c:v>3.3607433999999999E-2</c:v>
                </c:pt>
                <c:pt idx="263">
                  <c:v>3.3754777E-2</c:v>
                </c:pt>
                <c:pt idx="264">
                  <c:v>3.3799549999999998E-2</c:v>
                </c:pt>
                <c:pt idx="265">
                  <c:v>3.5054196000000003E-2</c:v>
                </c:pt>
                <c:pt idx="266">
                  <c:v>3.5551174999999997E-2</c:v>
                </c:pt>
                <c:pt idx="267">
                  <c:v>3.6060879999999997E-2</c:v>
                </c:pt>
                <c:pt idx="268">
                  <c:v>3.6576356999999997E-2</c:v>
                </c:pt>
                <c:pt idx="269">
                  <c:v>3.6901620000000003E-2</c:v>
                </c:pt>
                <c:pt idx="270">
                  <c:v>3.7193954000000001E-2</c:v>
                </c:pt>
                <c:pt idx="271">
                  <c:v>3.7544314000000002E-2</c:v>
                </c:pt>
                <c:pt idx="272">
                  <c:v>3.7470806000000002E-2</c:v>
                </c:pt>
                <c:pt idx="273">
                  <c:v>3.8705113999999999E-2</c:v>
                </c:pt>
                <c:pt idx="274">
                  <c:v>3.9573949999999997E-2</c:v>
                </c:pt>
                <c:pt idx="275">
                  <c:v>3.9648715000000001E-2</c:v>
                </c:pt>
                <c:pt idx="276">
                  <c:v>3.9523542000000002E-2</c:v>
                </c:pt>
                <c:pt idx="277">
                  <c:v>3.9981299999999997E-2</c:v>
                </c:pt>
                <c:pt idx="278">
                  <c:v>4.0888149999999998E-2</c:v>
                </c:pt>
                <c:pt idx="279">
                  <c:v>4.1084404999999997E-2</c:v>
                </c:pt>
                <c:pt idx="280">
                  <c:v>4.1227649999999998E-2</c:v>
                </c:pt>
                <c:pt idx="281">
                  <c:v>4.1827454999999999E-2</c:v>
                </c:pt>
                <c:pt idx="282">
                  <c:v>4.1561269999999997E-2</c:v>
                </c:pt>
                <c:pt idx="283">
                  <c:v>4.2079360000000003E-2</c:v>
                </c:pt>
                <c:pt idx="284">
                  <c:v>4.2791775999999997E-2</c:v>
                </c:pt>
                <c:pt idx="285">
                  <c:v>4.2568780000000001E-2</c:v>
                </c:pt>
                <c:pt idx="286">
                  <c:v>4.3235957999999998E-2</c:v>
                </c:pt>
                <c:pt idx="287">
                  <c:v>4.3087350000000003E-2</c:v>
                </c:pt>
                <c:pt idx="288">
                  <c:v>4.3839164E-2</c:v>
                </c:pt>
                <c:pt idx="289">
                  <c:v>4.3618903000000001E-2</c:v>
                </c:pt>
                <c:pt idx="290">
                  <c:v>4.3865500000000002E-2</c:v>
                </c:pt>
                <c:pt idx="291">
                  <c:v>4.4056515999999997E-2</c:v>
                </c:pt>
                <c:pt idx="292">
                  <c:v>4.4512389999999999E-2</c:v>
                </c:pt>
                <c:pt idx="293">
                  <c:v>4.5019610000000002E-2</c:v>
                </c:pt>
                <c:pt idx="294">
                  <c:v>4.4881365999999999E-2</c:v>
                </c:pt>
                <c:pt idx="295">
                  <c:v>4.4596452000000002E-2</c:v>
                </c:pt>
                <c:pt idx="296">
                  <c:v>4.4553526000000003E-2</c:v>
                </c:pt>
                <c:pt idx="297">
                  <c:v>4.5211866000000003E-2</c:v>
                </c:pt>
                <c:pt idx="298">
                  <c:v>4.5204732999999997E-2</c:v>
                </c:pt>
                <c:pt idx="299">
                  <c:v>4.5563619999999999E-2</c:v>
                </c:pt>
                <c:pt idx="300">
                  <c:v>4.5038660000000001E-2</c:v>
                </c:pt>
                <c:pt idx="301">
                  <c:v>4.5993289999999999E-2</c:v>
                </c:pt>
                <c:pt idx="302">
                  <c:v>4.6331782000000002E-2</c:v>
                </c:pt>
                <c:pt idx="303">
                  <c:v>4.562683E-2</c:v>
                </c:pt>
                <c:pt idx="304">
                  <c:v>4.5911856000000001E-2</c:v>
                </c:pt>
                <c:pt idx="305">
                  <c:v>4.6108839999999998E-2</c:v>
                </c:pt>
                <c:pt idx="306">
                  <c:v>4.6084670000000001E-2</c:v>
                </c:pt>
                <c:pt idx="307">
                  <c:v>4.5842420000000002E-2</c:v>
                </c:pt>
                <c:pt idx="308">
                  <c:v>4.6049350000000003E-2</c:v>
                </c:pt>
                <c:pt idx="309">
                  <c:v>4.6423356999999998E-2</c:v>
                </c:pt>
                <c:pt idx="310">
                  <c:v>4.6955592999999997E-2</c:v>
                </c:pt>
                <c:pt idx="311">
                  <c:v>4.6505070000000003E-2</c:v>
                </c:pt>
                <c:pt idx="312">
                  <c:v>4.6860832999999998E-2</c:v>
                </c:pt>
                <c:pt idx="313">
                  <c:v>4.6565004E-2</c:v>
                </c:pt>
                <c:pt idx="314">
                  <c:v>4.6372021999999999E-2</c:v>
                </c:pt>
                <c:pt idx="315">
                  <c:v>4.6926453999999999E-2</c:v>
                </c:pt>
                <c:pt idx="316">
                  <c:v>4.6615425000000002E-2</c:v>
                </c:pt>
                <c:pt idx="317">
                  <c:v>4.7112903999999997E-2</c:v>
                </c:pt>
                <c:pt idx="318">
                  <c:v>4.7044641999999998E-2</c:v>
                </c:pt>
                <c:pt idx="319">
                  <c:v>4.7015566000000002E-2</c:v>
                </c:pt>
                <c:pt idx="320">
                  <c:v>4.7001413999999998E-2</c:v>
                </c:pt>
                <c:pt idx="321">
                  <c:v>4.7117945000000001E-2</c:v>
                </c:pt>
                <c:pt idx="322">
                  <c:v>4.7733645999999998E-2</c:v>
                </c:pt>
                <c:pt idx="323">
                  <c:v>4.7942190000000003E-2</c:v>
                </c:pt>
                <c:pt idx="324">
                  <c:v>4.7547082999999997E-2</c:v>
                </c:pt>
                <c:pt idx="325">
                  <c:v>4.7598053000000001E-2</c:v>
                </c:pt>
                <c:pt idx="326">
                  <c:v>4.7548226999999998E-2</c:v>
                </c:pt>
                <c:pt idx="327">
                  <c:v>4.7880165000000002E-2</c:v>
                </c:pt>
                <c:pt idx="328">
                  <c:v>4.7670107000000003E-2</c:v>
                </c:pt>
                <c:pt idx="329">
                  <c:v>4.7460057E-2</c:v>
                </c:pt>
                <c:pt idx="330">
                  <c:v>4.7795813999999999E-2</c:v>
                </c:pt>
                <c:pt idx="331">
                  <c:v>4.7485425999999997E-2</c:v>
                </c:pt>
                <c:pt idx="332">
                  <c:v>4.6913379999999998E-2</c:v>
                </c:pt>
                <c:pt idx="333">
                  <c:v>4.7704286999999998E-2</c:v>
                </c:pt>
                <c:pt idx="334">
                  <c:v>4.7105244999999997E-2</c:v>
                </c:pt>
                <c:pt idx="335">
                  <c:v>4.6820029999999999E-2</c:v>
                </c:pt>
                <c:pt idx="336">
                  <c:v>4.7040890000000002E-2</c:v>
                </c:pt>
                <c:pt idx="337">
                  <c:v>4.6492512999999999E-2</c:v>
                </c:pt>
                <c:pt idx="338">
                  <c:v>4.7198667999999999E-2</c:v>
                </c:pt>
                <c:pt idx="339">
                  <c:v>4.6992484000000001E-2</c:v>
                </c:pt>
                <c:pt idx="340">
                  <c:v>4.6432220000000003E-2</c:v>
                </c:pt>
                <c:pt idx="341">
                  <c:v>4.6971760000000001E-2</c:v>
                </c:pt>
                <c:pt idx="342">
                  <c:v>4.5915782000000002E-2</c:v>
                </c:pt>
                <c:pt idx="343">
                  <c:v>4.5809977000000002E-2</c:v>
                </c:pt>
                <c:pt idx="344">
                  <c:v>4.5796089999999998E-2</c:v>
                </c:pt>
                <c:pt idx="345">
                  <c:v>4.5670558E-2</c:v>
                </c:pt>
                <c:pt idx="346">
                  <c:v>4.5134235000000002E-2</c:v>
                </c:pt>
                <c:pt idx="347">
                  <c:v>4.5025490000000001E-2</c:v>
                </c:pt>
                <c:pt idx="348">
                  <c:v>4.5190415999999997E-2</c:v>
                </c:pt>
                <c:pt idx="349">
                  <c:v>4.4035073000000001E-2</c:v>
                </c:pt>
                <c:pt idx="350">
                  <c:v>4.4616129999999997E-2</c:v>
                </c:pt>
                <c:pt idx="351">
                  <c:v>4.3540556000000001E-2</c:v>
                </c:pt>
                <c:pt idx="352">
                  <c:v>4.336918E-2</c:v>
                </c:pt>
                <c:pt idx="353">
                  <c:v>4.3075558E-2</c:v>
                </c:pt>
                <c:pt idx="354">
                  <c:v>4.3169646999999998E-2</c:v>
                </c:pt>
                <c:pt idx="355">
                  <c:v>4.2817010000000003E-2</c:v>
                </c:pt>
                <c:pt idx="356">
                  <c:v>4.2071443E-2</c:v>
                </c:pt>
                <c:pt idx="357">
                  <c:v>4.1924622000000002E-2</c:v>
                </c:pt>
                <c:pt idx="358">
                  <c:v>4.1920707000000001E-2</c:v>
                </c:pt>
                <c:pt idx="359">
                  <c:v>4.2002810000000002E-2</c:v>
                </c:pt>
                <c:pt idx="360">
                  <c:v>4.089856E-2</c:v>
                </c:pt>
                <c:pt idx="361">
                  <c:v>4.0720020000000003E-2</c:v>
                </c:pt>
                <c:pt idx="362">
                  <c:v>4.0476940000000003E-2</c:v>
                </c:pt>
                <c:pt idx="363">
                  <c:v>3.9976057000000002E-2</c:v>
                </c:pt>
                <c:pt idx="364">
                  <c:v>4.0029306000000001E-2</c:v>
                </c:pt>
                <c:pt idx="365">
                  <c:v>3.9910744999999997E-2</c:v>
                </c:pt>
                <c:pt idx="366">
                  <c:v>3.9054292999999997E-2</c:v>
                </c:pt>
                <c:pt idx="367">
                  <c:v>3.8617749999999999E-2</c:v>
                </c:pt>
                <c:pt idx="368">
                  <c:v>3.8874025999999999E-2</c:v>
                </c:pt>
                <c:pt idx="369">
                  <c:v>3.8196776000000002E-2</c:v>
                </c:pt>
                <c:pt idx="370">
                  <c:v>3.7955099999999999E-2</c:v>
                </c:pt>
                <c:pt idx="371">
                  <c:v>3.7558857000000001E-2</c:v>
                </c:pt>
                <c:pt idx="372">
                  <c:v>3.7008884999999998E-2</c:v>
                </c:pt>
                <c:pt idx="373">
                  <c:v>3.6688983000000001E-2</c:v>
                </c:pt>
                <c:pt idx="374">
                  <c:v>3.6577836000000002E-2</c:v>
                </c:pt>
                <c:pt idx="375">
                  <c:v>3.6497745999999998E-2</c:v>
                </c:pt>
                <c:pt idx="376">
                  <c:v>3.5849430000000002E-2</c:v>
                </c:pt>
                <c:pt idx="377">
                  <c:v>3.5907979999999999E-2</c:v>
                </c:pt>
                <c:pt idx="378">
                  <c:v>3.5810549999999997E-2</c:v>
                </c:pt>
                <c:pt idx="379">
                  <c:v>3.5483383E-2</c:v>
                </c:pt>
                <c:pt idx="380">
                  <c:v>3.4831914999999998E-2</c:v>
                </c:pt>
                <c:pt idx="381">
                  <c:v>3.5494751999999997E-2</c:v>
                </c:pt>
                <c:pt idx="382">
                  <c:v>3.4315070000000003E-2</c:v>
                </c:pt>
                <c:pt idx="383">
                  <c:v>3.4558789999999999E-2</c:v>
                </c:pt>
                <c:pt idx="384">
                  <c:v>3.4333139999999998E-2</c:v>
                </c:pt>
                <c:pt idx="385">
                  <c:v>3.4390337999999999E-2</c:v>
                </c:pt>
                <c:pt idx="386">
                  <c:v>3.3969673999999998E-2</c:v>
                </c:pt>
                <c:pt idx="387">
                  <c:v>3.3455520000000002E-2</c:v>
                </c:pt>
                <c:pt idx="388">
                  <c:v>3.3626283999999999E-2</c:v>
                </c:pt>
                <c:pt idx="389">
                  <c:v>3.3149619999999998E-2</c:v>
                </c:pt>
                <c:pt idx="390">
                  <c:v>3.287938E-2</c:v>
                </c:pt>
                <c:pt idx="391">
                  <c:v>3.3066343999999998E-2</c:v>
                </c:pt>
                <c:pt idx="392">
                  <c:v>3.3026513E-2</c:v>
                </c:pt>
                <c:pt idx="393">
                  <c:v>3.3037900000000002E-2</c:v>
                </c:pt>
                <c:pt idx="394">
                  <c:v>3.3024505000000003E-2</c:v>
                </c:pt>
                <c:pt idx="395">
                  <c:v>3.2968707E-2</c:v>
                </c:pt>
                <c:pt idx="396">
                  <c:v>3.2226669999999999E-2</c:v>
                </c:pt>
                <c:pt idx="397">
                  <c:v>3.2362670000000003E-2</c:v>
                </c:pt>
                <c:pt idx="398">
                  <c:v>3.2264277000000001E-2</c:v>
                </c:pt>
                <c:pt idx="399">
                  <c:v>3.222978E-2</c:v>
                </c:pt>
                <c:pt idx="400">
                  <c:v>3.198401E-2</c:v>
                </c:pt>
                <c:pt idx="401">
                  <c:v>3.1825810000000003E-2</c:v>
                </c:pt>
                <c:pt idx="402">
                  <c:v>3.1594694E-2</c:v>
                </c:pt>
                <c:pt idx="403">
                  <c:v>3.2399595000000003E-2</c:v>
                </c:pt>
                <c:pt idx="404">
                  <c:v>3.1610217000000003E-2</c:v>
                </c:pt>
                <c:pt idx="405">
                  <c:v>3.1806982999999997E-2</c:v>
                </c:pt>
                <c:pt idx="406">
                  <c:v>3.1284336000000003E-2</c:v>
                </c:pt>
                <c:pt idx="407">
                  <c:v>3.1499992999999997E-2</c:v>
                </c:pt>
                <c:pt idx="408">
                  <c:v>3.1336203E-2</c:v>
                </c:pt>
                <c:pt idx="409">
                  <c:v>3.1202238E-2</c:v>
                </c:pt>
                <c:pt idx="410">
                  <c:v>3.0415366999999999E-2</c:v>
                </c:pt>
                <c:pt idx="411">
                  <c:v>3.1285368000000001E-2</c:v>
                </c:pt>
                <c:pt idx="412">
                  <c:v>3.1098730000000002E-2</c:v>
                </c:pt>
                <c:pt idx="413">
                  <c:v>3.0418186999999999E-2</c:v>
                </c:pt>
                <c:pt idx="414">
                  <c:v>3.0879764000000001E-2</c:v>
                </c:pt>
                <c:pt idx="415">
                  <c:v>3.0777564E-2</c:v>
                </c:pt>
                <c:pt idx="416">
                  <c:v>3.0524840000000001E-2</c:v>
                </c:pt>
                <c:pt idx="417">
                  <c:v>3.1224746000000001E-2</c:v>
                </c:pt>
                <c:pt idx="418">
                  <c:v>3.0447545999999999E-2</c:v>
                </c:pt>
                <c:pt idx="419">
                  <c:v>3.0454023E-2</c:v>
                </c:pt>
                <c:pt idx="420">
                  <c:v>3.0689085000000001E-2</c:v>
                </c:pt>
                <c:pt idx="421">
                  <c:v>3.0449510999999999E-2</c:v>
                </c:pt>
                <c:pt idx="422">
                  <c:v>3.010877E-2</c:v>
                </c:pt>
                <c:pt idx="423">
                  <c:v>3.0361243E-2</c:v>
                </c:pt>
                <c:pt idx="424">
                  <c:v>3.0339370000000001E-2</c:v>
                </c:pt>
                <c:pt idx="425">
                  <c:v>2.9862998000000002E-2</c:v>
                </c:pt>
                <c:pt idx="426">
                  <c:v>3.0675906999999999E-2</c:v>
                </c:pt>
                <c:pt idx="427">
                  <c:v>3.0122732999999999E-2</c:v>
                </c:pt>
                <c:pt idx="428">
                  <c:v>3.006839E-2</c:v>
                </c:pt>
                <c:pt idx="429">
                  <c:v>3.0283395000000001E-2</c:v>
                </c:pt>
                <c:pt idx="430">
                  <c:v>2.9745464999999999E-2</c:v>
                </c:pt>
                <c:pt idx="431">
                  <c:v>2.9957376000000001E-2</c:v>
                </c:pt>
                <c:pt idx="432">
                  <c:v>3.0024918000000001E-2</c:v>
                </c:pt>
                <c:pt idx="433">
                  <c:v>2.9848248000000001E-2</c:v>
                </c:pt>
                <c:pt idx="434">
                  <c:v>2.9519225E-2</c:v>
                </c:pt>
                <c:pt idx="435">
                  <c:v>2.9525160000000002E-2</c:v>
                </c:pt>
                <c:pt idx="436">
                  <c:v>2.9286547999999999E-2</c:v>
                </c:pt>
                <c:pt idx="437">
                  <c:v>2.9702220000000001E-2</c:v>
                </c:pt>
                <c:pt idx="438">
                  <c:v>2.9370095999999998E-2</c:v>
                </c:pt>
                <c:pt idx="439">
                  <c:v>2.8683461E-2</c:v>
                </c:pt>
                <c:pt idx="440">
                  <c:v>2.9131316000000001E-2</c:v>
                </c:pt>
                <c:pt idx="441">
                  <c:v>2.9280104000000001E-2</c:v>
                </c:pt>
                <c:pt idx="442">
                  <c:v>2.9556347E-2</c:v>
                </c:pt>
                <c:pt idx="443">
                  <c:v>2.9215910000000001E-2</c:v>
                </c:pt>
                <c:pt idx="444">
                  <c:v>2.8836759999999999E-2</c:v>
                </c:pt>
                <c:pt idx="445">
                  <c:v>2.8691241999999999E-2</c:v>
                </c:pt>
                <c:pt idx="446">
                  <c:v>2.8756153E-2</c:v>
                </c:pt>
                <c:pt idx="447">
                  <c:v>2.817101E-2</c:v>
                </c:pt>
                <c:pt idx="448">
                  <c:v>2.8115134999999999E-2</c:v>
                </c:pt>
                <c:pt idx="449">
                  <c:v>2.8113180000000002E-2</c:v>
                </c:pt>
                <c:pt idx="450">
                  <c:v>2.7613759000000002E-2</c:v>
                </c:pt>
                <c:pt idx="451">
                  <c:v>2.7975845999999999E-2</c:v>
                </c:pt>
                <c:pt idx="452">
                  <c:v>2.809157E-2</c:v>
                </c:pt>
                <c:pt idx="453">
                  <c:v>2.7212614E-2</c:v>
                </c:pt>
                <c:pt idx="454">
                  <c:v>2.7683217E-2</c:v>
                </c:pt>
                <c:pt idx="455">
                  <c:v>2.7371990999999998E-2</c:v>
                </c:pt>
                <c:pt idx="456">
                  <c:v>2.6902177999999999E-2</c:v>
                </c:pt>
                <c:pt idx="457">
                  <c:v>2.6812705999999999E-2</c:v>
                </c:pt>
                <c:pt idx="458">
                  <c:v>2.670076E-2</c:v>
                </c:pt>
                <c:pt idx="459">
                  <c:v>2.7429607000000002E-2</c:v>
                </c:pt>
                <c:pt idx="460">
                  <c:v>2.7206995000000001E-2</c:v>
                </c:pt>
                <c:pt idx="461">
                  <c:v>2.6532779999999999E-2</c:v>
                </c:pt>
                <c:pt idx="462">
                  <c:v>2.6159295999999999E-2</c:v>
                </c:pt>
                <c:pt idx="463">
                  <c:v>2.6502696999999999E-2</c:v>
                </c:pt>
                <c:pt idx="464">
                  <c:v>2.6513294999999999E-2</c:v>
                </c:pt>
                <c:pt idx="465">
                  <c:v>2.5877424999999999E-2</c:v>
                </c:pt>
                <c:pt idx="466">
                  <c:v>2.5951558999999999E-2</c:v>
                </c:pt>
                <c:pt idx="467">
                  <c:v>2.6291305000000001E-2</c:v>
                </c:pt>
                <c:pt idx="468">
                  <c:v>2.5973013E-2</c:v>
                </c:pt>
                <c:pt idx="469">
                  <c:v>2.6140729000000001E-2</c:v>
                </c:pt>
                <c:pt idx="470">
                  <c:v>2.5748377999999999E-2</c:v>
                </c:pt>
                <c:pt idx="471">
                  <c:v>2.5809335999999999E-2</c:v>
                </c:pt>
                <c:pt idx="472">
                  <c:v>2.5662563999999999E-2</c:v>
                </c:pt>
                <c:pt idx="473">
                  <c:v>2.5803354000000001E-2</c:v>
                </c:pt>
                <c:pt idx="474">
                  <c:v>2.5448342999999998E-2</c:v>
                </c:pt>
                <c:pt idx="475">
                  <c:v>2.5315252999999999E-2</c:v>
                </c:pt>
                <c:pt idx="476">
                  <c:v>2.5676873999999999E-2</c:v>
                </c:pt>
                <c:pt idx="477">
                  <c:v>2.5534484999999999E-2</c:v>
                </c:pt>
                <c:pt idx="478">
                  <c:v>2.5310376999999998E-2</c:v>
                </c:pt>
                <c:pt idx="479">
                  <c:v>2.567061E-2</c:v>
                </c:pt>
                <c:pt idx="480">
                  <c:v>2.5348563000000001E-2</c:v>
                </c:pt>
                <c:pt idx="481">
                  <c:v>2.5523412999999998E-2</c:v>
                </c:pt>
                <c:pt idx="482">
                  <c:v>2.5574132999999999E-2</c:v>
                </c:pt>
                <c:pt idx="483">
                  <c:v>2.5125564999999999E-2</c:v>
                </c:pt>
                <c:pt idx="484">
                  <c:v>2.5256678000000001E-2</c:v>
                </c:pt>
                <c:pt idx="485">
                  <c:v>2.5477024000000001E-2</c:v>
                </c:pt>
                <c:pt idx="486">
                  <c:v>2.5154329999999999E-2</c:v>
                </c:pt>
                <c:pt idx="487">
                  <c:v>2.5140787000000001E-2</c:v>
                </c:pt>
                <c:pt idx="488">
                  <c:v>2.5150338000000001E-2</c:v>
                </c:pt>
                <c:pt idx="489">
                  <c:v>2.5516203000000001E-2</c:v>
                </c:pt>
                <c:pt idx="490">
                  <c:v>2.4768986E-2</c:v>
                </c:pt>
                <c:pt idx="491">
                  <c:v>2.5051493000000001E-2</c:v>
                </c:pt>
                <c:pt idx="492">
                  <c:v>2.4900611E-2</c:v>
                </c:pt>
                <c:pt idx="493">
                  <c:v>2.4904668000000001E-2</c:v>
                </c:pt>
                <c:pt idx="494">
                  <c:v>2.5040315E-2</c:v>
                </c:pt>
                <c:pt idx="495">
                  <c:v>2.5063512999999999E-2</c:v>
                </c:pt>
                <c:pt idx="496">
                  <c:v>2.5266766999999999E-2</c:v>
                </c:pt>
                <c:pt idx="497">
                  <c:v>2.5548581000000001E-2</c:v>
                </c:pt>
                <c:pt idx="498">
                  <c:v>2.5235285999999999E-2</c:v>
                </c:pt>
                <c:pt idx="499">
                  <c:v>2.4728389999999999E-2</c:v>
                </c:pt>
                <c:pt idx="500">
                  <c:v>2.4895701999999999E-2</c:v>
                </c:pt>
                <c:pt idx="501">
                  <c:v>2.5032055000000001E-2</c:v>
                </c:pt>
                <c:pt idx="502">
                  <c:v>2.4485776000000001E-2</c:v>
                </c:pt>
                <c:pt idx="503">
                  <c:v>2.5061068999999998E-2</c:v>
                </c:pt>
                <c:pt idx="504">
                  <c:v>2.4805633000000001E-2</c:v>
                </c:pt>
                <c:pt idx="505">
                  <c:v>2.4682593999999999E-2</c:v>
                </c:pt>
                <c:pt idx="506">
                  <c:v>2.4702552999999999E-2</c:v>
                </c:pt>
                <c:pt idx="507">
                  <c:v>2.4507174E-2</c:v>
                </c:pt>
                <c:pt idx="508">
                  <c:v>2.453903E-2</c:v>
                </c:pt>
                <c:pt idx="509">
                  <c:v>2.4571740000000002E-2</c:v>
                </c:pt>
                <c:pt idx="510">
                  <c:v>2.4466808999999999E-2</c:v>
                </c:pt>
                <c:pt idx="511">
                  <c:v>2.4341270000000002E-2</c:v>
                </c:pt>
                <c:pt idx="512">
                  <c:v>2.4242218999999999E-2</c:v>
                </c:pt>
                <c:pt idx="513">
                  <c:v>2.3878116000000001E-2</c:v>
                </c:pt>
                <c:pt idx="514">
                  <c:v>2.4162736000000001E-2</c:v>
                </c:pt>
                <c:pt idx="515">
                  <c:v>2.383221E-2</c:v>
                </c:pt>
                <c:pt idx="516">
                  <c:v>2.4108691000000002E-2</c:v>
                </c:pt>
                <c:pt idx="517">
                  <c:v>2.3563404E-2</c:v>
                </c:pt>
                <c:pt idx="518">
                  <c:v>2.3244238E-2</c:v>
                </c:pt>
                <c:pt idx="519">
                  <c:v>2.3746137E-2</c:v>
                </c:pt>
                <c:pt idx="520">
                  <c:v>2.3119834999999998E-2</c:v>
                </c:pt>
                <c:pt idx="521">
                  <c:v>2.3674623999999998E-2</c:v>
                </c:pt>
                <c:pt idx="522">
                  <c:v>2.2769187E-2</c:v>
                </c:pt>
                <c:pt idx="523">
                  <c:v>2.3642660999999999E-2</c:v>
                </c:pt>
                <c:pt idx="524">
                  <c:v>2.2931295000000001E-2</c:v>
                </c:pt>
                <c:pt idx="525">
                  <c:v>2.2845488000000001E-2</c:v>
                </c:pt>
                <c:pt idx="526">
                  <c:v>2.3517665E-2</c:v>
                </c:pt>
                <c:pt idx="527">
                  <c:v>2.2758721999999999E-2</c:v>
                </c:pt>
                <c:pt idx="528">
                  <c:v>2.2896355E-2</c:v>
                </c:pt>
                <c:pt idx="529">
                  <c:v>2.2465769999999999E-2</c:v>
                </c:pt>
                <c:pt idx="530">
                  <c:v>2.2361783E-2</c:v>
                </c:pt>
                <c:pt idx="531">
                  <c:v>2.2753850999999999E-2</c:v>
                </c:pt>
                <c:pt idx="532">
                  <c:v>2.2893509999999999E-2</c:v>
                </c:pt>
                <c:pt idx="533">
                  <c:v>2.2102032000000001E-2</c:v>
                </c:pt>
                <c:pt idx="534">
                  <c:v>2.2181020999999999E-2</c:v>
                </c:pt>
                <c:pt idx="535">
                  <c:v>2.2498710000000002E-2</c:v>
                </c:pt>
                <c:pt idx="536">
                  <c:v>2.2150779999999998E-2</c:v>
                </c:pt>
                <c:pt idx="537">
                  <c:v>2.2291146000000001E-2</c:v>
                </c:pt>
                <c:pt idx="538">
                  <c:v>2.2347527999999998E-2</c:v>
                </c:pt>
                <c:pt idx="539">
                  <c:v>2.2282311999999999E-2</c:v>
                </c:pt>
                <c:pt idx="540">
                  <c:v>2.1669543999999999E-2</c:v>
                </c:pt>
                <c:pt idx="541">
                  <c:v>2.1967355000000001E-2</c:v>
                </c:pt>
                <c:pt idx="542">
                  <c:v>2.2398156999999998E-2</c:v>
                </c:pt>
                <c:pt idx="543">
                  <c:v>2.2223900000000001E-2</c:v>
                </c:pt>
                <c:pt idx="544">
                  <c:v>2.2103925999999999E-2</c:v>
                </c:pt>
                <c:pt idx="545">
                  <c:v>2.1867672000000001E-2</c:v>
                </c:pt>
                <c:pt idx="546">
                  <c:v>2.2084356999999999E-2</c:v>
                </c:pt>
                <c:pt idx="547">
                  <c:v>2.1374276000000001E-2</c:v>
                </c:pt>
                <c:pt idx="548">
                  <c:v>2.1323559999999998E-2</c:v>
                </c:pt>
                <c:pt idx="549">
                  <c:v>2.1679292999999999E-2</c:v>
                </c:pt>
                <c:pt idx="550">
                  <c:v>2.0949598E-2</c:v>
                </c:pt>
                <c:pt idx="551">
                  <c:v>2.1290578000000001E-2</c:v>
                </c:pt>
                <c:pt idx="552">
                  <c:v>2.1057302E-2</c:v>
                </c:pt>
                <c:pt idx="553">
                  <c:v>2.1358568000000001E-2</c:v>
                </c:pt>
                <c:pt idx="554">
                  <c:v>2.1303562000000002E-2</c:v>
                </c:pt>
                <c:pt idx="555">
                  <c:v>2.0524595E-2</c:v>
                </c:pt>
                <c:pt idx="556">
                  <c:v>2.0742956999999999E-2</c:v>
                </c:pt>
                <c:pt idx="557">
                  <c:v>2.0638954000000001E-2</c:v>
                </c:pt>
                <c:pt idx="558">
                  <c:v>2.0649150000000002E-2</c:v>
                </c:pt>
                <c:pt idx="559">
                  <c:v>2.0406008E-2</c:v>
                </c:pt>
                <c:pt idx="560">
                  <c:v>2.0608037999999999E-2</c:v>
                </c:pt>
                <c:pt idx="561">
                  <c:v>2.0319924E-2</c:v>
                </c:pt>
                <c:pt idx="562">
                  <c:v>2.0723095E-2</c:v>
                </c:pt>
                <c:pt idx="563">
                  <c:v>2.0957363999999999E-2</c:v>
                </c:pt>
                <c:pt idx="564">
                  <c:v>2.0172128000000001E-2</c:v>
                </c:pt>
                <c:pt idx="565">
                  <c:v>1.9740954000000002E-2</c:v>
                </c:pt>
                <c:pt idx="566">
                  <c:v>1.9389416999999999E-2</c:v>
                </c:pt>
                <c:pt idx="567">
                  <c:v>1.9960443000000001E-2</c:v>
                </c:pt>
                <c:pt idx="568">
                  <c:v>2.0306727E-2</c:v>
                </c:pt>
                <c:pt idx="569">
                  <c:v>2.0008557E-2</c:v>
                </c:pt>
                <c:pt idx="570">
                  <c:v>1.9825637E-2</c:v>
                </c:pt>
                <c:pt idx="571">
                  <c:v>1.9354179999999999E-2</c:v>
                </c:pt>
                <c:pt idx="572">
                  <c:v>2.0187338999999999E-2</c:v>
                </c:pt>
                <c:pt idx="573">
                  <c:v>1.9478552E-2</c:v>
                </c:pt>
                <c:pt idx="574">
                  <c:v>2.0143880999999999E-2</c:v>
                </c:pt>
                <c:pt idx="575">
                  <c:v>1.9698584000000002E-2</c:v>
                </c:pt>
                <c:pt idx="576">
                  <c:v>1.9486189000000001E-2</c:v>
                </c:pt>
                <c:pt idx="577">
                  <c:v>1.9495294999999999E-2</c:v>
                </c:pt>
                <c:pt idx="578">
                  <c:v>1.9206276000000001E-2</c:v>
                </c:pt>
                <c:pt idx="579">
                  <c:v>2.0017021999999999E-2</c:v>
                </c:pt>
                <c:pt idx="580">
                  <c:v>2.0366834E-2</c:v>
                </c:pt>
                <c:pt idx="581">
                  <c:v>1.9698067999999999E-2</c:v>
                </c:pt>
                <c:pt idx="582">
                  <c:v>1.9632899999999998E-2</c:v>
                </c:pt>
                <c:pt idx="583">
                  <c:v>2.0210003000000001E-2</c:v>
                </c:pt>
                <c:pt idx="584">
                  <c:v>2.0183316E-2</c:v>
                </c:pt>
                <c:pt idx="585">
                  <c:v>1.9612261999999998E-2</c:v>
                </c:pt>
                <c:pt idx="586">
                  <c:v>1.9615876000000001E-2</c:v>
                </c:pt>
                <c:pt idx="587">
                  <c:v>2.0386729999999999E-2</c:v>
                </c:pt>
                <c:pt idx="588">
                  <c:v>2.0075719999999998E-2</c:v>
                </c:pt>
                <c:pt idx="589">
                  <c:v>1.9868815000000001E-2</c:v>
                </c:pt>
                <c:pt idx="590">
                  <c:v>2.0338152000000002E-2</c:v>
                </c:pt>
                <c:pt idx="591">
                  <c:v>2.0220129E-2</c:v>
                </c:pt>
                <c:pt idx="592">
                  <c:v>2.0057490000000001E-2</c:v>
                </c:pt>
                <c:pt idx="593">
                  <c:v>2.0611537999999999E-2</c:v>
                </c:pt>
                <c:pt idx="594">
                  <c:v>2.0044316999999999E-2</c:v>
                </c:pt>
                <c:pt idx="595">
                  <c:v>1.9834340999999998E-2</c:v>
                </c:pt>
                <c:pt idx="596">
                  <c:v>2.035023E-2</c:v>
                </c:pt>
                <c:pt idx="597">
                  <c:v>2.1024112000000001E-2</c:v>
                </c:pt>
                <c:pt idx="598">
                  <c:v>2.0769396999999998E-2</c:v>
                </c:pt>
                <c:pt idx="599">
                  <c:v>2.0933935000000001E-2</c:v>
                </c:pt>
                <c:pt idx="600">
                  <c:v>2.0781271E-2</c:v>
                </c:pt>
                <c:pt idx="601">
                  <c:v>2.1115439E-2</c:v>
                </c:pt>
                <c:pt idx="602">
                  <c:v>2.0851972E-2</c:v>
                </c:pt>
                <c:pt idx="603">
                  <c:v>2.0667314999999999E-2</c:v>
                </c:pt>
                <c:pt idx="604">
                  <c:v>2.112638E-2</c:v>
                </c:pt>
                <c:pt idx="605">
                  <c:v>2.1051591000000001E-2</c:v>
                </c:pt>
                <c:pt idx="606">
                  <c:v>2.1910002000000001E-2</c:v>
                </c:pt>
                <c:pt idx="607">
                  <c:v>2.2025049000000001E-2</c:v>
                </c:pt>
                <c:pt idx="608">
                  <c:v>2.271335E-2</c:v>
                </c:pt>
                <c:pt idx="609">
                  <c:v>2.3160635999999998E-2</c:v>
                </c:pt>
                <c:pt idx="610">
                  <c:v>2.240613E-2</c:v>
                </c:pt>
                <c:pt idx="611">
                  <c:v>2.3991085999999998E-2</c:v>
                </c:pt>
                <c:pt idx="612">
                  <c:v>2.3776859000000001E-2</c:v>
                </c:pt>
                <c:pt idx="613">
                  <c:v>2.3384726000000002E-2</c:v>
                </c:pt>
                <c:pt idx="614">
                  <c:v>2.3828326E-2</c:v>
                </c:pt>
                <c:pt idx="615">
                  <c:v>2.3855159000000001E-2</c:v>
                </c:pt>
                <c:pt idx="616">
                  <c:v>2.4585973000000001E-2</c:v>
                </c:pt>
                <c:pt idx="617">
                  <c:v>2.4614297E-2</c:v>
                </c:pt>
                <c:pt idx="618">
                  <c:v>2.564806E-2</c:v>
                </c:pt>
                <c:pt idx="619">
                  <c:v>2.5495383999999999E-2</c:v>
                </c:pt>
                <c:pt idx="620">
                  <c:v>2.5894958999999999E-2</c:v>
                </c:pt>
                <c:pt idx="621">
                  <c:v>2.6590861E-2</c:v>
                </c:pt>
                <c:pt idx="622">
                  <c:v>2.6678493000000001E-2</c:v>
                </c:pt>
                <c:pt idx="623">
                  <c:v>2.7536528000000001E-2</c:v>
                </c:pt>
                <c:pt idx="624">
                  <c:v>2.7812007999999999E-2</c:v>
                </c:pt>
                <c:pt idx="625">
                  <c:v>2.850227E-2</c:v>
                </c:pt>
                <c:pt idx="626">
                  <c:v>2.8911702000000001E-2</c:v>
                </c:pt>
                <c:pt idx="627">
                  <c:v>2.9662568E-2</c:v>
                </c:pt>
                <c:pt idx="628">
                  <c:v>2.9943114E-2</c:v>
                </c:pt>
                <c:pt idx="629">
                  <c:v>3.0181978000000002E-2</c:v>
                </c:pt>
                <c:pt idx="630">
                  <c:v>3.1581018000000002E-2</c:v>
                </c:pt>
                <c:pt idx="631">
                  <c:v>3.2666866000000003E-2</c:v>
                </c:pt>
                <c:pt idx="632">
                  <c:v>3.3049630000000003E-2</c:v>
                </c:pt>
                <c:pt idx="633">
                  <c:v>3.4294723999999999E-2</c:v>
                </c:pt>
                <c:pt idx="634">
                  <c:v>3.536048E-2</c:v>
                </c:pt>
                <c:pt idx="635">
                  <c:v>3.6139347000000002E-2</c:v>
                </c:pt>
                <c:pt idx="636">
                  <c:v>3.6828729999999997E-2</c:v>
                </c:pt>
                <c:pt idx="637">
                  <c:v>3.7306619999999999E-2</c:v>
                </c:pt>
                <c:pt idx="638">
                  <c:v>3.9379775999999998E-2</c:v>
                </c:pt>
                <c:pt idx="639">
                  <c:v>3.9900735E-2</c:v>
                </c:pt>
                <c:pt idx="640">
                  <c:v>4.0968400000000002E-2</c:v>
                </c:pt>
                <c:pt idx="641">
                  <c:v>4.2540340000000003E-2</c:v>
                </c:pt>
                <c:pt idx="642">
                  <c:v>4.3446890000000002E-2</c:v>
                </c:pt>
                <c:pt idx="643">
                  <c:v>4.4717655000000002E-2</c:v>
                </c:pt>
                <c:pt idx="644">
                  <c:v>4.5905497000000003E-2</c:v>
                </c:pt>
                <c:pt idx="645">
                  <c:v>4.6311159999999997E-2</c:v>
                </c:pt>
                <c:pt idx="646">
                  <c:v>4.7288436000000003E-2</c:v>
                </c:pt>
                <c:pt idx="647">
                  <c:v>4.7798548000000003E-2</c:v>
                </c:pt>
                <c:pt idx="648">
                  <c:v>5.0515457999999999E-2</c:v>
                </c:pt>
                <c:pt idx="649">
                  <c:v>5.1983748000000003E-2</c:v>
                </c:pt>
                <c:pt idx="650">
                  <c:v>5.2517130000000002E-2</c:v>
                </c:pt>
                <c:pt idx="651">
                  <c:v>5.4373390000000001E-2</c:v>
                </c:pt>
                <c:pt idx="652">
                  <c:v>5.5610093999999999E-2</c:v>
                </c:pt>
                <c:pt idx="653">
                  <c:v>5.6367612999999997E-2</c:v>
                </c:pt>
                <c:pt idx="654">
                  <c:v>5.7697190000000002E-2</c:v>
                </c:pt>
                <c:pt idx="655">
                  <c:v>5.9463393000000003E-2</c:v>
                </c:pt>
                <c:pt idx="656">
                  <c:v>6.1052929999999998E-2</c:v>
                </c:pt>
                <c:pt idx="657">
                  <c:v>6.256979E-2</c:v>
                </c:pt>
                <c:pt idx="658">
                  <c:v>6.4395405000000003E-2</c:v>
                </c:pt>
                <c:pt idx="659">
                  <c:v>6.5977590000000003E-2</c:v>
                </c:pt>
                <c:pt idx="660">
                  <c:v>6.6339339999999997E-2</c:v>
                </c:pt>
                <c:pt idx="661">
                  <c:v>6.8658810000000001E-2</c:v>
                </c:pt>
                <c:pt idx="662">
                  <c:v>7.0813589999999996E-2</c:v>
                </c:pt>
                <c:pt idx="663">
                  <c:v>7.2396374999999999E-2</c:v>
                </c:pt>
                <c:pt idx="664">
                  <c:v>7.2646595999999994E-2</c:v>
                </c:pt>
                <c:pt idx="665">
                  <c:v>7.5440383999999999E-2</c:v>
                </c:pt>
                <c:pt idx="666">
                  <c:v>7.8032560000000001E-2</c:v>
                </c:pt>
                <c:pt idx="667">
                  <c:v>8.0295489999999997E-2</c:v>
                </c:pt>
                <c:pt idx="668">
                  <c:v>8.1883810000000001E-2</c:v>
                </c:pt>
                <c:pt idx="669">
                  <c:v>8.4122649999999993E-2</c:v>
                </c:pt>
                <c:pt idx="670">
                  <c:v>8.7332233999999995E-2</c:v>
                </c:pt>
                <c:pt idx="671">
                  <c:v>8.8788259999999994E-2</c:v>
                </c:pt>
                <c:pt idx="672">
                  <c:v>9.2333999999999999E-2</c:v>
                </c:pt>
                <c:pt idx="673">
                  <c:v>9.6091410000000002E-2</c:v>
                </c:pt>
                <c:pt idx="674">
                  <c:v>9.7184493999999996E-2</c:v>
                </c:pt>
                <c:pt idx="675">
                  <c:v>9.9667820000000004E-2</c:v>
                </c:pt>
                <c:pt idx="676">
                  <c:v>0.103094056</c:v>
                </c:pt>
                <c:pt idx="677">
                  <c:v>0.105254985</c:v>
                </c:pt>
                <c:pt idx="678">
                  <c:v>0.10906046</c:v>
                </c:pt>
                <c:pt idx="679">
                  <c:v>0.108957075</c:v>
                </c:pt>
                <c:pt idx="680">
                  <c:v>0.11062056000000001</c:v>
                </c:pt>
                <c:pt idx="681">
                  <c:v>0.11168285</c:v>
                </c:pt>
                <c:pt idx="682">
                  <c:v>0.11587259</c:v>
                </c:pt>
                <c:pt idx="683">
                  <c:v>0.118026875</c:v>
                </c:pt>
                <c:pt idx="684">
                  <c:v>0.12070528</c:v>
                </c:pt>
                <c:pt idx="685">
                  <c:v>0.12677150000000001</c:v>
                </c:pt>
                <c:pt idx="686">
                  <c:v>0.12695878999999999</c:v>
                </c:pt>
                <c:pt idx="687">
                  <c:v>0.1313984</c:v>
                </c:pt>
                <c:pt idx="688">
                  <c:v>0.13425604999999999</c:v>
                </c:pt>
                <c:pt idx="689">
                  <c:v>0.135634</c:v>
                </c:pt>
                <c:pt idx="690">
                  <c:v>0.13953312000000001</c:v>
                </c:pt>
                <c:pt idx="691">
                  <c:v>0.14370772000000001</c:v>
                </c:pt>
                <c:pt idx="692">
                  <c:v>0.14597072</c:v>
                </c:pt>
                <c:pt idx="693">
                  <c:v>0.14822444000000001</c:v>
                </c:pt>
                <c:pt idx="694">
                  <c:v>0.152924</c:v>
                </c:pt>
                <c:pt idx="695">
                  <c:v>0.15464506</c:v>
                </c:pt>
                <c:pt idx="696">
                  <c:v>0.15875338</c:v>
                </c:pt>
                <c:pt idx="697">
                  <c:v>0.16062886000000001</c:v>
                </c:pt>
                <c:pt idx="698">
                  <c:v>0.16596667000000001</c:v>
                </c:pt>
                <c:pt idx="699">
                  <c:v>0.16906636999999999</c:v>
                </c:pt>
                <c:pt idx="700">
                  <c:v>0.17106690999999999</c:v>
                </c:pt>
                <c:pt idx="701">
                  <c:v>0.17414573</c:v>
                </c:pt>
                <c:pt idx="702">
                  <c:v>0.1765304</c:v>
                </c:pt>
                <c:pt idx="703">
                  <c:v>0.1804732</c:v>
                </c:pt>
                <c:pt idx="704">
                  <c:v>0.18514216</c:v>
                </c:pt>
                <c:pt idx="705">
                  <c:v>0.18717362000000001</c:v>
                </c:pt>
                <c:pt idx="706">
                  <c:v>0.18892318</c:v>
                </c:pt>
                <c:pt idx="707">
                  <c:v>0.19262017000000001</c:v>
                </c:pt>
                <c:pt idx="708">
                  <c:v>0.19714730999999999</c:v>
                </c:pt>
                <c:pt idx="709">
                  <c:v>0.19986180000000001</c:v>
                </c:pt>
                <c:pt idx="710">
                  <c:v>0.20329595</c:v>
                </c:pt>
                <c:pt idx="711">
                  <c:v>0.20594491000000001</c:v>
                </c:pt>
                <c:pt idx="712">
                  <c:v>0.20807779000000001</c:v>
                </c:pt>
                <c:pt idx="713">
                  <c:v>0.21331683000000001</c:v>
                </c:pt>
                <c:pt idx="714">
                  <c:v>0.21655170000000001</c:v>
                </c:pt>
                <c:pt idx="715">
                  <c:v>0.21897850999999999</c:v>
                </c:pt>
                <c:pt idx="716">
                  <c:v>0.2207432</c:v>
                </c:pt>
                <c:pt idx="717">
                  <c:v>0.22378735</c:v>
                </c:pt>
                <c:pt idx="718">
                  <c:v>0.22824189</c:v>
                </c:pt>
                <c:pt idx="719">
                  <c:v>0.23114154000000001</c:v>
                </c:pt>
                <c:pt idx="720">
                  <c:v>0.23448806999999999</c:v>
                </c:pt>
                <c:pt idx="721">
                  <c:v>0.23634443999999999</c:v>
                </c:pt>
                <c:pt idx="722">
                  <c:v>0.24055426999999999</c:v>
                </c:pt>
                <c:pt idx="723">
                  <c:v>0.2423968</c:v>
                </c:pt>
                <c:pt idx="724">
                  <c:v>0.24449441</c:v>
                </c:pt>
                <c:pt idx="725">
                  <c:v>0.24847997999999999</c:v>
                </c:pt>
                <c:pt idx="726">
                  <c:v>0.25104007</c:v>
                </c:pt>
                <c:pt idx="727">
                  <c:v>0.2536117</c:v>
                </c:pt>
                <c:pt idx="728">
                  <c:v>0.25522652000000001</c:v>
                </c:pt>
                <c:pt idx="729">
                  <c:v>0.25694280000000003</c:v>
                </c:pt>
                <c:pt idx="730">
                  <c:v>0.25968239999999998</c:v>
                </c:pt>
                <c:pt idx="731">
                  <c:v>0.26279335999999998</c:v>
                </c:pt>
                <c:pt idx="732">
                  <c:v>0.26509034999999997</c:v>
                </c:pt>
                <c:pt idx="733">
                  <c:v>0.26743165000000002</c:v>
                </c:pt>
                <c:pt idx="734">
                  <c:v>0.26912629999999998</c:v>
                </c:pt>
                <c:pt idx="735">
                  <c:v>0.27160420000000002</c:v>
                </c:pt>
                <c:pt idx="736">
                  <c:v>0.27338129999999999</c:v>
                </c:pt>
                <c:pt idx="737">
                  <c:v>0.27618375000000001</c:v>
                </c:pt>
                <c:pt idx="738">
                  <c:v>0.27968502000000001</c:v>
                </c:pt>
                <c:pt idx="739">
                  <c:v>0.28079926999999999</c:v>
                </c:pt>
                <c:pt idx="740">
                  <c:v>0.28105643000000002</c:v>
                </c:pt>
                <c:pt idx="741">
                  <c:v>0.28265600000000002</c:v>
                </c:pt>
                <c:pt idx="742">
                  <c:v>0.28419443999999999</c:v>
                </c:pt>
                <c:pt idx="743">
                  <c:v>0.28490919999999997</c:v>
                </c:pt>
                <c:pt idx="744">
                  <c:v>0.2863696</c:v>
                </c:pt>
                <c:pt idx="745">
                  <c:v>0.28814299999999998</c:v>
                </c:pt>
                <c:pt idx="746">
                  <c:v>0.28958149999999999</c:v>
                </c:pt>
                <c:pt idx="747">
                  <c:v>0.29097410000000001</c:v>
                </c:pt>
                <c:pt idx="748">
                  <c:v>0.29116175</c:v>
                </c:pt>
                <c:pt idx="749">
                  <c:v>0.29333844999999997</c:v>
                </c:pt>
                <c:pt idx="750">
                  <c:v>0.29539500000000002</c:v>
                </c:pt>
                <c:pt idx="751">
                  <c:v>0.29648244000000001</c:v>
                </c:pt>
                <c:pt idx="752">
                  <c:v>0.29615244000000002</c:v>
                </c:pt>
                <c:pt idx="753">
                  <c:v>0.29597023</c:v>
                </c:pt>
                <c:pt idx="754">
                  <c:v>0.29675970000000002</c:v>
                </c:pt>
                <c:pt idx="755">
                  <c:v>0.29985243</c:v>
                </c:pt>
                <c:pt idx="756">
                  <c:v>0.30018872000000002</c:v>
                </c:pt>
                <c:pt idx="757">
                  <c:v>0.30388963000000002</c:v>
                </c:pt>
                <c:pt idx="758">
                  <c:v>0.30649989999999999</c:v>
                </c:pt>
                <c:pt idx="759">
                  <c:v>0.31048313</c:v>
                </c:pt>
                <c:pt idx="760">
                  <c:v>0.31569085000000002</c:v>
                </c:pt>
                <c:pt idx="761">
                  <c:v>0.31529521999999999</c:v>
                </c:pt>
                <c:pt idx="762">
                  <c:v>0.31615559999999998</c:v>
                </c:pt>
                <c:pt idx="763">
                  <c:v>0.31378855999999999</c:v>
                </c:pt>
                <c:pt idx="764">
                  <c:v>0.30940645999999999</c:v>
                </c:pt>
                <c:pt idx="765">
                  <c:v>0.30872113000000001</c:v>
                </c:pt>
                <c:pt idx="766">
                  <c:v>0.30591590000000002</c:v>
                </c:pt>
                <c:pt idx="767">
                  <c:v>0.30753609999999998</c:v>
                </c:pt>
                <c:pt idx="768">
                  <c:v>0.30515626000000001</c:v>
                </c:pt>
                <c:pt idx="769">
                  <c:v>0.30828043999999999</c:v>
                </c:pt>
                <c:pt idx="770">
                  <c:v>0.30853382000000001</c:v>
                </c:pt>
                <c:pt idx="771">
                  <c:v>0.30487900000000001</c:v>
                </c:pt>
                <c:pt idx="772">
                  <c:v>0.30840367000000002</c:v>
                </c:pt>
                <c:pt idx="773">
                  <c:v>0.30715690000000001</c:v>
                </c:pt>
                <c:pt idx="774">
                  <c:v>0.30815902000000001</c:v>
                </c:pt>
                <c:pt idx="775">
                  <c:v>0.30799870000000001</c:v>
                </c:pt>
                <c:pt idx="776">
                  <c:v>0.30886170000000002</c:v>
                </c:pt>
                <c:pt idx="777">
                  <c:v>0.30974668</c:v>
                </c:pt>
                <c:pt idx="778">
                  <c:v>0.31253502</c:v>
                </c:pt>
                <c:pt idx="779">
                  <c:v>0.31139365000000002</c:v>
                </c:pt>
                <c:pt idx="780">
                  <c:v>0.3117202</c:v>
                </c:pt>
                <c:pt idx="781">
                  <c:v>0.30926344</c:v>
                </c:pt>
                <c:pt idx="782">
                  <c:v>0.31297239999999998</c:v>
                </c:pt>
                <c:pt idx="783">
                  <c:v>0.311969</c:v>
                </c:pt>
                <c:pt idx="784">
                  <c:v>0.31152975999999999</c:v>
                </c:pt>
                <c:pt idx="785">
                  <c:v>0.31125409999999998</c:v>
                </c:pt>
                <c:pt idx="786">
                  <c:v>0.31230017999999998</c:v>
                </c:pt>
                <c:pt idx="787">
                  <c:v>0.31074404999999999</c:v>
                </c:pt>
                <c:pt idx="788">
                  <c:v>0.31194959999999999</c:v>
                </c:pt>
                <c:pt idx="789">
                  <c:v>0.31322470000000002</c:v>
                </c:pt>
                <c:pt idx="790">
                  <c:v>0.31137434000000003</c:v>
                </c:pt>
                <c:pt idx="791">
                  <c:v>0.31394112000000002</c:v>
                </c:pt>
                <c:pt idx="792">
                  <c:v>0.31432803999999998</c:v>
                </c:pt>
                <c:pt idx="793">
                  <c:v>0.31157172</c:v>
                </c:pt>
                <c:pt idx="794">
                  <c:v>0.31425484999999997</c:v>
                </c:pt>
                <c:pt idx="795">
                  <c:v>0.31484752999999999</c:v>
                </c:pt>
                <c:pt idx="796">
                  <c:v>0.31404643999999998</c:v>
                </c:pt>
                <c:pt idx="797">
                  <c:v>0.3139555</c:v>
                </c:pt>
                <c:pt idx="798">
                  <c:v>0.31532716999999999</c:v>
                </c:pt>
                <c:pt idx="799">
                  <c:v>0.31653935</c:v>
                </c:pt>
                <c:pt idx="800">
                  <c:v>0.31472899999999998</c:v>
                </c:pt>
                <c:pt idx="801">
                  <c:v>0.31678972</c:v>
                </c:pt>
                <c:pt idx="802">
                  <c:v>0.31537090000000001</c:v>
                </c:pt>
                <c:pt idx="803">
                  <c:v>0.31723594999999999</c:v>
                </c:pt>
                <c:pt idx="804">
                  <c:v>0.31680365999999999</c:v>
                </c:pt>
                <c:pt idx="805">
                  <c:v>0.31775187999999999</c:v>
                </c:pt>
                <c:pt idx="806">
                  <c:v>0.31824023000000001</c:v>
                </c:pt>
                <c:pt idx="807">
                  <c:v>0.31663580000000002</c:v>
                </c:pt>
                <c:pt idx="808">
                  <c:v>0.31835216</c:v>
                </c:pt>
                <c:pt idx="809">
                  <c:v>0.31904127999999998</c:v>
                </c:pt>
                <c:pt idx="810">
                  <c:v>0.31747794000000001</c:v>
                </c:pt>
                <c:pt idx="811">
                  <c:v>0.31728571999999999</c:v>
                </c:pt>
                <c:pt idx="812">
                  <c:v>0.31558838</c:v>
                </c:pt>
                <c:pt idx="813">
                  <c:v>0.31551512999999998</c:v>
                </c:pt>
                <c:pt idx="814">
                  <c:v>0.31924993000000002</c:v>
                </c:pt>
                <c:pt idx="815">
                  <c:v>0.31881916999999999</c:v>
                </c:pt>
                <c:pt idx="816">
                  <c:v>0.31681827000000001</c:v>
                </c:pt>
                <c:pt idx="817">
                  <c:v>0.31405693000000001</c:v>
                </c:pt>
                <c:pt idx="818">
                  <c:v>0.31685528000000002</c:v>
                </c:pt>
                <c:pt idx="819">
                  <c:v>0.31927222</c:v>
                </c:pt>
                <c:pt idx="820">
                  <c:v>0.31703757999999999</c:v>
                </c:pt>
                <c:pt idx="821">
                  <c:v>0.31708118000000002</c:v>
                </c:pt>
                <c:pt idx="822">
                  <c:v>0.31953769999999998</c:v>
                </c:pt>
                <c:pt idx="823">
                  <c:v>0.31640940000000001</c:v>
                </c:pt>
                <c:pt idx="824">
                  <c:v>0.31787526999999999</c:v>
                </c:pt>
                <c:pt idx="825">
                  <c:v>0.31693455999999998</c:v>
                </c:pt>
                <c:pt idx="826">
                  <c:v>0.31583341999999998</c:v>
                </c:pt>
                <c:pt idx="827">
                  <c:v>0.31696626999999999</c:v>
                </c:pt>
                <c:pt idx="828">
                  <c:v>0.32002383000000001</c:v>
                </c:pt>
                <c:pt idx="829">
                  <c:v>0.31947184000000001</c:v>
                </c:pt>
                <c:pt idx="830">
                  <c:v>0.31916460000000002</c:v>
                </c:pt>
                <c:pt idx="831">
                  <c:v>0.31803900000000002</c:v>
                </c:pt>
                <c:pt idx="832">
                  <c:v>0.31983866999999999</c:v>
                </c:pt>
                <c:pt idx="833">
                  <c:v>0.32153118000000003</c:v>
                </c:pt>
                <c:pt idx="834">
                  <c:v>0.31777754000000002</c:v>
                </c:pt>
                <c:pt idx="835">
                  <c:v>0.31692383000000002</c:v>
                </c:pt>
                <c:pt idx="836">
                  <c:v>0.31715345</c:v>
                </c:pt>
                <c:pt idx="837">
                  <c:v>0.31653910000000002</c:v>
                </c:pt>
                <c:pt idx="838">
                  <c:v>0.31858945</c:v>
                </c:pt>
                <c:pt idx="839">
                  <c:v>0.31546595999999999</c:v>
                </c:pt>
                <c:pt idx="840">
                  <c:v>0.31879616</c:v>
                </c:pt>
                <c:pt idx="841">
                  <c:v>0.32228213999999999</c:v>
                </c:pt>
                <c:pt idx="842">
                  <c:v>0.32099243999999999</c:v>
                </c:pt>
                <c:pt idx="843">
                  <c:v>0.31555337</c:v>
                </c:pt>
                <c:pt idx="844">
                  <c:v>0.31705955000000002</c:v>
                </c:pt>
                <c:pt idx="845">
                  <c:v>0.31860252999999999</c:v>
                </c:pt>
                <c:pt idx="846">
                  <c:v>0.31976496999999998</c:v>
                </c:pt>
                <c:pt idx="847">
                  <c:v>0.32081604000000002</c:v>
                </c:pt>
                <c:pt idx="848">
                  <c:v>0.31811887</c:v>
                </c:pt>
                <c:pt idx="849">
                  <c:v>0.32039613</c:v>
                </c:pt>
                <c:pt idx="850">
                  <c:v>0.32112515000000003</c:v>
                </c:pt>
                <c:pt idx="851">
                  <c:v>0.32028148000000001</c:v>
                </c:pt>
                <c:pt idx="852">
                  <c:v>0.32046082999999997</c:v>
                </c:pt>
                <c:pt idx="853">
                  <c:v>0.31808648</c:v>
                </c:pt>
                <c:pt idx="854">
                  <c:v>0.31976268000000002</c:v>
                </c:pt>
                <c:pt idx="855">
                  <c:v>0.32067770000000001</c:v>
                </c:pt>
                <c:pt idx="856">
                  <c:v>0.32159725</c:v>
                </c:pt>
                <c:pt idx="857">
                  <c:v>0.31971270000000002</c:v>
                </c:pt>
                <c:pt idx="858">
                  <c:v>0.31802037</c:v>
                </c:pt>
                <c:pt idx="859">
                  <c:v>0.32165882000000001</c:v>
                </c:pt>
                <c:pt idx="860">
                  <c:v>0.32172351999999999</c:v>
                </c:pt>
                <c:pt idx="861">
                  <c:v>0.32091249999999999</c:v>
                </c:pt>
                <c:pt idx="862">
                  <c:v>0.31537310000000002</c:v>
                </c:pt>
                <c:pt idx="863">
                  <c:v>0.3203338</c:v>
                </c:pt>
                <c:pt idx="864">
                  <c:v>0.32158530000000002</c:v>
                </c:pt>
                <c:pt idx="865">
                  <c:v>0.31766339999999998</c:v>
                </c:pt>
                <c:pt idx="866">
                  <c:v>0.32297914999999999</c:v>
                </c:pt>
                <c:pt idx="867">
                  <c:v>0.3198879</c:v>
                </c:pt>
                <c:pt idx="868">
                  <c:v>0.32463688000000002</c:v>
                </c:pt>
                <c:pt idx="869">
                  <c:v>0.32164735</c:v>
                </c:pt>
                <c:pt idx="870">
                  <c:v>0.3168858</c:v>
                </c:pt>
                <c:pt idx="871">
                  <c:v>0.31808847000000001</c:v>
                </c:pt>
                <c:pt idx="872">
                  <c:v>0.31966519999999998</c:v>
                </c:pt>
                <c:pt idx="873">
                  <c:v>0.32005285999999999</c:v>
                </c:pt>
                <c:pt idx="874">
                  <c:v>0.31695210000000001</c:v>
                </c:pt>
                <c:pt idx="875">
                  <c:v>0.31773185999999998</c:v>
                </c:pt>
                <c:pt idx="876">
                  <c:v>0.3165482</c:v>
                </c:pt>
                <c:pt idx="877">
                  <c:v>0.31199705999999999</c:v>
                </c:pt>
                <c:pt idx="878">
                  <c:v>0.32046467000000001</c:v>
                </c:pt>
                <c:pt idx="879">
                  <c:v>0.31866225999999997</c:v>
                </c:pt>
                <c:pt idx="880">
                  <c:v>0.31607560000000001</c:v>
                </c:pt>
                <c:pt idx="881">
                  <c:v>0.31863966999999999</c:v>
                </c:pt>
                <c:pt idx="882">
                  <c:v>0.31843885999999999</c:v>
                </c:pt>
                <c:pt idx="883">
                  <c:v>0.31847984000000001</c:v>
                </c:pt>
                <c:pt idx="884">
                  <c:v>0.32117375999999997</c:v>
                </c:pt>
                <c:pt idx="885">
                  <c:v>0.32009408</c:v>
                </c:pt>
                <c:pt idx="886">
                  <c:v>0.31856546000000002</c:v>
                </c:pt>
                <c:pt idx="887">
                  <c:v>0.31680216999999999</c:v>
                </c:pt>
                <c:pt idx="888">
                  <c:v>0.31617844000000001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Refl_20140916_1209278!$AF$139:$AF$1027</c:f>
              <c:numCache>
                <c:formatCode>General</c:formatCode>
                <c:ptCount val="889"/>
                <c:pt idx="0">
                  <c:v>3.6673360000000002E-2</c:v>
                </c:pt>
                <c:pt idx="1">
                  <c:v>4.0609159999999998E-2</c:v>
                </c:pt>
                <c:pt idx="2">
                  <c:v>3.8581683999999998E-2</c:v>
                </c:pt>
                <c:pt idx="3">
                  <c:v>3.342871E-2</c:v>
                </c:pt>
                <c:pt idx="4">
                  <c:v>3.6339056000000002E-2</c:v>
                </c:pt>
                <c:pt idx="5">
                  <c:v>3.5855110000000003E-2</c:v>
                </c:pt>
                <c:pt idx="6">
                  <c:v>3.4140407999999997E-2</c:v>
                </c:pt>
                <c:pt idx="7">
                  <c:v>3.2284856000000001E-2</c:v>
                </c:pt>
                <c:pt idx="8">
                  <c:v>2.7950985000000001E-2</c:v>
                </c:pt>
                <c:pt idx="9">
                  <c:v>2.9958464000000001E-2</c:v>
                </c:pt>
                <c:pt idx="10">
                  <c:v>3.0096960999999998E-2</c:v>
                </c:pt>
                <c:pt idx="11">
                  <c:v>3.1152610000000001E-2</c:v>
                </c:pt>
                <c:pt idx="12">
                  <c:v>2.9657757E-2</c:v>
                </c:pt>
                <c:pt idx="13">
                  <c:v>2.8381110000000001E-2</c:v>
                </c:pt>
                <c:pt idx="14">
                  <c:v>2.6475713000000001E-2</c:v>
                </c:pt>
                <c:pt idx="15">
                  <c:v>2.6744726999999999E-2</c:v>
                </c:pt>
                <c:pt idx="16">
                  <c:v>2.8067918000000001E-2</c:v>
                </c:pt>
                <c:pt idx="17">
                  <c:v>2.3734577E-2</c:v>
                </c:pt>
                <c:pt idx="18">
                  <c:v>2.7022595E-2</c:v>
                </c:pt>
                <c:pt idx="19">
                  <c:v>2.40684E-2</c:v>
                </c:pt>
                <c:pt idx="20">
                  <c:v>2.3925849999999999E-2</c:v>
                </c:pt>
                <c:pt idx="21">
                  <c:v>2.5282019999999999E-2</c:v>
                </c:pt>
                <c:pt idx="22">
                  <c:v>2.4780277E-2</c:v>
                </c:pt>
                <c:pt idx="23">
                  <c:v>2.2976462E-2</c:v>
                </c:pt>
                <c:pt idx="24">
                  <c:v>2.3908548000000002E-2</c:v>
                </c:pt>
                <c:pt idx="25">
                  <c:v>2.2278856E-2</c:v>
                </c:pt>
                <c:pt idx="26">
                  <c:v>2.3477347999999999E-2</c:v>
                </c:pt>
                <c:pt idx="27">
                  <c:v>2.4447843E-2</c:v>
                </c:pt>
                <c:pt idx="28">
                  <c:v>2.3490416E-2</c:v>
                </c:pt>
                <c:pt idx="29">
                  <c:v>2.3426725999999998E-2</c:v>
                </c:pt>
                <c:pt idx="30">
                  <c:v>2.3388313000000001E-2</c:v>
                </c:pt>
                <c:pt idx="31">
                  <c:v>2.4813841999999999E-2</c:v>
                </c:pt>
                <c:pt idx="32">
                  <c:v>2.3318968999999998E-2</c:v>
                </c:pt>
                <c:pt idx="33">
                  <c:v>2.2351367E-2</c:v>
                </c:pt>
                <c:pt idx="34">
                  <c:v>2.1961802999999998E-2</c:v>
                </c:pt>
                <c:pt idx="35">
                  <c:v>2.2524099999999998E-2</c:v>
                </c:pt>
                <c:pt idx="36">
                  <c:v>2.2327505000000001E-2</c:v>
                </c:pt>
                <c:pt idx="37">
                  <c:v>2.0738461999999999E-2</c:v>
                </c:pt>
                <c:pt idx="38">
                  <c:v>2.3128549000000002E-2</c:v>
                </c:pt>
                <c:pt idx="39">
                  <c:v>2.2262649999999998E-2</c:v>
                </c:pt>
                <c:pt idx="40">
                  <c:v>2.1595862E-2</c:v>
                </c:pt>
                <c:pt idx="41">
                  <c:v>2.0752382999999999E-2</c:v>
                </c:pt>
                <c:pt idx="42">
                  <c:v>2.1511624E-2</c:v>
                </c:pt>
                <c:pt idx="43">
                  <c:v>2.1777418E-2</c:v>
                </c:pt>
                <c:pt idx="44">
                  <c:v>2.4872337000000001E-2</c:v>
                </c:pt>
                <c:pt idx="45">
                  <c:v>2.3865487000000001E-2</c:v>
                </c:pt>
                <c:pt idx="46">
                  <c:v>2.1122755E-2</c:v>
                </c:pt>
                <c:pt idx="47">
                  <c:v>2.192405E-2</c:v>
                </c:pt>
                <c:pt idx="48">
                  <c:v>2.2164835000000001E-2</c:v>
                </c:pt>
                <c:pt idx="49">
                  <c:v>2.1737692999999999E-2</c:v>
                </c:pt>
                <c:pt idx="50">
                  <c:v>2.4138639E-2</c:v>
                </c:pt>
                <c:pt idx="51">
                  <c:v>2.1941595000000001E-2</c:v>
                </c:pt>
                <c:pt idx="52">
                  <c:v>2.1951254E-2</c:v>
                </c:pt>
                <c:pt idx="53">
                  <c:v>2.4503919999999998E-2</c:v>
                </c:pt>
                <c:pt idx="54">
                  <c:v>2.1848263E-2</c:v>
                </c:pt>
                <c:pt idx="55">
                  <c:v>2.2790235999999998E-2</c:v>
                </c:pt>
                <c:pt idx="56">
                  <c:v>2.3306114999999999E-2</c:v>
                </c:pt>
                <c:pt idx="57">
                  <c:v>2.4420539000000002E-2</c:v>
                </c:pt>
                <c:pt idx="58">
                  <c:v>2.1978616999999999E-2</c:v>
                </c:pt>
                <c:pt idx="59">
                  <c:v>2.1978559000000002E-2</c:v>
                </c:pt>
                <c:pt idx="60">
                  <c:v>2.3247045000000001E-2</c:v>
                </c:pt>
                <c:pt idx="61">
                  <c:v>2.3009028000000001E-2</c:v>
                </c:pt>
                <c:pt idx="62">
                  <c:v>2.3666814000000001E-2</c:v>
                </c:pt>
                <c:pt idx="63">
                  <c:v>2.4966937000000002E-2</c:v>
                </c:pt>
                <c:pt idx="64">
                  <c:v>2.3459507000000001E-2</c:v>
                </c:pt>
                <c:pt idx="65">
                  <c:v>2.2881024999999999E-2</c:v>
                </c:pt>
                <c:pt idx="66">
                  <c:v>2.2155241999999999E-2</c:v>
                </c:pt>
                <c:pt idx="67">
                  <c:v>2.2720310000000001E-2</c:v>
                </c:pt>
                <c:pt idx="68">
                  <c:v>2.3908948999999999E-2</c:v>
                </c:pt>
                <c:pt idx="69">
                  <c:v>2.2250962999999999E-2</c:v>
                </c:pt>
                <c:pt idx="70">
                  <c:v>2.2012921000000001E-2</c:v>
                </c:pt>
                <c:pt idx="71">
                  <c:v>2.3335826E-2</c:v>
                </c:pt>
                <c:pt idx="72">
                  <c:v>2.2790129999999999E-2</c:v>
                </c:pt>
                <c:pt idx="73">
                  <c:v>2.3602585999999998E-2</c:v>
                </c:pt>
                <c:pt idx="74">
                  <c:v>2.3009734E-2</c:v>
                </c:pt>
                <c:pt idx="75">
                  <c:v>2.3207735E-2</c:v>
                </c:pt>
                <c:pt idx="76">
                  <c:v>2.3920907000000002E-2</c:v>
                </c:pt>
                <c:pt idx="77">
                  <c:v>2.3202881000000002E-2</c:v>
                </c:pt>
                <c:pt idx="78">
                  <c:v>2.2719403999999999E-2</c:v>
                </c:pt>
                <c:pt idx="79">
                  <c:v>2.3212386000000002E-2</c:v>
                </c:pt>
                <c:pt idx="80">
                  <c:v>2.3130299999999999E-2</c:v>
                </c:pt>
                <c:pt idx="81">
                  <c:v>2.3627256999999999E-2</c:v>
                </c:pt>
                <c:pt idx="82">
                  <c:v>2.2490168000000001E-2</c:v>
                </c:pt>
                <c:pt idx="83">
                  <c:v>2.2516325E-2</c:v>
                </c:pt>
                <c:pt idx="84">
                  <c:v>2.3242545999999999E-2</c:v>
                </c:pt>
                <c:pt idx="85">
                  <c:v>2.3226434000000001E-2</c:v>
                </c:pt>
                <c:pt idx="86">
                  <c:v>2.2674473000000001E-2</c:v>
                </c:pt>
                <c:pt idx="87">
                  <c:v>2.2335876000000001E-2</c:v>
                </c:pt>
                <c:pt idx="88">
                  <c:v>2.3422003E-2</c:v>
                </c:pt>
                <c:pt idx="89">
                  <c:v>2.3616313999999999E-2</c:v>
                </c:pt>
                <c:pt idx="90">
                  <c:v>2.2572855999999999E-2</c:v>
                </c:pt>
                <c:pt idx="91">
                  <c:v>2.3465686999999999E-2</c:v>
                </c:pt>
                <c:pt idx="92">
                  <c:v>2.2505825E-2</c:v>
                </c:pt>
                <c:pt idx="93">
                  <c:v>2.3662030000000001E-2</c:v>
                </c:pt>
                <c:pt idx="94">
                  <c:v>2.2662027000000001E-2</c:v>
                </c:pt>
                <c:pt idx="95">
                  <c:v>2.3051267E-2</c:v>
                </c:pt>
                <c:pt idx="96">
                  <c:v>2.2402790999999998E-2</c:v>
                </c:pt>
                <c:pt idx="97">
                  <c:v>2.3404464E-2</c:v>
                </c:pt>
                <c:pt idx="98">
                  <c:v>2.3884869999999999E-2</c:v>
                </c:pt>
                <c:pt idx="99">
                  <c:v>2.3608319999999999E-2</c:v>
                </c:pt>
                <c:pt idx="100">
                  <c:v>2.3541315E-2</c:v>
                </c:pt>
                <c:pt idx="101">
                  <c:v>2.3608832E-2</c:v>
                </c:pt>
                <c:pt idx="102">
                  <c:v>2.3060724000000001E-2</c:v>
                </c:pt>
                <c:pt idx="103">
                  <c:v>2.3008673E-2</c:v>
                </c:pt>
                <c:pt idx="104">
                  <c:v>2.2236226000000001E-2</c:v>
                </c:pt>
                <c:pt idx="105">
                  <c:v>2.3030499999999999E-2</c:v>
                </c:pt>
                <c:pt idx="106">
                  <c:v>2.3001594E-2</c:v>
                </c:pt>
                <c:pt idx="107">
                  <c:v>2.3505095E-2</c:v>
                </c:pt>
                <c:pt idx="108">
                  <c:v>2.3362665000000001E-2</c:v>
                </c:pt>
                <c:pt idx="109">
                  <c:v>2.3024881000000001E-2</c:v>
                </c:pt>
                <c:pt idx="110">
                  <c:v>2.3325887999999999E-2</c:v>
                </c:pt>
                <c:pt idx="111">
                  <c:v>2.3240627999999999E-2</c:v>
                </c:pt>
                <c:pt idx="112">
                  <c:v>2.3204478000000001E-2</c:v>
                </c:pt>
                <c:pt idx="113">
                  <c:v>2.3225559E-2</c:v>
                </c:pt>
                <c:pt idx="114">
                  <c:v>2.3975078E-2</c:v>
                </c:pt>
                <c:pt idx="115">
                  <c:v>2.4742922000000001E-2</c:v>
                </c:pt>
                <c:pt idx="116">
                  <c:v>2.287084E-2</c:v>
                </c:pt>
                <c:pt idx="117">
                  <c:v>2.3961356E-2</c:v>
                </c:pt>
                <c:pt idx="118">
                  <c:v>2.2843479999999999E-2</c:v>
                </c:pt>
                <c:pt idx="119">
                  <c:v>2.3702938E-2</c:v>
                </c:pt>
                <c:pt idx="120">
                  <c:v>2.3768299999999999E-2</c:v>
                </c:pt>
                <c:pt idx="121">
                  <c:v>2.3701057000000001E-2</c:v>
                </c:pt>
                <c:pt idx="122">
                  <c:v>2.3190421999999999E-2</c:v>
                </c:pt>
                <c:pt idx="123">
                  <c:v>2.4300941999999999E-2</c:v>
                </c:pt>
                <c:pt idx="124">
                  <c:v>2.3679946E-2</c:v>
                </c:pt>
                <c:pt idx="125">
                  <c:v>2.3289084000000002E-2</c:v>
                </c:pt>
                <c:pt idx="126">
                  <c:v>2.381401E-2</c:v>
                </c:pt>
                <c:pt idx="127">
                  <c:v>2.3397096999999999E-2</c:v>
                </c:pt>
                <c:pt idx="128">
                  <c:v>2.3384344000000001E-2</c:v>
                </c:pt>
                <c:pt idx="129">
                  <c:v>2.2765726E-2</c:v>
                </c:pt>
                <c:pt idx="130">
                  <c:v>2.2643219999999999E-2</c:v>
                </c:pt>
                <c:pt idx="131">
                  <c:v>2.3322613999999998E-2</c:v>
                </c:pt>
                <c:pt idx="132">
                  <c:v>2.3217366999999999E-2</c:v>
                </c:pt>
                <c:pt idx="133">
                  <c:v>2.37314E-2</c:v>
                </c:pt>
                <c:pt idx="134">
                  <c:v>2.3832145999999998E-2</c:v>
                </c:pt>
                <c:pt idx="135">
                  <c:v>2.2578674999999999E-2</c:v>
                </c:pt>
                <c:pt idx="136">
                  <c:v>2.3118649000000002E-2</c:v>
                </c:pt>
                <c:pt idx="137">
                  <c:v>2.3049132999999999E-2</c:v>
                </c:pt>
                <c:pt idx="138">
                  <c:v>2.3339731999999998E-2</c:v>
                </c:pt>
                <c:pt idx="139">
                  <c:v>2.3477996000000001E-2</c:v>
                </c:pt>
                <c:pt idx="140">
                  <c:v>2.3205435E-2</c:v>
                </c:pt>
                <c:pt idx="141">
                  <c:v>2.3687462999999999E-2</c:v>
                </c:pt>
                <c:pt idx="142">
                  <c:v>2.397355E-2</c:v>
                </c:pt>
                <c:pt idx="143">
                  <c:v>2.2825774E-2</c:v>
                </c:pt>
                <c:pt idx="144">
                  <c:v>2.2685573000000001E-2</c:v>
                </c:pt>
                <c:pt idx="145">
                  <c:v>2.1984825E-2</c:v>
                </c:pt>
                <c:pt idx="146">
                  <c:v>2.3021667999999999E-2</c:v>
                </c:pt>
                <c:pt idx="147">
                  <c:v>2.3306327000000002E-2</c:v>
                </c:pt>
                <c:pt idx="148">
                  <c:v>2.3717990000000001E-2</c:v>
                </c:pt>
                <c:pt idx="149">
                  <c:v>2.3542899999999999E-2</c:v>
                </c:pt>
                <c:pt idx="150">
                  <c:v>2.3596323999999998E-2</c:v>
                </c:pt>
                <c:pt idx="151">
                  <c:v>2.3503930999999999E-2</c:v>
                </c:pt>
                <c:pt idx="152">
                  <c:v>2.3938905E-2</c:v>
                </c:pt>
                <c:pt idx="153">
                  <c:v>2.2756832000000001E-2</c:v>
                </c:pt>
                <c:pt idx="154">
                  <c:v>2.2902483000000001E-2</c:v>
                </c:pt>
                <c:pt idx="155">
                  <c:v>2.3939181E-2</c:v>
                </c:pt>
                <c:pt idx="156">
                  <c:v>2.3560561000000001E-2</c:v>
                </c:pt>
                <c:pt idx="157">
                  <c:v>2.3538358999999998E-2</c:v>
                </c:pt>
                <c:pt idx="158">
                  <c:v>2.3699677999999998E-2</c:v>
                </c:pt>
                <c:pt idx="159">
                  <c:v>2.3291063000000001E-2</c:v>
                </c:pt>
                <c:pt idx="160">
                  <c:v>2.2326775E-2</c:v>
                </c:pt>
                <c:pt idx="161">
                  <c:v>2.4103817999999999E-2</c:v>
                </c:pt>
                <c:pt idx="162">
                  <c:v>2.3557160000000001E-2</c:v>
                </c:pt>
                <c:pt idx="163">
                  <c:v>2.3484904000000001E-2</c:v>
                </c:pt>
                <c:pt idx="164">
                  <c:v>2.3323903E-2</c:v>
                </c:pt>
                <c:pt idx="165">
                  <c:v>2.374428E-2</c:v>
                </c:pt>
                <c:pt idx="166">
                  <c:v>2.3599780000000001E-2</c:v>
                </c:pt>
                <c:pt idx="167">
                  <c:v>2.3055216E-2</c:v>
                </c:pt>
                <c:pt idx="168">
                  <c:v>2.3076577000000001E-2</c:v>
                </c:pt>
                <c:pt idx="169">
                  <c:v>2.2750372000000001E-2</c:v>
                </c:pt>
                <c:pt idx="170">
                  <c:v>2.2669956000000002E-2</c:v>
                </c:pt>
                <c:pt idx="171">
                  <c:v>2.2631524E-2</c:v>
                </c:pt>
                <c:pt idx="172">
                  <c:v>2.3372502999999999E-2</c:v>
                </c:pt>
                <c:pt idx="173">
                  <c:v>2.3715079E-2</c:v>
                </c:pt>
                <c:pt idx="174">
                  <c:v>2.3171198E-2</c:v>
                </c:pt>
                <c:pt idx="175">
                  <c:v>2.2560593E-2</c:v>
                </c:pt>
                <c:pt idx="176">
                  <c:v>2.2793982000000001E-2</c:v>
                </c:pt>
                <c:pt idx="177">
                  <c:v>2.34831E-2</c:v>
                </c:pt>
                <c:pt idx="178">
                  <c:v>2.3326085999999999E-2</c:v>
                </c:pt>
                <c:pt idx="179">
                  <c:v>2.3205369999999999E-2</c:v>
                </c:pt>
                <c:pt idx="180">
                  <c:v>2.3337090000000001E-2</c:v>
                </c:pt>
                <c:pt idx="181">
                  <c:v>2.3465909E-2</c:v>
                </c:pt>
                <c:pt idx="182">
                  <c:v>2.3407985999999999E-2</c:v>
                </c:pt>
                <c:pt idx="183">
                  <c:v>2.3560666000000001E-2</c:v>
                </c:pt>
                <c:pt idx="184">
                  <c:v>2.3527531000000001E-2</c:v>
                </c:pt>
                <c:pt idx="185">
                  <c:v>2.2651694999999999E-2</c:v>
                </c:pt>
                <c:pt idx="186">
                  <c:v>2.3251118000000001E-2</c:v>
                </c:pt>
                <c:pt idx="187">
                  <c:v>2.3475487E-2</c:v>
                </c:pt>
                <c:pt idx="188">
                  <c:v>2.3306628999999999E-2</c:v>
                </c:pt>
                <c:pt idx="189">
                  <c:v>2.3410390999999999E-2</c:v>
                </c:pt>
                <c:pt idx="190">
                  <c:v>2.3171008E-2</c:v>
                </c:pt>
                <c:pt idx="191">
                  <c:v>2.3245676999999999E-2</c:v>
                </c:pt>
                <c:pt idx="192">
                  <c:v>2.3501472999999998E-2</c:v>
                </c:pt>
                <c:pt idx="193">
                  <c:v>2.3396883E-2</c:v>
                </c:pt>
                <c:pt idx="194">
                  <c:v>2.3409968E-2</c:v>
                </c:pt>
                <c:pt idx="195">
                  <c:v>2.2985375999999998E-2</c:v>
                </c:pt>
                <c:pt idx="196">
                  <c:v>2.2805985000000001E-2</c:v>
                </c:pt>
                <c:pt idx="197">
                  <c:v>2.3203501000000001E-2</c:v>
                </c:pt>
                <c:pt idx="198">
                  <c:v>2.3164779E-2</c:v>
                </c:pt>
                <c:pt idx="199">
                  <c:v>2.3615700999999999E-2</c:v>
                </c:pt>
                <c:pt idx="200">
                  <c:v>2.3239177E-2</c:v>
                </c:pt>
                <c:pt idx="201">
                  <c:v>2.3976019000000001E-2</c:v>
                </c:pt>
                <c:pt idx="202">
                  <c:v>2.3146274000000001E-2</c:v>
                </c:pt>
                <c:pt idx="203">
                  <c:v>2.3579042000000001E-2</c:v>
                </c:pt>
                <c:pt idx="204">
                  <c:v>2.3158129999999999E-2</c:v>
                </c:pt>
                <c:pt idx="205">
                  <c:v>2.3789754E-2</c:v>
                </c:pt>
                <c:pt idx="206">
                  <c:v>2.3933863E-2</c:v>
                </c:pt>
                <c:pt idx="207">
                  <c:v>2.3895899000000002E-2</c:v>
                </c:pt>
                <c:pt idx="208">
                  <c:v>2.3602749999999999E-2</c:v>
                </c:pt>
                <c:pt idx="209">
                  <c:v>2.4121618000000001E-2</c:v>
                </c:pt>
                <c:pt idx="210">
                  <c:v>2.3997625000000002E-2</c:v>
                </c:pt>
                <c:pt idx="211">
                  <c:v>2.4186929999999999E-2</c:v>
                </c:pt>
                <c:pt idx="212">
                  <c:v>2.3277013999999999E-2</c:v>
                </c:pt>
                <c:pt idx="213">
                  <c:v>2.3923492000000001E-2</c:v>
                </c:pt>
                <c:pt idx="214">
                  <c:v>2.4203861E-2</c:v>
                </c:pt>
                <c:pt idx="215">
                  <c:v>2.4095564999999999E-2</c:v>
                </c:pt>
                <c:pt idx="216">
                  <c:v>2.4507919999999999E-2</c:v>
                </c:pt>
                <c:pt idx="217">
                  <c:v>2.4308070000000001E-2</c:v>
                </c:pt>
                <c:pt idx="218">
                  <c:v>2.5175650000000001E-2</c:v>
                </c:pt>
                <c:pt idx="219">
                  <c:v>2.5003326999999999E-2</c:v>
                </c:pt>
                <c:pt idx="220">
                  <c:v>2.4802080000000001E-2</c:v>
                </c:pt>
                <c:pt idx="221">
                  <c:v>2.5035051999999999E-2</c:v>
                </c:pt>
                <c:pt idx="222">
                  <c:v>2.4772339000000001E-2</c:v>
                </c:pt>
                <c:pt idx="223">
                  <c:v>2.4840996000000001E-2</c:v>
                </c:pt>
                <c:pt idx="224">
                  <c:v>2.505421E-2</c:v>
                </c:pt>
                <c:pt idx="225">
                  <c:v>2.5002529999999999E-2</c:v>
                </c:pt>
                <c:pt idx="226">
                  <c:v>2.5873454000000001E-2</c:v>
                </c:pt>
                <c:pt idx="227">
                  <c:v>2.5631065000000001E-2</c:v>
                </c:pt>
                <c:pt idx="228">
                  <c:v>2.5963768000000002E-2</c:v>
                </c:pt>
                <c:pt idx="229">
                  <c:v>2.6600869999999999E-2</c:v>
                </c:pt>
                <c:pt idx="230">
                  <c:v>2.686175E-2</c:v>
                </c:pt>
                <c:pt idx="231">
                  <c:v>2.7004940000000002E-2</c:v>
                </c:pt>
                <c:pt idx="232">
                  <c:v>2.6329422000000002E-2</c:v>
                </c:pt>
                <c:pt idx="233">
                  <c:v>2.6872239999999999E-2</c:v>
                </c:pt>
                <c:pt idx="234">
                  <c:v>2.7073152E-2</c:v>
                </c:pt>
                <c:pt idx="235">
                  <c:v>2.6882235000000001E-2</c:v>
                </c:pt>
                <c:pt idx="236">
                  <c:v>2.7756024000000001E-2</c:v>
                </c:pt>
                <c:pt idx="237">
                  <c:v>2.7787091E-2</c:v>
                </c:pt>
                <c:pt idx="238">
                  <c:v>2.7762562000000001E-2</c:v>
                </c:pt>
                <c:pt idx="239">
                  <c:v>2.7942755999999999E-2</c:v>
                </c:pt>
                <c:pt idx="240">
                  <c:v>2.8711805E-2</c:v>
                </c:pt>
                <c:pt idx="241">
                  <c:v>2.8077193E-2</c:v>
                </c:pt>
                <c:pt idx="242">
                  <c:v>2.9267188E-2</c:v>
                </c:pt>
                <c:pt idx="243">
                  <c:v>2.9021393999999999E-2</c:v>
                </c:pt>
                <c:pt idx="244">
                  <c:v>3.0119209000000001E-2</c:v>
                </c:pt>
                <c:pt idx="245">
                  <c:v>3.0262467000000001E-2</c:v>
                </c:pt>
                <c:pt idx="246">
                  <c:v>3.0435833999999998E-2</c:v>
                </c:pt>
                <c:pt idx="247">
                  <c:v>3.0838775999999998E-2</c:v>
                </c:pt>
                <c:pt idx="248">
                  <c:v>3.1077029999999999E-2</c:v>
                </c:pt>
                <c:pt idx="249">
                  <c:v>3.1144494000000002E-2</c:v>
                </c:pt>
                <c:pt idx="250">
                  <c:v>3.191766E-2</c:v>
                </c:pt>
                <c:pt idx="251">
                  <c:v>3.1966585999999998E-2</c:v>
                </c:pt>
                <c:pt idx="252">
                  <c:v>3.2732549999999999E-2</c:v>
                </c:pt>
                <c:pt idx="253">
                  <c:v>3.3536049999999998E-2</c:v>
                </c:pt>
                <c:pt idx="254">
                  <c:v>3.3319282999999998E-2</c:v>
                </c:pt>
                <c:pt idx="255">
                  <c:v>3.4332509999999997E-2</c:v>
                </c:pt>
                <c:pt idx="256">
                  <c:v>3.4762322999999998E-2</c:v>
                </c:pt>
                <c:pt idx="257">
                  <c:v>3.4602809999999998E-2</c:v>
                </c:pt>
                <c:pt idx="258">
                  <c:v>3.5403262999999997E-2</c:v>
                </c:pt>
                <c:pt idx="259">
                  <c:v>3.5555217E-2</c:v>
                </c:pt>
                <c:pt idx="260">
                  <c:v>3.6151576999999997E-2</c:v>
                </c:pt>
                <c:pt idx="261">
                  <c:v>3.6587830000000002E-2</c:v>
                </c:pt>
                <c:pt idx="262">
                  <c:v>3.7406385E-2</c:v>
                </c:pt>
                <c:pt idx="263">
                  <c:v>3.7866904999999999E-2</c:v>
                </c:pt>
                <c:pt idx="264">
                  <c:v>3.8619729999999998E-2</c:v>
                </c:pt>
                <c:pt idx="265">
                  <c:v>3.8474469999999997E-2</c:v>
                </c:pt>
                <c:pt idx="266">
                  <c:v>3.8732379999999997E-2</c:v>
                </c:pt>
                <c:pt idx="267">
                  <c:v>3.9647724000000002E-2</c:v>
                </c:pt>
                <c:pt idx="268">
                  <c:v>4.0433403E-2</c:v>
                </c:pt>
                <c:pt idx="269">
                  <c:v>4.1126009999999998E-2</c:v>
                </c:pt>
                <c:pt idx="270">
                  <c:v>4.1358784000000003E-2</c:v>
                </c:pt>
                <c:pt idx="271">
                  <c:v>4.1824466999999997E-2</c:v>
                </c:pt>
                <c:pt idx="272">
                  <c:v>4.2275462E-2</c:v>
                </c:pt>
                <c:pt idx="273">
                  <c:v>4.2875435000000003E-2</c:v>
                </c:pt>
                <c:pt idx="274">
                  <c:v>4.3706137999999999E-2</c:v>
                </c:pt>
                <c:pt idx="275">
                  <c:v>4.3887608000000002E-2</c:v>
                </c:pt>
                <c:pt idx="276">
                  <c:v>4.4093553000000001E-2</c:v>
                </c:pt>
                <c:pt idx="277">
                  <c:v>4.4508893000000001E-2</c:v>
                </c:pt>
                <c:pt idx="278">
                  <c:v>4.5438520000000003E-2</c:v>
                </c:pt>
                <c:pt idx="279">
                  <c:v>4.5337092000000002E-2</c:v>
                </c:pt>
                <c:pt idx="280">
                  <c:v>4.6002920000000003E-2</c:v>
                </c:pt>
                <c:pt idx="281">
                  <c:v>4.6696488000000001E-2</c:v>
                </c:pt>
                <c:pt idx="282">
                  <c:v>4.6788067000000003E-2</c:v>
                </c:pt>
                <c:pt idx="283">
                  <c:v>4.7716793E-2</c:v>
                </c:pt>
                <c:pt idx="284">
                  <c:v>4.7552570000000002E-2</c:v>
                </c:pt>
                <c:pt idx="285">
                  <c:v>4.7989666E-2</c:v>
                </c:pt>
                <c:pt idx="286">
                  <c:v>4.8468142999999998E-2</c:v>
                </c:pt>
                <c:pt idx="287">
                  <c:v>4.8644867000000001E-2</c:v>
                </c:pt>
                <c:pt idx="288">
                  <c:v>4.9201340000000003E-2</c:v>
                </c:pt>
                <c:pt idx="289">
                  <c:v>4.8826050000000003E-2</c:v>
                </c:pt>
                <c:pt idx="290">
                  <c:v>4.9170878000000001E-2</c:v>
                </c:pt>
                <c:pt idx="291">
                  <c:v>4.9292481999999999E-2</c:v>
                </c:pt>
                <c:pt idx="292">
                  <c:v>4.9479090000000003E-2</c:v>
                </c:pt>
                <c:pt idx="293">
                  <c:v>5.0046834999999998E-2</c:v>
                </c:pt>
                <c:pt idx="294">
                  <c:v>5.0091226000000003E-2</c:v>
                </c:pt>
                <c:pt idx="295">
                  <c:v>5.0411449999999997E-2</c:v>
                </c:pt>
                <c:pt idx="296">
                  <c:v>4.9982502999999998E-2</c:v>
                </c:pt>
                <c:pt idx="297">
                  <c:v>5.0491920000000003E-2</c:v>
                </c:pt>
                <c:pt idx="298">
                  <c:v>5.0604846000000002E-2</c:v>
                </c:pt>
                <c:pt idx="299">
                  <c:v>5.0222169999999997E-2</c:v>
                </c:pt>
                <c:pt idx="300">
                  <c:v>5.1048120000000002E-2</c:v>
                </c:pt>
                <c:pt idx="301">
                  <c:v>5.1766157E-2</c:v>
                </c:pt>
                <c:pt idx="302">
                  <c:v>5.1557086000000002E-2</c:v>
                </c:pt>
                <c:pt idx="303">
                  <c:v>5.2022819999999997E-2</c:v>
                </c:pt>
                <c:pt idx="304">
                  <c:v>5.2017312000000003E-2</c:v>
                </c:pt>
                <c:pt idx="305">
                  <c:v>5.1577989999999997E-2</c:v>
                </c:pt>
                <c:pt idx="306">
                  <c:v>5.2140076E-2</c:v>
                </c:pt>
                <c:pt idx="307">
                  <c:v>5.2283466000000001E-2</c:v>
                </c:pt>
                <c:pt idx="308">
                  <c:v>5.2026546999999999E-2</c:v>
                </c:pt>
                <c:pt idx="309">
                  <c:v>5.2708443000000001E-2</c:v>
                </c:pt>
                <c:pt idx="310">
                  <c:v>5.2632539999999998E-2</c:v>
                </c:pt>
                <c:pt idx="311">
                  <c:v>5.2510889999999998E-2</c:v>
                </c:pt>
                <c:pt idx="312">
                  <c:v>5.2637617999999997E-2</c:v>
                </c:pt>
                <c:pt idx="313">
                  <c:v>5.2352540000000003E-2</c:v>
                </c:pt>
                <c:pt idx="314">
                  <c:v>5.2244840000000001E-2</c:v>
                </c:pt>
                <c:pt idx="315">
                  <c:v>5.2826244000000001E-2</c:v>
                </c:pt>
                <c:pt idx="316">
                  <c:v>5.2818975999999997E-2</c:v>
                </c:pt>
                <c:pt idx="317">
                  <c:v>5.2435330000000002E-2</c:v>
                </c:pt>
                <c:pt idx="318">
                  <c:v>5.2763659999999997E-2</c:v>
                </c:pt>
                <c:pt idx="319">
                  <c:v>5.3469382000000003E-2</c:v>
                </c:pt>
                <c:pt idx="320">
                  <c:v>5.3067780000000002E-2</c:v>
                </c:pt>
                <c:pt idx="321">
                  <c:v>5.3018719999999998E-2</c:v>
                </c:pt>
                <c:pt idx="322">
                  <c:v>5.3361289999999999E-2</c:v>
                </c:pt>
                <c:pt idx="323">
                  <c:v>5.3499445E-2</c:v>
                </c:pt>
                <c:pt idx="324">
                  <c:v>5.3812735E-2</c:v>
                </c:pt>
                <c:pt idx="325">
                  <c:v>5.3470869999999997E-2</c:v>
                </c:pt>
                <c:pt idx="326">
                  <c:v>5.2995447000000001E-2</c:v>
                </c:pt>
                <c:pt idx="327">
                  <c:v>5.3610302999999998E-2</c:v>
                </c:pt>
                <c:pt idx="328">
                  <c:v>5.3601436000000002E-2</c:v>
                </c:pt>
                <c:pt idx="329">
                  <c:v>5.4045125999999999E-2</c:v>
                </c:pt>
                <c:pt idx="330">
                  <c:v>5.4002210000000002E-2</c:v>
                </c:pt>
                <c:pt idx="331">
                  <c:v>5.3107120000000001E-2</c:v>
                </c:pt>
                <c:pt idx="332">
                  <c:v>5.2980166000000002E-2</c:v>
                </c:pt>
                <c:pt idx="333">
                  <c:v>5.3641144000000002E-2</c:v>
                </c:pt>
                <c:pt idx="334">
                  <c:v>5.3076774E-2</c:v>
                </c:pt>
                <c:pt idx="335">
                  <c:v>5.2376529999999998E-2</c:v>
                </c:pt>
                <c:pt idx="336">
                  <c:v>5.2735276999999997E-2</c:v>
                </c:pt>
                <c:pt idx="337">
                  <c:v>5.303306E-2</c:v>
                </c:pt>
                <c:pt idx="338">
                  <c:v>5.2704613999999997E-2</c:v>
                </c:pt>
                <c:pt idx="339">
                  <c:v>5.2963465000000001E-2</c:v>
                </c:pt>
                <c:pt idx="340">
                  <c:v>5.2296339999999997E-2</c:v>
                </c:pt>
                <c:pt idx="341">
                  <c:v>5.1937345000000003E-2</c:v>
                </c:pt>
                <c:pt idx="342">
                  <c:v>5.1705017999999998E-2</c:v>
                </c:pt>
                <c:pt idx="343">
                  <c:v>5.1969185000000001E-2</c:v>
                </c:pt>
                <c:pt idx="344">
                  <c:v>5.1210110000000003E-2</c:v>
                </c:pt>
                <c:pt idx="345">
                  <c:v>5.1195227000000003E-2</c:v>
                </c:pt>
                <c:pt idx="346">
                  <c:v>5.1276606000000002E-2</c:v>
                </c:pt>
                <c:pt idx="347">
                  <c:v>5.1294885999999998E-2</c:v>
                </c:pt>
                <c:pt idx="348">
                  <c:v>5.0529233999999999E-2</c:v>
                </c:pt>
                <c:pt idx="349">
                  <c:v>4.9724764999999997E-2</c:v>
                </c:pt>
                <c:pt idx="350">
                  <c:v>5.0145492E-2</c:v>
                </c:pt>
                <c:pt idx="351">
                  <c:v>4.9293756000000001E-2</c:v>
                </c:pt>
                <c:pt idx="352">
                  <c:v>4.9632124999999999E-2</c:v>
                </c:pt>
                <c:pt idx="353">
                  <c:v>4.8895544999999999E-2</c:v>
                </c:pt>
                <c:pt idx="354">
                  <c:v>4.8686735000000002E-2</c:v>
                </c:pt>
                <c:pt idx="355">
                  <c:v>4.8104203999999998E-2</c:v>
                </c:pt>
                <c:pt idx="356">
                  <c:v>4.7977055999999997E-2</c:v>
                </c:pt>
                <c:pt idx="357">
                  <c:v>4.7662812999999998E-2</c:v>
                </c:pt>
                <c:pt idx="358">
                  <c:v>4.7176155999999997E-2</c:v>
                </c:pt>
                <c:pt idx="359">
                  <c:v>4.6774867999999997E-2</c:v>
                </c:pt>
                <c:pt idx="360">
                  <c:v>4.6546820000000003E-2</c:v>
                </c:pt>
                <c:pt idx="361">
                  <c:v>4.6257548000000002E-2</c:v>
                </c:pt>
                <c:pt idx="362">
                  <c:v>4.5635067000000001E-2</c:v>
                </c:pt>
                <c:pt idx="363">
                  <c:v>4.5501933000000001E-2</c:v>
                </c:pt>
                <c:pt idx="364">
                  <c:v>4.5017044999999999E-2</c:v>
                </c:pt>
                <c:pt idx="365">
                  <c:v>4.4808235000000002E-2</c:v>
                </c:pt>
                <c:pt idx="366">
                  <c:v>4.4612654000000002E-2</c:v>
                </c:pt>
                <c:pt idx="367">
                  <c:v>4.4321496000000002E-2</c:v>
                </c:pt>
                <c:pt idx="368">
                  <c:v>4.3843809999999997E-2</c:v>
                </c:pt>
                <c:pt idx="369">
                  <c:v>4.3425180000000001E-2</c:v>
                </c:pt>
                <c:pt idx="370">
                  <c:v>4.2993084000000001E-2</c:v>
                </c:pt>
                <c:pt idx="371">
                  <c:v>4.2911566999999998E-2</c:v>
                </c:pt>
                <c:pt idx="372">
                  <c:v>4.2726114000000003E-2</c:v>
                </c:pt>
                <c:pt idx="373">
                  <c:v>4.2146582000000002E-2</c:v>
                </c:pt>
                <c:pt idx="374">
                  <c:v>4.2022493000000001E-2</c:v>
                </c:pt>
                <c:pt idx="375">
                  <c:v>4.1424019999999999E-2</c:v>
                </c:pt>
                <c:pt idx="376">
                  <c:v>4.1064116999999997E-2</c:v>
                </c:pt>
                <c:pt idx="377">
                  <c:v>4.0544654999999999E-2</c:v>
                </c:pt>
                <c:pt idx="378">
                  <c:v>4.0358506000000002E-2</c:v>
                </c:pt>
                <c:pt idx="379">
                  <c:v>4.0645383E-2</c:v>
                </c:pt>
                <c:pt idx="380">
                  <c:v>3.9901043999999997E-2</c:v>
                </c:pt>
                <c:pt idx="381">
                  <c:v>3.9625604000000002E-2</c:v>
                </c:pt>
                <c:pt idx="382">
                  <c:v>3.9664940000000003E-2</c:v>
                </c:pt>
                <c:pt idx="383">
                  <c:v>3.9277873999999997E-2</c:v>
                </c:pt>
                <c:pt idx="384">
                  <c:v>3.9351664000000001E-2</c:v>
                </c:pt>
                <c:pt idx="385">
                  <c:v>3.9138615000000002E-2</c:v>
                </c:pt>
                <c:pt idx="386">
                  <c:v>3.8611199999999998E-2</c:v>
                </c:pt>
                <c:pt idx="387">
                  <c:v>3.8551944999999997E-2</c:v>
                </c:pt>
                <c:pt idx="388">
                  <c:v>3.8276903000000001E-2</c:v>
                </c:pt>
                <c:pt idx="389">
                  <c:v>3.818829E-2</c:v>
                </c:pt>
                <c:pt idx="390">
                  <c:v>3.7823148000000001E-2</c:v>
                </c:pt>
                <c:pt idx="391">
                  <c:v>3.7501220000000002E-2</c:v>
                </c:pt>
                <c:pt idx="392">
                  <c:v>3.800593E-2</c:v>
                </c:pt>
                <c:pt idx="393">
                  <c:v>3.7599939999999998E-2</c:v>
                </c:pt>
                <c:pt idx="394">
                  <c:v>3.7317484999999997E-2</c:v>
                </c:pt>
                <c:pt idx="395">
                  <c:v>3.7158961999999997E-2</c:v>
                </c:pt>
                <c:pt idx="396">
                  <c:v>3.6909450000000003E-2</c:v>
                </c:pt>
                <c:pt idx="397">
                  <c:v>3.7231237E-2</c:v>
                </c:pt>
                <c:pt idx="398">
                  <c:v>3.6893903999999998E-2</c:v>
                </c:pt>
                <c:pt idx="399">
                  <c:v>3.6380198000000002E-2</c:v>
                </c:pt>
                <c:pt idx="400">
                  <c:v>3.6555625000000001E-2</c:v>
                </c:pt>
                <c:pt idx="401">
                  <c:v>3.6130782E-2</c:v>
                </c:pt>
                <c:pt idx="402">
                  <c:v>3.5945993000000002E-2</c:v>
                </c:pt>
                <c:pt idx="403">
                  <c:v>3.5894386E-2</c:v>
                </c:pt>
                <c:pt idx="404">
                  <c:v>3.5871032999999997E-2</c:v>
                </c:pt>
                <c:pt idx="405">
                  <c:v>3.5864281999999997E-2</c:v>
                </c:pt>
                <c:pt idx="406">
                  <c:v>3.5624124E-2</c:v>
                </c:pt>
                <c:pt idx="407">
                  <c:v>3.5851716999999998E-2</c:v>
                </c:pt>
                <c:pt idx="408">
                  <c:v>3.6109593000000002E-2</c:v>
                </c:pt>
                <c:pt idx="409">
                  <c:v>3.5738319999999997E-2</c:v>
                </c:pt>
                <c:pt idx="410">
                  <c:v>3.5616151999999998E-2</c:v>
                </c:pt>
                <c:pt idx="411">
                  <c:v>3.5488550000000001E-2</c:v>
                </c:pt>
                <c:pt idx="412">
                  <c:v>3.5684474000000001E-2</c:v>
                </c:pt>
                <c:pt idx="413">
                  <c:v>3.5100657E-2</c:v>
                </c:pt>
                <c:pt idx="414">
                  <c:v>3.5426866000000001E-2</c:v>
                </c:pt>
                <c:pt idx="415">
                  <c:v>3.478361E-2</c:v>
                </c:pt>
                <c:pt idx="416">
                  <c:v>3.4794319999999997E-2</c:v>
                </c:pt>
                <c:pt idx="417">
                  <c:v>3.4993000000000003E-2</c:v>
                </c:pt>
                <c:pt idx="418">
                  <c:v>3.5029999999999999E-2</c:v>
                </c:pt>
                <c:pt idx="419">
                  <c:v>3.4889955E-2</c:v>
                </c:pt>
                <c:pt idx="420">
                  <c:v>3.5023376000000002E-2</c:v>
                </c:pt>
                <c:pt idx="421">
                  <c:v>3.4606468000000001E-2</c:v>
                </c:pt>
                <c:pt idx="422">
                  <c:v>3.3991564000000002E-2</c:v>
                </c:pt>
                <c:pt idx="423">
                  <c:v>3.4838486000000002E-2</c:v>
                </c:pt>
                <c:pt idx="424">
                  <c:v>3.5055533E-2</c:v>
                </c:pt>
                <c:pt idx="425">
                  <c:v>3.4860370000000002E-2</c:v>
                </c:pt>
                <c:pt idx="426">
                  <c:v>3.5306501999999997E-2</c:v>
                </c:pt>
                <c:pt idx="427">
                  <c:v>3.4682355999999998E-2</c:v>
                </c:pt>
                <c:pt idx="428">
                  <c:v>3.5255026000000002E-2</c:v>
                </c:pt>
                <c:pt idx="429">
                  <c:v>3.4643019999999997E-2</c:v>
                </c:pt>
                <c:pt idx="430">
                  <c:v>3.4310729999999998E-2</c:v>
                </c:pt>
                <c:pt idx="431">
                  <c:v>3.4146897000000002E-2</c:v>
                </c:pt>
                <c:pt idx="432">
                  <c:v>3.4279150000000001E-2</c:v>
                </c:pt>
                <c:pt idx="433">
                  <c:v>3.4589965E-2</c:v>
                </c:pt>
                <c:pt idx="434">
                  <c:v>3.4035749999999997E-2</c:v>
                </c:pt>
                <c:pt idx="435">
                  <c:v>3.4104887E-2</c:v>
                </c:pt>
                <c:pt idx="436">
                  <c:v>3.4110452999999999E-2</c:v>
                </c:pt>
                <c:pt idx="437">
                  <c:v>3.393024E-2</c:v>
                </c:pt>
                <c:pt idx="438">
                  <c:v>3.3909651999999998E-2</c:v>
                </c:pt>
                <c:pt idx="439">
                  <c:v>3.3816494000000002E-2</c:v>
                </c:pt>
                <c:pt idx="440">
                  <c:v>3.3412490000000003E-2</c:v>
                </c:pt>
                <c:pt idx="441">
                  <c:v>3.3836382999999998E-2</c:v>
                </c:pt>
                <c:pt idx="442">
                  <c:v>3.3651788000000002E-2</c:v>
                </c:pt>
                <c:pt idx="443">
                  <c:v>3.3457529999999999E-2</c:v>
                </c:pt>
                <c:pt idx="444">
                  <c:v>3.3424374E-2</c:v>
                </c:pt>
                <c:pt idx="445">
                  <c:v>3.3400579999999999E-2</c:v>
                </c:pt>
                <c:pt idx="446">
                  <c:v>3.3030062999999998E-2</c:v>
                </c:pt>
                <c:pt idx="447">
                  <c:v>3.2811683000000001E-2</c:v>
                </c:pt>
                <c:pt idx="448">
                  <c:v>3.2619427999999999E-2</c:v>
                </c:pt>
                <c:pt idx="449">
                  <c:v>3.1957752999999998E-2</c:v>
                </c:pt>
                <c:pt idx="450">
                  <c:v>3.1913999999999998E-2</c:v>
                </c:pt>
                <c:pt idx="451">
                  <c:v>3.1689398000000001E-2</c:v>
                </c:pt>
                <c:pt idx="452">
                  <c:v>3.1800496999999997E-2</c:v>
                </c:pt>
                <c:pt idx="453">
                  <c:v>3.1747396999999997E-2</c:v>
                </c:pt>
                <c:pt idx="454">
                  <c:v>3.1812884E-2</c:v>
                </c:pt>
                <c:pt idx="455">
                  <c:v>3.2042044999999998E-2</c:v>
                </c:pt>
                <c:pt idx="456">
                  <c:v>3.1498722999999999E-2</c:v>
                </c:pt>
                <c:pt idx="457">
                  <c:v>3.1341170000000002E-2</c:v>
                </c:pt>
                <c:pt idx="458">
                  <c:v>3.1259578000000003E-2</c:v>
                </c:pt>
                <c:pt idx="459">
                  <c:v>3.1190829999999999E-2</c:v>
                </c:pt>
                <c:pt idx="460">
                  <c:v>3.1299844E-2</c:v>
                </c:pt>
                <c:pt idx="461">
                  <c:v>3.1240695999999998E-2</c:v>
                </c:pt>
                <c:pt idx="462">
                  <c:v>3.1021568999999999E-2</c:v>
                </c:pt>
                <c:pt idx="463">
                  <c:v>3.0934783E-2</c:v>
                </c:pt>
                <c:pt idx="464">
                  <c:v>3.0818872000000001E-2</c:v>
                </c:pt>
                <c:pt idx="465">
                  <c:v>3.1121210999999999E-2</c:v>
                </c:pt>
                <c:pt idx="466">
                  <c:v>3.0300972999999998E-2</c:v>
                </c:pt>
                <c:pt idx="467">
                  <c:v>3.0161798E-2</c:v>
                </c:pt>
                <c:pt idx="468">
                  <c:v>3.0077613999999999E-2</c:v>
                </c:pt>
                <c:pt idx="469">
                  <c:v>3.0230298999999999E-2</c:v>
                </c:pt>
                <c:pt idx="470">
                  <c:v>3.0745607000000001E-2</c:v>
                </c:pt>
                <c:pt idx="471">
                  <c:v>3.0088792999999999E-2</c:v>
                </c:pt>
                <c:pt idx="472">
                  <c:v>3.0104860000000001E-2</c:v>
                </c:pt>
                <c:pt idx="473">
                  <c:v>3.0005679E-2</c:v>
                </c:pt>
                <c:pt idx="474">
                  <c:v>2.9623630000000001E-2</c:v>
                </c:pt>
                <c:pt idx="475">
                  <c:v>2.9686607E-2</c:v>
                </c:pt>
                <c:pt idx="476">
                  <c:v>2.9687927999999999E-2</c:v>
                </c:pt>
                <c:pt idx="477">
                  <c:v>2.9646214000000001E-2</c:v>
                </c:pt>
                <c:pt idx="478">
                  <c:v>2.9468061E-2</c:v>
                </c:pt>
                <c:pt idx="479">
                  <c:v>2.9693621999999999E-2</c:v>
                </c:pt>
                <c:pt idx="480">
                  <c:v>2.9501121000000002E-2</c:v>
                </c:pt>
                <c:pt idx="481">
                  <c:v>2.8994329999999999E-2</c:v>
                </c:pt>
                <c:pt idx="482">
                  <c:v>2.9422672E-2</c:v>
                </c:pt>
                <c:pt idx="483">
                  <c:v>2.8991909999999999E-2</c:v>
                </c:pt>
                <c:pt idx="484">
                  <c:v>2.9543594999999999E-2</c:v>
                </c:pt>
                <c:pt idx="485">
                  <c:v>2.9140671999999999E-2</c:v>
                </c:pt>
                <c:pt idx="486">
                  <c:v>2.9624065000000002E-2</c:v>
                </c:pt>
                <c:pt idx="487">
                  <c:v>2.9311651000000001E-2</c:v>
                </c:pt>
                <c:pt idx="488">
                  <c:v>2.9780175999999998E-2</c:v>
                </c:pt>
                <c:pt idx="489">
                  <c:v>2.9438846000000001E-2</c:v>
                </c:pt>
                <c:pt idx="490">
                  <c:v>2.9450769000000002E-2</c:v>
                </c:pt>
                <c:pt idx="491">
                  <c:v>2.9488988000000001E-2</c:v>
                </c:pt>
                <c:pt idx="492">
                  <c:v>2.9485339999999999E-2</c:v>
                </c:pt>
                <c:pt idx="493">
                  <c:v>2.9203916E-2</c:v>
                </c:pt>
                <c:pt idx="494">
                  <c:v>2.8932301000000001E-2</c:v>
                </c:pt>
                <c:pt idx="495">
                  <c:v>2.9218971999999999E-2</c:v>
                </c:pt>
                <c:pt idx="496">
                  <c:v>2.9427447999999998E-2</c:v>
                </c:pt>
                <c:pt idx="497">
                  <c:v>2.9332233999999999E-2</c:v>
                </c:pt>
                <c:pt idx="498">
                  <c:v>2.9360332999999999E-2</c:v>
                </c:pt>
                <c:pt idx="499">
                  <c:v>2.9244989999999998E-2</c:v>
                </c:pt>
                <c:pt idx="500">
                  <c:v>2.9741848000000001E-2</c:v>
                </c:pt>
                <c:pt idx="501">
                  <c:v>2.9487887000000001E-2</c:v>
                </c:pt>
                <c:pt idx="502">
                  <c:v>2.9085744E-2</c:v>
                </c:pt>
                <c:pt idx="503">
                  <c:v>2.8975349000000001E-2</c:v>
                </c:pt>
                <c:pt idx="504">
                  <c:v>2.8498969999999998E-2</c:v>
                </c:pt>
                <c:pt idx="505">
                  <c:v>2.8964756000000001E-2</c:v>
                </c:pt>
                <c:pt idx="506">
                  <c:v>2.9418521999999999E-2</c:v>
                </c:pt>
                <c:pt idx="507">
                  <c:v>2.8666616999999998E-2</c:v>
                </c:pt>
                <c:pt idx="508">
                  <c:v>2.8592639999999999E-2</c:v>
                </c:pt>
                <c:pt idx="509">
                  <c:v>2.8309596999999999E-2</c:v>
                </c:pt>
                <c:pt idx="510">
                  <c:v>2.8473029E-2</c:v>
                </c:pt>
                <c:pt idx="511">
                  <c:v>2.8466953E-2</c:v>
                </c:pt>
                <c:pt idx="512">
                  <c:v>2.8043931000000001E-2</c:v>
                </c:pt>
                <c:pt idx="513">
                  <c:v>2.8277224E-2</c:v>
                </c:pt>
                <c:pt idx="514">
                  <c:v>2.8234190999999999E-2</c:v>
                </c:pt>
                <c:pt idx="515">
                  <c:v>2.805173E-2</c:v>
                </c:pt>
                <c:pt idx="516">
                  <c:v>2.8077055E-2</c:v>
                </c:pt>
                <c:pt idx="517">
                  <c:v>2.7480502E-2</c:v>
                </c:pt>
                <c:pt idx="518">
                  <c:v>2.759383E-2</c:v>
                </c:pt>
                <c:pt idx="519">
                  <c:v>2.8094884000000001E-2</c:v>
                </c:pt>
                <c:pt idx="520">
                  <c:v>2.7801754000000001E-2</c:v>
                </c:pt>
                <c:pt idx="521">
                  <c:v>2.7897425E-2</c:v>
                </c:pt>
                <c:pt idx="522">
                  <c:v>2.700116E-2</c:v>
                </c:pt>
                <c:pt idx="523">
                  <c:v>2.775188E-2</c:v>
                </c:pt>
                <c:pt idx="524">
                  <c:v>2.6591336E-2</c:v>
                </c:pt>
                <c:pt idx="525">
                  <c:v>2.7782390000000001E-2</c:v>
                </c:pt>
                <c:pt idx="526">
                  <c:v>2.71699E-2</c:v>
                </c:pt>
                <c:pt idx="527">
                  <c:v>2.6750614999999998E-2</c:v>
                </c:pt>
                <c:pt idx="528">
                  <c:v>2.6573550000000001E-2</c:v>
                </c:pt>
                <c:pt idx="529">
                  <c:v>2.6570445000000002E-2</c:v>
                </c:pt>
                <c:pt idx="530">
                  <c:v>2.6434856E-2</c:v>
                </c:pt>
                <c:pt idx="531">
                  <c:v>2.7056785E-2</c:v>
                </c:pt>
                <c:pt idx="532">
                  <c:v>2.5976230999999999E-2</c:v>
                </c:pt>
                <c:pt idx="533">
                  <c:v>2.6162522000000001E-2</c:v>
                </c:pt>
                <c:pt idx="534">
                  <c:v>2.5852614999999999E-2</c:v>
                </c:pt>
                <c:pt idx="535">
                  <c:v>2.6262535E-2</c:v>
                </c:pt>
                <c:pt idx="536">
                  <c:v>2.6655446999999999E-2</c:v>
                </c:pt>
                <c:pt idx="537">
                  <c:v>2.6444985000000001E-2</c:v>
                </c:pt>
                <c:pt idx="538">
                  <c:v>2.5702408E-2</c:v>
                </c:pt>
                <c:pt idx="539">
                  <c:v>2.581957E-2</c:v>
                </c:pt>
                <c:pt idx="540">
                  <c:v>2.5681171999999999E-2</c:v>
                </c:pt>
                <c:pt idx="541">
                  <c:v>2.5997820000000001E-2</c:v>
                </c:pt>
                <c:pt idx="542">
                  <c:v>2.6087164999999999E-2</c:v>
                </c:pt>
                <c:pt idx="543">
                  <c:v>2.5434688E-2</c:v>
                </c:pt>
                <c:pt idx="544">
                  <c:v>2.5818094999999999E-2</c:v>
                </c:pt>
                <c:pt idx="545">
                  <c:v>2.5343912E-2</c:v>
                </c:pt>
                <c:pt idx="546">
                  <c:v>2.5659595E-2</c:v>
                </c:pt>
                <c:pt idx="547">
                  <c:v>2.5499053000000001E-2</c:v>
                </c:pt>
                <c:pt idx="548">
                  <c:v>2.5368148E-2</c:v>
                </c:pt>
                <c:pt idx="549">
                  <c:v>2.5620859999999999E-2</c:v>
                </c:pt>
                <c:pt idx="550">
                  <c:v>2.5083318E-2</c:v>
                </c:pt>
                <c:pt idx="551">
                  <c:v>2.4667943000000001E-2</c:v>
                </c:pt>
                <c:pt idx="552">
                  <c:v>2.4720532999999999E-2</c:v>
                </c:pt>
                <c:pt idx="553">
                  <c:v>2.50441E-2</c:v>
                </c:pt>
                <c:pt idx="554">
                  <c:v>2.4812810000000001E-2</c:v>
                </c:pt>
                <c:pt idx="555">
                  <c:v>2.4487835999999999E-2</c:v>
                </c:pt>
                <c:pt idx="556">
                  <c:v>2.4433562999999998E-2</c:v>
                </c:pt>
                <c:pt idx="557">
                  <c:v>2.4688470000000001E-2</c:v>
                </c:pt>
                <c:pt idx="558">
                  <c:v>2.4307016000000001E-2</c:v>
                </c:pt>
                <c:pt idx="559">
                  <c:v>2.4224315E-2</c:v>
                </c:pt>
                <c:pt idx="560">
                  <c:v>2.4003275000000001E-2</c:v>
                </c:pt>
                <c:pt idx="561">
                  <c:v>2.4635166E-2</c:v>
                </c:pt>
                <c:pt idx="562">
                  <c:v>2.4005966E-2</c:v>
                </c:pt>
                <c:pt idx="563">
                  <c:v>2.3911136999999999E-2</c:v>
                </c:pt>
                <c:pt idx="564">
                  <c:v>2.5053464000000001E-2</c:v>
                </c:pt>
                <c:pt idx="565">
                  <c:v>2.4027594999999999E-2</c:v>
                </c:pt>
                <c:pt idx="566">
                  <c:v>2.3534764999999999E-2</c:v>
                </c:pt>
                <c:pt idx="567">
                  <c:v>2.416797E-2</c:v>
                </c:pt>
                <c:pt idx="568">
                  <c:v>2.3286147E-2</c:v>
                </c:pt>
                <c:pt idx="569">
                  <c:v>2.4038166E-2</c:v>
                </c:pt>
                <c:pt idx="570">
                  <c:v>2.3941975000000001E-2</c:v>
                </c:pt>
                <c:pt idx="571">
                  <c:v>2.3245826000000001E-2</c:v>
                </c:pt>
                <c:pt idx="572">
                  <c:v>2.3681806E-2</c:v>
                </c:pt>
                <c:pt idx="573">
                  <c:v>2.3319194000000001E-2</c:v>
                </c:pt>
                <c:pt idx="574">
                  <c:v>2.3598210000000001E-2</c:v>
                </c:pt>
                <c:pt idx="575">
                  <c:v>2.3792988000000001E-2</c:v>
                </c:pt>
                <c:pt idx="576">
                  <c:v>2.3487467000000001E-2</c:v>
                </c:pt>
                <c:pt idx="577">
                  <c:v>2.3053862000000001E-2</c:v>
                </c:pt>
                <c:pt idx="578">
                  <c:v>2.3838168E-2</c:v>
                </c:pt>
                <c:pt idx="579">
                  <c:v>2.4087866999999999E-2</c:v>
                </c:pt>
                <c:pt idx="580">
                  <c:v>2.3920034999999999E-2</c:v>
                </c:pt>
                <c:pt idx="581">
                  <c:v>2.3788730000000001E-2</c:v>
                </c:pt>
                <c:pt idx="582">
                  <c:v>2.3939970000000001E-2</c:v>
                </c:pt>
                <c:pt idx="583">
                  <c:v>2.3648740000000001E-2</c:v>
                </c:pt>
                <c:pt idx="584">
                  <c:v>2.3962919999999999E-2</c:v>
                </c:pt>
                <c:pt idx="585">
                  <c:v>2.3999939000000001E-2</c:v>
                </c:pt>
                <c:pt idx="586">
                  <c:v>2.3434704000000001E-2</c:v>
                </c:pt>
                <c:pt idx="587">
                  <c:v>2.3603035000000001E-2</c:v>
                </c:pt>
                <c:pt idx="588">
                  <c:v>2.4043227E-2</c:v>
                </c:pt>
                <c:pt idx="589">
                  <c:v>2.4705669E-2</c:v>
                </c:pt>
                <c:pt idx="590">
                  <c:v>2.4064869999999999E-2</c:v>
                </c:pt>
                <c:pt idx="591">
                  <c:v>2.4371701999999999E-2</c:v>
                </c:pt>
                <c:pt idx="592">
                  <c:v>2.3848206E-2</c:v>
                </c:pt>
                <c:pt idx="593">
                  <c:v>2.4667606000000002E-2</c:v>
                </c:pt>
                <c:pt idx="594">
                  <c:v>2.3985590000000001E-2</c:v>
                </c:pt>
                <c:pt idx="595">
                  <c:v>2.4004259999999999E-2</c:v>
                </c:pt>
                <c:pt idx="596">
                  <c:v>2.4052704000000001E-2</c:v>
                </c:pt>
                <c:pt idx="597">
                  <c:v>2.4656668E-2</c:v>
                </c:pt>
                <c:pt idx="598">
                  <c:v>2.4260107E-2</c:v>
                </c:pt>
                <c:pt idx="599">
                  <c:v>2.4320043999999999E-2</c:v>
                </c:pt>
                <c:pt idx="600">
                  <c:v>2.495027E-2</c:v>
                </c:pt>
                <c:pt idx="601">
                  <c:v>2.5053289999999999E-2</c:v>
                </c:pt>
                <c:pt idx="602">
                  <c:v>2.5027562E-2</c:v>
                </c:pt>
                <c:pt idx="603">
                  <c:v>2.5420169999999999E-2</c:v>
                </c:pt>
                <c:pt idx="604">
                  <c:v>2.525206E-2</c:v>
                </c:pt>
                <c:pt idx="605">
                  <c:v>2.5838305999999998E-2</c:v>
                </c:pt>
                <c:pt idx="606">
                  <c:v>2.5867610999999999E-2</c:v>
                </c:pt>
                <c:pt idx="607">
                  <c:v>2.5978261999999998E-2</c:v>
                </c:pt>
                <c:pt idx="608">
                  <c:v>2.6760194000000001E-2</c:v>
                </c:pt>
                <c:pt idx="609">
                  <c:v>2.7226914000000001E-2</c:v>
                </c:pt>
                <c:pt idx="610">
                  <c:v>2.6299385000000002E-2</c:v>
                </c:pt>
                <c:pt idx="611">
                  <c:v>2.8040320000000001E-2</c:v>
                </c:pt>
                <c:pt idx="612">
                  <c:v>2.7702171000000001E-2</c:v>
                </c:pt>
                <c:pt idx="613">
                  <c:v>2.8061415999999999E-2</c:v>
                </c:pt>
                <c:pt idx="614">
                  <c:v>2.892896E-2</c:v>
                </c:pt>
                <c:pt idx="615">
                  <c:v>2.9522110000000001E-2</c:v>
                </c:pt>
                <c:pt idx="616">
                  <c:v>2.9072813999999999E-2</c:v>
                </c:pt>
                <c:pt idx="617">
                  <c:v>2.9958236999999999E-2</c:v>
                </c:pt>
                <c:pt idx="618">
                  <c:v>2.961306E-2</c:v>
                </c:pt>
                <c:pt idx="619">
                  <c:v>3.0354010000000001E-2</c:v>
                </c:pt>
                <c:pt idx="620">
                  <c:v>2.9791303000000002E-2</c:v>
                </c:pt>
                <c:pt idx="621">
                  <c:v>3.0586444000000001E-2</c:v>
                </c:pt>
                <c:pt idx="622">
                  <c:v>3.1287509999999998E-2</c:v>
                </c:pt>
                <c:pt idx="623">
                  <c:v>3.1726940000000002E-2</c:v>
                </c:pt>
                <c:pt idx="624">
                  <c:v>3.3100635000000003E-2</c:v>
                </c:pt>
                <c:pt idx="625">
                  <c:v>3.4605603999999998E-2</c:v>
                </c:pt>
                <c:pt idx="626">
                  <c:v>3.4671500000000001E-2</c:v>
                </c:pt>
                <c:pt idx="627">
                  <c:v>3.4359229999999998E-2</c:v>
                </c:pt>
                <c:pt idx="628">
                  <c:v>3.6066804000000001E-2</c:v>
                </c:pt>
                <c:pt idx="629">
                  <c:v>3.5748242999999999E-2</c:v>
                </c:pt>
                <c:pt idx="630">
                  <c:v>3.7133979999999997E-2</c:v>
                </c:pt>
                <c:pt idx="631">
                  <c:v>3.8959349999999997E-2</c:v>
                </c:pt>
                <c:pt idx="632">
                  <c:v>3.9088838000000001E-2</c:v>
                </c:pt>
                <c:pt idx="633">
                  <c:v>4.0261779999999997E-2</c:v>
                </c:pt>
                <c:pt idx="634">
                  <c:v>4.2129713999999999E-2</c:v>
                </c:pt>
                <c:pt idx="635">
                  <c:v>4.2819705E-2</c:v>
                </c:pt>
                <c:pt idx="636">
                  <c:v>4.4293314E-2</c:v>
                </c:pt>
                <c:pt idx="637">
                  <c:v>4.4346940000000001E-2</c:v>
                </c:pt>
                <c:pt idx="638">
                  <c:v>4.6972528E-2</c:v>
                </c:pt>
                <c:pt idx="639">
                  <c:v>4.7864030000000002E-2</c:v>
                </c:pt>
                <c:pt idx="640">
                  <c:v>4.8276109999999997E-2</c:v>
                </c:pt>
                <c:pt idx="641">
                  <c:v>4.9644283999999997E-2</c:v>
                </c:pt>
                <c:pt idx="642">
                  <c:v>5.2228488000000003E-2</c:v>
                </c:pt>
                <c:pt idx="643">
                  <c:v>5.2439930000000003E-2</c:v>
                </c:pt>
                <c:pt idx="644">
                  <c:v>5.4761751999999997E-2</c:v>
                </c:pt>
                <c:pt idx="645">
                  <c:v>5.5787275999999997E-2</c:v>
                </c:pt>
                <c:pt idx="646">
                  <c:v>5.6602705000000003E-2</c:v>
                </c:pt>
                <c:pt idx="647">
                  <c:v>5.6856807000000002E-2</c:v>
                </c:pt>
                <c:pt idx="648">
                  <c:v>6.0152619999999997E-2</c:v>
                </c:pt>
                <c:pt idx="649">
                  <c:v>6.2249350000000002E-2</c:v>
                </c:pt>
                <c:pt idx="650">
                  <c:v>6.3170664000000001E-2</c:v>
                </c:pt>
                <c:pt idx="651">
                  <c:v>6.4946770000000001E-2</c:v>
                </c:pt>
                <c:pt idx="652">
                  <c:v>6.6319950000000003E-2</c:v>
                </c:pt>
                <c:pt idx="653">
                  <c:v>6.7040144999999995E-2</c:v>
                </c:pt>
                <c:pt idx="654">
                  <c:v>6.8392633999999994E-2</c:v>
                </c:pt>
                <c:pt idx="655">
                  <c:v>7.1957885999999999E-2</c:v>
                </c:pt>
                <c:pt idx="656">
                  <c:v>7.3839459999999996E-2</c:v>
                </c:pt>
                <c:pt idx="657">
                  <c:v>7.5601230000000005E-2</c:v>
                </c:pt>
                <c:pt idx="658">
                  <c:v>7.6926339999999996E-2</c:v>
                </c:pt>
                <c:pt idx="659">
                  <c:v>7.9107924999999996E-2</c:v>
                </c:pt>
                <c:pt idx="660">
                  <c:v>8.1038479999999996E-2</c:v>
                </c:pt>
                <c:pt idx="661">
                  <c:v>8.2240350000000004E-2</c:v>
                </c:pt>
                <c:pt idx="662">
                  <c:v>8.4142960000000003E-2</c:v>
                </c:pt>
                <c:pt idx="663">
                  <c:v>8.6330939999999995E-2</c:v>
                </c:pt>
                <c:pt idx="664">
                  <c:v>8.7981760000000006E-2</c:v>
                </c:pt>
                <c:pt idx="665">
                  <c:v>9.067559E-2</c:v>
                </c:pt>
                <c:pt idx="666">
                  <c:v>9.4064889999999998E-2</c:v>
                </c:pt>
                <c:pt idx="667">
                  <c:v>9.6285739999999995E-2</c:v>
                </c:pt>
                <c:pt idx="668">
                  <c:v>9.7959389999999993E-2</c:v>
                </c:pt>
                <c:pt idx="669">
                  <c:v>0.10100968</c:v>
                </c:pt>
                <c:pt idx="670">
                  <c:v>0.10457656</c:v>
                </c:pt>
                <c:pt idx="671">
                  <c:v>0.10738303</c:v>
                </c:pt>
                <c:pt idx="672">
                  <c:v>0.109494306</c:v>
                </c:pt>
                <c:pt idx="673">
                  <c:v>0.11268453</c:v>
                </c:pt>
                <c:pt idx="674">
                  <c:v>0.11441896999999999</c:v>
                </c:pt>
                <c:pt idx="675">
                  <c:v>0.118540995</c:v>
                </c:pt>
                <c:pt idx="676">
                  <c:v>0.122958496</c:v>
                </c:pt>
                <c:pt idx="677">
                  <c:v>0.12506533</c:v>
                </c:pt>
                <c:pt idx="678">
                  <c:v>0.12719523999999999</c:v>
                </c:pt>
                <c:pt idx="679">
                  <c:v>0.12815760000000001</c:v>
                </c:pt>
                <c:pt idx="680">
                  <c:v>0.13196026</c:v>
                </c:pt>
                <c:pt idx="681">
                  <c:v>0.1338493</c:v>
                </c:pt>
                <c:pt idx="682">
                  <c:v>0.13896237</c:v>
                </c:pt>
                <c:pt idx="683">
                  <c:v>0.14182112999999999</c:v>
                </c:pt>
                <c:pt idx="684">
                  <c:v>0.14461853</c:v>
                </c:pt>
                <c:pt idx="685">
                  <c:v>0.14892083</c:v>
                </c:pt>
                <c:pt idx="686">
                  <c:v>0.15249707000000001</c:v>
                </c:pt>
                <c:pt idx="687">
                  <c:v>0.15602647</c:v>
                </c:pt>
                <c:pt idx="688">
                  <c:v>0.15962945000000001</c:v>
                </c:pt>
                <c:pt idx="689">
                  <c:v>0.16278133</c:v>
                </c:pt>
                <c:pt idx="690">
                  <c:v>0.16698377</c:v>
                </c:pt>
                <c:pt idx="691">
                  <c:v>0.17009766000000001</c:v>
                </c:pt>
                <c:pt idx="692">
                  <c:v>0.17323853</c:v>
                </c:pt>
                <c:pt idx="693">
                  <c:v>0.17874676</c:v>
                </c:pt>
                <c:pt idx="694">
                  <c:v>0.18265445999999999</c:v>
                </c:pt>
                <c:pt idx="695">
                  <c:v>0.18415052000000001</c:v>
                </c:pt>
                <c:pt idx="696">
                  <c:v>0.18768600999999999</c:v>
                </c:pt>
                <c:pt idx="697">
                  <c:v>0.19225745999999999</c:v>
                </c:pt>
                <c:pt idx="698">
                  <c:v>0.1964755</c:v>
                </c:pt>
                <c:pt idx="699">
                  <c:v>0.2002892</c:v>
                </c:pt>
                <c:pt idx="700">
                  <c:v>0.20434023000000001</c:v>
                </c:pt>
                <c:pt idx="701">
                  <c:v>0.20663667999999999</c:v>
                </c:pt>
                <c:pt idx="702">
                  <c:v>0.20937659</c:v>
                </c:pt>
                <c:pt idx="703">
                  <c:v>0.21469063999999999</c:v>
                </c:pt>
                <c:pt idx="704">
                  <c:v>0.21935784999999999</c:v>
                </c:pt>
                <c:pt idx="705">
                  <c:v>0.22053929</c:v>
                </c:pt>
                <c:pt idx="706">
                  <c:v>0.22539102999999999</c:v>
                </c:pt>
                <c:pt idx="707">
                  <c:v>0.22936808</c:v>
                </c:pt>
                <c:pt idx="708">
                  <c:v>0.23226689</c:v>
                </c:pt>
                <c:pt idx="709">
                  <c:v>0.23707560999999999</c:v>
                </c:pt>
                <c:pt idx="710">
                  <c:v>0.23960169000000001</c:v>
                </c:pt>
                <c:pt idx="711">
                  <c:v>0.24468476</c:v>
                </c:pt>
                <c:pt idx="712">
                  <c:v>0.24748106</c:v>
                </c:pt>
                <c:pt idx="713">
                  <c:v>0.25219053000000002</c:v>
                </c:pt>
                <c:pt idx="714">
                  <c:v>0.25692764000000001</c:v>
                </c:pt>
                <c:pt idx="715">
                  <c:v>0.25842779999999999</c:v>
                </c:pt>
                <c:pt idx="716">
                  <c:v>0.26179236</c:v>
                </c:pt>
                <c:pt idx="717">
                  <c:v>0.26473305000000003</c:v>
                </c:pt>
                <c:pt idx="718">
                  <c:v>0.26845035</c:v>
                </c:pt>
                <c:pt idx="719">
                  <c:v>0.27264270000000002</c:v>
                </c:pt>
                <c:pt idx="720">
                  <c:v>0.27528649999999999</c:v>
                </c:pt>
                <c:pt idx="721">
                  <c:v>0.27878392000000002</c:v>
                </c:pt>
                <c:pt idx="722">
                  <c:v>0.28376114000000002</c:v>
                </c:pt>
                <c:pt idx="723">
                  <c:v>0.28542295000000001</c:v>
                </c:pt>
                <c:pt idx="724">
                  <c:v>0.28748104000000002</c:v>
                </c:pt>
                <c:pt idx="725">
                  <c:v>0.29153767000000003</c:v>
                </c:pt>
                <c:pt idx="726">
                  <c:v>0.2955623</c:v>
                </c:pt>
                <c:pt idx="727">
                  <c:v>0.29755493999999999</c:v>
                </c:pt>
                <c:pt idx="728">
                  <c:v>0.30036327000000002</c:v>
                </c:pt>
                <c:pt idx="729">
                  <c:v>0.30292648</c:v>
                </c:pt>
                <c:pt idx="730">
                  <c:v>0.3035388</c:v>
                </c:pt>
                <c:pt idx="731">
                  <c:v>0.30743345999999999</c:v>
                </c:pt>
                <c:pt idx="732">
                  <c:v>0.31089509999999998</c:v>
                </c:pt>
                <c:pt idx="733">
                  <c:v>0.31368815999999999</c:v>
                </c:pt>
                <c:pt idx="734">
                  <c:v>0.31525039999999999</c:v>
                </c:pt>
                <c:pt idx="735">
                  <c:v>0.31670199999999998</c:v>
                </c:pt>
                <c:pt idx="736">
                  <c:v>0.32048916999999999</c:v>
                </c:pt>
                <c:pt idx="737">
                  <c:v>0.32399990000000001</c:v>
                </c:pt>
                <c:pt idx="738">
                  <c:v>0.32603140000000003</c:v>
                </c:pt>
                <c:pt idx="739">
                  <c:v>0.32796222000000003</c:v>
                </c:pt>
                <c:pt idx="740">
                  <c:v>0.32960235999999998</c:v>
                </c:pt>
                <c:pt idx="741">
                  <c:v>0.33099477999999999</c:v>
                </c:pt>
                <c:pt idx="742">
                  <c:v>0.33216393</c:v>
                </c:pt>
                <c:pt idx="743">
                  <c:v>0.33271719999999999</c:v>
                </c:pt>
                <c:pt idx="744">
                  <c:v>0.33404410000000001</c:v>
                </c:pt>
                <c:pt idx="745">
                  <c:v>0.33698800000000001</c:v>
                </c:pt>
                <c:pt idx="746">
                  <c:v>0.33798460000000002</c:v>
                </c:pt>
                <c:pt idx="747">
                  <c:v>0.33987674000000001</c:v>
                </c:pt>
                <c:pt idx="748">
                  <c:v>0.33957883999999999</c:v>
                </c:pt>
                <c:pt idx="749">
                  <c:v>0.34124209999999999</c:v>
                </c:pt>
                <c:pt idx="750">
                  <c:v>0.34375509999999998</c:v>
                </c:pt>
                <c:pt idx="751">
                  <c:v>0.34554896000000002</c:v>
                </c:pt>
                <c:pt idx="752">
                  <c:v>0.34518352000000002</c:v>
                </c:pt>
                <c:pt idx="753">
                  <c:v>0.34490516999999998</c:v>
                </c:pt>
                <c:pt idx="754">
                  <c:v>0.34614882000000002</c:v>
                </c:pt>
                <c:pt idx="755">
                  <c:v>0.35096033999999998</c:v>
                </c:pt>
                <c:pt idx="756">
                  <c:v>0.35432069999999999</c:v>
                </c:pt>
                <c:pt idx="757">
                  <c:v>0.3582958</c:v>
                </c:pt>
                <c:pt idx="758">
                  <c:v>0.36612296</c:v>
                </c:pt>
                <c:pt idx="759">
                  <c:v>0.37355292000000001</c:v>
                </c:pt>
                <c:pt idx="760">
                  <c:v>0.37450016000000003</c:v>
                </c:pt>
                <c:pt idx="761">
                  <c:v>0.36802607999999998</c:v>
                </c:pt>
                <c:pt idx="762">
                  <c:v>0.36123569999999999</c:v>
                </c:pt>
                <c:pt idx="763">
                  <c:v>0.35395923000000001</c:v>
                </c:pt>
                <c:pt idx="764">
                  <c:v>0.35657467999999998</c:v>
                </c:pt>
                <c:pt idx="765">
                  <c:v>0.35516214000000002</c:v>
                </c:pt>
                <c:pt idx="766">
                  <c:v>0.34907474999999999</c:v>
                </c:pt>
                <c:pt idx="767">
                  <c:v>0.35167693999999999</c:v>
                </c:pt>
                <c:pt idx="768">
                  <c:v>0.3527343</c:v>
                </c:pt>
                <c:pt idx="769">
                  <c:v>0.35153984999999999</c:v>
                </c:pt>
                <c:pt idx="770">
                  <c:v>0.35013053</c:v>
                </c:pt>
                <c:pt idx="771">
                  <c:v>0.35070585999999998</c:v>
                </c:pt>
                <c:pt idx="772">
                  <c:v>0.35183027</c:v>
                </c:pt>
                <c:pt idx="773">
                  <c:v>0.35350199999999998</c:v>
                </c:pt>
                <c:pt idx="774">
                  <c:v>0.35618050000000001</c:v>
                </c:pt>
                <c:pt idx="775">
                  <c:v>0.35613792999999999</c:v>
                </c:pt>
                <c:pt idx="776">
                  <c:v>0.35791042000000001</c:v>
                </c:pt>
                <c:pt idx="777">
                  <c:v>0.35851568</c:v>
                </c:pt>
                <c:pt idx="778">
                  <c:v>0.36199137999999997</c:v>
                </c:pt>
                <c:pt idx="779">
                  <c:v>0.36126173</c:v>
                </c:pt>
                <c:pt idx="780">
                  <c:v>0.36207423</c:v>
                </c:pt>
                <c:pt idx="781">
                  <c:v>0.35931528000000001</c:v>
                </c:pt>
                <c:pt idx="782">
                  <c:v>0.36346084000000001</c:v>
                </c:pt>
                <c:pt idx="783">
                  <c:v>0.36253834000000001</c:v>
                </c:pt>
                <c:pt idx="784">
                  <c:v>0.36389496999999998</c:v>
                </c:pt>
                <c:pt idx="785">
                  <c:v>0.3615583</c:v>
                </c:pt>
                <c:pt idx="786">
                  <c:v>0.36237029999999998</c:v>
                </c:pt>
                <c:pt idx="787">
                  <c:v>0.36122367</c:v>
                </c:pt>
                <c:pt idx="788">
                  <c:v>0.36217653999999999</c:v>
                </c:pt>
                <c:pt idx="789">
                  <c:v>0.36309852999999997</c:v>
                </c:pt>
                <c:pt idx="790">
                  <c:v>0.36146825999999999</c:v>
                </c:pt>
                <c:pt idx="791">
                  <c:v>0.36302334000000003</c:v>
                </c:pt>
                <c:pt idx="792">
                  <c:v>0.36422145</c:v>
                </c:pt>
                <c:pt idx="793">
                  <c:v>0.36217120000000003</c:v>
                </c:pt>
                <c:pt idx="794">
                  <c:v>0.3651488</c:v>
                </c:pt>
                <c:pt idx="795">
                  <c:v>0.36397975999999999</c:v>
                </c:pt>
                <c:pt idx="796">
                  <c:v>0.3641392</c:v>
                </c:pt>
                <c:pt idx="797">
                  <c:v>0.36573805999999998</c:v>
                </c:pt>
                <c:pt idx="798">
                  <c:v>0.36534919999999999</c:v>
                </c:pt>
                <c:pt idx="799">
                  <c:v>0.36465724999999999</c:v>
                </c:pt>
                <c:pt idx="800">
                  <c:v>0.36475344999999998</c:v>
                </c:pt>
                <c:pt idx="801">
                  <c:v>0.36474535000000002</c:v>
                </c:pt>
                <c:pt idx="802">
                  <c:v>0.36518514000000002</c:v>
                </c:pt>
                <c:pt idx="803">
                  <c:v>0.3659637</c:v>
                </c:pt>
                <c:pt idx="804">
                  <c:v>0.36549583000000002</c:v>
                </c:pt>
                <c:pt idx="805">
                  <c:v>0.36821437000000001</c:v>
                </c:pt>
                <c:pt idx="806">
                  <c:v>0.36763918000000001</c:v>
                </c:pt>
                <c:pt idx="807">
                  <c:v>0.36571621999999998</c:v>
                </c:pt>
                <c:pt idx="808">
                  <c:v>0.36764982000000002</c:v>
                </c:pt>
                <c:pt idx="809">
                  <c:v>0.36723630000000002</c:v>
                </c:pt>
                <c:pt idx="810">
                  <c:v>0.36780637999999999</c:v>
                </c:pt>
                <c:pt idx="811">
                  <c:v>0.36666982999999997</c:v>
                </c:pt>
                <c:pt idx="812">
                  <c:v>0.36767240000000001</c:v>
                </c:pt>
                <c:pt idx="813">
                  <c:v>0.36536800000000003</c:v>
                </c:pt>
                <c:pt idx="814">
                  <c:v>0.36799636000000002</c:v>
                </c:pt>
                <c:pt idx="815">
                  <c:v>0.36921915</c:v>
                </c:pt>
                <c:pt idx="816">
                  <c:v>0.36421609999999999</c:v>
                </c:pt>
                <c:pt idx="817">
                  <c:v>0.36452568000000002</c:v>
                </c:pt>
                <c:pt idx="818">
                  <c:v>0.36589401999999999</c:v>
                </c:pt>
                <c:pt idx="819">
                  <c:v>0.36850583999999997</c:v>
                </c:pt>
                <c:pt idx="820">
                  <c:v>0.36730807999999998</c:v>
                </c:pt>
                <c:pt idx="821">
                  <c:v>0.36675847</c:v>
                </c:pt>
                <c:pt idx="822">
                  <c:v>0.365373</c:v>
                </c:pt>
                <c:pt idx="823">
                  <c:v>0.36641568000000002</c:v>
                </c:pt>
                <c:pt idx="824">
                  <c:v>0.36606</c:v>
                </c:pt>
                <c:pt idx="825">
                  <c:v>0.36552456</c:v>
                </c:pt>
                <c:pt idx="826">
                  <c:v>0.36613659999999998</c:v>
                </c:pt>
                <c:pt idx="827">
                  <c:v>0.36479208000000002</c:v>
                </c:pt>
                <c:pt idx="828">
                  <c:v>0.36855218000000001</c:v>
                </c:pt>
                <c:pt idx="829">
                  <c:v>0.36609166999999998</c:v>
                </c:pt>
                <c:pt idx="830">
                  <c:v>0.36774695000000002</c:v>
                </c:pt>
                <c:pt idx="831">
                  <c:v>0.36922008000000001</c:v>
                </c:pt>
                <c:pt idx="832">
                  <c:v>0.36907232000000001</c:v>
                </c:pt>
                <c:pt idx="833">
                  <c:v>0.36909356999999998</c:v>
                </c:pt>
                <c:pt idx="834">
                  <c:v>0.36625803000000001</c:v>
                </c:pt>
                <c:pt idx="835">
                  <c:v>0.36682779999999998</c:v>
                </c:pt>
                <c:pt idx="836">
                  <c:v>0.36720409999999998</c:v>
                </c:pt>
                <c:pt idx="837">
                  <c:v>0.36208164999999998</c:v>
                </c:pt>
                <c:pt idx="838">
                  <c:v>0.36583065999999997</c:v>
                </c:pt>
                <c:pt idx="839">
                  <c:v>0.36624109999999999</c:v>
                </c:pt>
                <c:pt idx="840">
                  <c:v>0.36513242000000001</c:v>
                </c:pt>
                <c:pt idx="841">
                  <c:v>0.36793452999999998</c:v>
                </c:pt>
                <c:pt idx="842">
                  <c:v>0.3678418</c:v>
                </c:pt>
                <c:pt idx="843">
                  <c:v>0.36606798000000002</c:v>
                </c:pt>
                <c:pt idx="844">
                  <c:v>0.36424157000000001</c:v>
                </c:pt>
                <c:pt idx="845">
                  <c:v>0.3670312</c:v>
                </c:pt>
                <c:pt idx="846">
                  <c:v>0.36814036999999999</c:v>
                </c:pt>
                <c:pt idx="847">
                  <c:v>0.36704740000000002</c:v>
                </c:pt>
                <c:pt idx="848">
                  <c:v>0.36368737000000001</c:v>
                </c:pt>
                <c:pt idx="849">
                  <c:v>0.36810362000000002</c:v>
                </c:pt>
                <c:pt idx="850">
                  <c:v>0.36949452999999999</c:v>
                </c:pt>
                <c:pt idx="851">
                  <c:v>0.36831631999999997</c:v>
                </c:pt>
                <c:pt idx="852">
                  <c:v>0.36796433000000001</c:v>
                </c:pt>
                <c:pt idx="853">
                  <c:v>0.36514590000000002</c:v>
                </c:pt>
                <c:pt idx="854">
                  <c:v>0.36802894000000003</c:v>
                </c:pt>
                <c:pt idx="855">
                  <c:v>0.36793819999999999</c:v>
                </c:pt>
                <c:pt idx="856">
                  <c:v>0.36977807000000001</c:v>
                </c:pt>
                <c:pt idx="857">
                  <c:v>0.36834028000000002</c:v>
                </c:pt>
                <c:pt idx="858">
                  <c:v>0.36755835999999997</c:v>
                </c:pt>
                <c:pt idx="859">
                  <c:v>0.36884161999999998</c:v>
                </c:pt>
                <c:pt idx="860">
                  <c:v>0.36702669999999998</c:v>
                </c:pt>
                <c:pt idx="861">
                  <c:v>0.36478274999999999</c:v>
                </c:pt>
                <c:pt idx="862">
                  <c:v>0.36472117999999998</c:v>
                </c:pt>
                <c:pt idx="863">
                  <c:v>0.36751515000000001</c:v>
                </c:pt>
                <c:pt idx="864">
                  <c:v>0.37045655</c:v>
                </c:pt>
                <c:pt idx="865">
                  <c:v>0.36943972000000003</c:v>
                </c:pt>
                <c:pt idx="866">
                  <c:v>0.37220606000000001</c:v>
                </c:pt>
                <c:pt idx="867">
                  <c:v>0.37021433999999998</c:v>
                </c:pt>
                <c:pt idx="868">
                  <c:v>0.37333712000000002</c:v>
                </c:pt>
                <c:pt idx="869">
                  <c:v>0.36959192000000002</c:v>
                </c:pt>
                <c:pt idx="870">
                  <c:v>0.36463173999999998</c:v>
                </c:pt>
                <c:pt idx="871">
                  <c:v>0.36703414000000001</c:v>
                </c:pt>
                <c:pt idx="872">
                  <c:v>0.36563694000000002</c:v>
                </c:pt>
                <c:pt idx="873">
                  <c:v>0.36495080000000002</c:v>
                </c:pt>
                <c:pt idx="874">
                  <c:v>0.36208766999999997</c:v>
                </c:pt>
                <c:pt idx="875">
                  <c:v>0.36209813000000002</c:v>
                </c:pt>
                <c:pt idx="876">
                  <c:v>0.36171199999999998</c:v>
                </c:pt>
                <c:pt idx="877">
                  <c:v>0.35512617000000002</c:v>
                </c:pt>
                <c:pt idx="878">
                  <c:v>0.36067405000000002</c:v>
                </c:pt>
                <c:pt idx="879">
                  <c:v>0.36538735</c:v>
                </c:pt>
                <c:pt idx="880">
                  <c:v>0.36093435000000001</c:v>
                </c:pt>
                <c:pt idx="881">
                  <c:v>0.36272278000000002</c:v>
                </c:pt>
                <c:pt idx="882">
                  <c:v>0.362792</c:v>
                </c:pt>
                <c:pt idx="883">
                  <c:v>0.36016690000000001</c:v>
                </c:pt>
                <c:pt idx="884">
                  <c:v>0.36364596999999999</c:v>
                </c:pt>
                <c:pt idx="885">
                  <c:v>0.36791944999999998</c:v>
                </c:pt>
                <c:pt idx="886">
                  <c:v>0.37012032</c:v>
                </c:pt>
                <c:pt idx="887">
                  <c:v>0.36642380000000002</c:v>
                </c:pt>
                <c:pt idx="888">
                  <c:v>0.35996603999999999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Refl_20140916_1209278!$AG$139:$AG$1027</c:f>
              <c:numCache>
                <c:formatCode>General</c:formatCode>
                <c:ptCount val="889"/>
                <c:pt idx="0">
                  <c:v>4.0409904000000003E-2</c:v>
                </c:pt>
                <c:pt idx="1">
                  <c:v>4.2371253999999997E-2</c:v>
                </c:pt>
                <c:pt idx="2">
                  <c:v>3.4199979999999998E-2</c:v>
                </c:pt>
                <c:pt idx="3">
                  <c:v>3.5056442E-2</c:v>
                </c:pt>
                <c:pt idx="4">
                  <c:v>3.6339056000000002E-2</c:v>
                </c:pt>
                <c:pt idx="5">
                  <c:v>3.5115868000000001E-2</c:v>
                </c:pt>
                <c:pt idx="6">
                  <c:v>3.341599E-2</c:v>
                </c:pt>
                <c:pt idx="7">
                  <c:v>3.0881506999999999E-2</c:v>
                </c:pt>
                <c:pt idx="8">
                  <c:v>3.2601884999999997E-2</c:v>
                </c:pt>
                <c:pt idx="9">
                  <c:v>3.3244404999999998E-2</c:v>
                </c:pt>
                <c:pt idx="10">
                  <c:v>3.0717176999999998E-2</c:v>
                </c:pt>
                <c:pt idx="11">
                  <c:v>2.6922953999999999E-2</c:v>
                </c:pt>
                <c:pt idx="12">
                  <c:v>2.9657757E-2</c:v>
                </c:pt>
                <c:pt idx="13">
                  <c:v>2.8381110000000001E-2</c:v>
                </c:pt>
                <c:pt idx="14">
                  <c:v>2.7556560000000001E-2</c:v>
                </c:pt>
                <c:pt idx="15">
                  <c:v>2.5702112999999999E-2</c:v>
                </c:pt>
                <c:pt idx="16">
                  <c:v>2.8562687E-2</c:v>
                </c:pt>
                <c:pt idx="17">
                  <c:v>2.5165786999999998E-2</c:v>
                </c:pt>
                <c:pt idx="18">
                  <c:v>2.7022595E-2</c:v>
                </c:pt>
                <c:pt idx="19">
                  <c:v>2.4539432999999999E-2</c:v>
                </c:pt>
                <c:pt idx="20">
                  <c:v>2.5763823000000002E-2</c:v>
                </c:pt>
                <c:pt idx="21">
                  <c:v>2.3031719999999999E-2</c:v>
                </c:pt>
                <c:pt idx="22">
                  <c:v>2.5672549999999999E-2</c:v>
                </c:pt>
                <c:pt idx="23">
                  <c:v>2.3413422999999999E-2</c:v>
                </c:pt>
                <c:pt idx="24">
                  <c:v>2.5996147000000001E-2</c:v>
                </c:pt>
                <c:pt idx="25">
                  <c:v>2.3935939999999999E-2</c:v>
                </c:pt>
                <c:pt idx="26">
                  <c:v>2.4278197000000001E-2</c:v>
                </c:pt>
                <c:pt idx="27">
                  <c:v>2.405755E-2</c:v>
                </c:pt>
                <c:pt idx="28">
                  <c:v>2.5028183999999998E-2</c:v>
                </c:pt>
                <c:pt idx="29">
                  <c:v>2.2287306999999999E-2</c:v>
                </c:pt>
                <c:pt idx="30">
                  <c:v>2.4145150000000001E-2</c:v>
                </c:pt>
                <c:pt idx="31">
                  <c:v>2.4813841999999999E-2</c:v>
                </c:pt>
                <c:pt idx="32">
                  <c:v>2.2958564000000001E-2</c:v>
                </c:pt>
                <c:pt idx="33">
                  <c:v>2.3795962E-2</c:v>
                </c:pt>
                <c:pt idx="34">
                  <c:v>2.2660907000000001E-2</c:v>
                </c:pt>
                <c:pt idx="35">
                  <c:v>2.2878948999999999E-2</c:v>
                </c:pt>
                <c:pt idx="36">
                  <c:v>2.3372090000000002E-2</c:v>
                </c:pt>
                <c:pt idx="37">
                  <c:v>2.2478557999999999E-2</c:v>
                </c:pt>
                <c:pt idx="38">
                  <c:v>2.3485579999999999E-2</c:v>
                </c:pt>
                <c:pt idx="39">
                  <c:v>2.2262649999999998E-2</c:v>
                </c:pt>
                <c:pt idx="40">
                  <c:v>2.3386046000000001E-2</c:v>
                </c:pt>
                <c:pt idx="41">
                  <c:v>1.92839E-2</c:v>
                </c:pt>
                <c:pt idx="42">
                  <c:v>2.2233104E-2</c:v>
                </c:pt>
                <c:pt idx="43">
                  <c:v>2.2135060000000002E-2</c:v>
                </c:pt>
                <c:pt idx="44">
                  <c:v>2.3423283999999999E-2</c:v>
                </c:pt>
                <c:pt idx="45">
                  <c:v>2.4225743000000001E-2</c:v>
                </c:pt>
                <c:pt idx="46">
                  <c:v>2.2584845999999999E-2</c:v>
                </c:pt>
                <c:pt idx="47">
                  <c:v>2.3011581999999999E-2</c:v>
                </c:pt>
                <c:pt idx="48">
                  <c:v>2.4010235000000001E-2</c:v>
                </c:pt>
                <c:pt idx="49">
                  <c:v>2.1737692999999999E-2</c:v>
                </c:pt>
                <c:pt idx="50">
                  <c:v>2.3395712999999999E-2</c:v>
                </c:pt>
                <c:pt idx="51">
                  <c:v>2.2667296E-2</c:v>
                </c:pt>
                <c:pt idx="52">
                  <c:v>2.1951254E-2</c:v>
                </c:pt>
                <c:pt idx="53">
                  <c:v>2.4155362E-2</c:v>
                </c:pt>
                <c:pt idx="54">
                  <c:v>2.3230944E-2</c:v>
                </c:pt>
                <c:pt idx="55">
                  <c:v>2.2099932999999999E-2</c:v>
                </c:pt>
                <c:pt idx="56">
                  <c:v>2.2962633999999999E-2</c:v>
                </c:pt>
                <c:pt idx="57">
                  <c:v>2.2739766000000002E-2</c:v>
                </c:pt>
                <c:pt idx="58">
                  <c:v>2.2976733999999999E-2</c:v>
                </c:pt>
                <c:pt idx="59">
                  <c:v>2.2993409999999999E-2</c:v>
                </c:pt>
                <c:pt idx="60">
                  <c:v>2.3247045000000001E-2</c:v>
                </c:pt>
                <c:pt idx="61">
                  <c:v>2.3009028000000001E-2</c:v>
                </c:pt>
                <c:pt idx="62">
                  <c:v>2.5049671999999999E-2</c:v>
                </c:pt>
                <c:pt idx="63">
                  <c:v>2.2440775999999999E-2</c:v>
                </c:pt>
                <c:pt idx="64">
                  <c:v>2.2328291E-2</c:v>
                </c:pt>
                <c:pt idx="65">
                  <c:v>2.4374132999999999E-2</c:v>
                </c:pt>
                <c:pt idx="66">
                  <c:v>2.2155241999999999E-2</c:v>
                </c:pt>
                <c:pt idx="67">
                  <c:v>2.377806E-2</c:v>
                </c:pt>
                <c:pt idx="68">
                  <c:v>2.2574075999999998E-2</c:v>
                </c:pt>
                <c:pt idx="69">
                  <c:v>2.4139141999999999E-2</c:v>
                </c:pt>
                <c:pt idx="70">
                  <c:v>2.0818192999999999E-2</c:v>
                </c:pt>
                <c:pt idx="71">
                  <c:v>2.3942330000000001E-2</c:v>
                </c:pt>
                <c:pt idx="72">
                  <c:v>2.3389982E-2</c:v>
                </c:pt>
                <c:pt idx="73">
                  <c:v>2.4476945E-2</c:v>
                </c:pt>
                <c:pt idx="74">
                  <c:v>2.3571076E-2</c:v>
                </c:pt>
                <c:pt idx="75">
                  <c:v>2.4045559000000001E-2</c:v>
                </c:pt>
                <c:pt idx="76">
                  <c:v>2.3920907000000002E-2</c:v>
                </c:pt>
                <c:pt idx="77">
                  <c:v>2.2177842999999999E-2</c:v>
                </c:pt>
                <c:pt idx="78">
                  <c:v>2.3467096E-2</c:v>
                </c:pt>
                <c:pt idx="79">
                  <c:v>2.4685269999999999E-2</c:v>
                </c:pt>
                <c:pt idx="80">
                  <c:v>2.4119891000000001E-2</c:v>
                </c:pt>
                <c:pt idx="81">
                  <c:v>2.4378285E-2</c:v>
                </c:pt>
                <c:pt idx="82">
                  <c:v>2.4475219999999999E-2</c:v>
                </c:pt>
                <c:pt idx="83">
                  <c:v>2.2764374E-2</c:v>
                </c:pt>
                <c:pt idx="84">
                  <c:v>2.2751245999999999E-2</c:v>
                </c:pt>
                <c:pt idx="85">
                  <c:v>2.2496163999999999E-2</c:v>
                </c:pt>
                <c:pt idx="86">
                  <c:v>2.3144881999999999E-2</c:v>
                </c:pt>
                <c:pt idx="87">
                  <c:v>2.3945930000000001E-2</c:v>
                </c:pt>
                <c:pt idx="88">
                  <c:v>2.3648188000000001E-2</c:v>
                </c:pt>
                <c:pt idx="89">
                  <c:v>2.2498346999999998E-2</c:v>
                </c:pt>
                <c:pt idx="90">
                  <c:v>2.3010882E-2</c:v>
                </c:pt>
                <c:pt idx="91">
                  <c:v>2.3893852E-2</c:v>
                </c:pt>
                <c:pt idx="92">
                  <c:v>2.2936458E-2</c:v>
                </c:pt>
                <c:pt idx="93">
                  <c:v>2.2815163999999999E-2</c:v>
                </c:pt>
                <c:pt idx="94">
                  <c:v>2.3081952999999999E-2</c:v>
                </c:pt>
                <c:pt idx="95">
                  <c:v>2.3888494999999999E-2</c:v>
                </c:pt>
                <c:pt idx="96">
                  <c:v>2.3440610000000001E-2</c:v>
                </c:pt>
                <c:pt idx="97">
                  <c:v>2.3196367999999998E-2</c:v>
                </c:pt>
                <c:pt idx="98">
                  <c:v>2.3272738000000001E-2</c:v>
                </c:pt>
                <c:pt idx="99">
                  <c:v>2.3809635999999999E-2</c:v>
                </c:pt>
                <c:pt idx="100">
                  <c:v>2.3541315E-2</c:v>
                </c:pt>
                <c:pt idx="101">
                  <c:v>2.4961575999999999E-2</c:v>
                </c:pt>
                <c:pt idx="102">
                  <c:v>2.4381587E-2</c:v>
                </c:pt>
                <c:pt idx="103">
                  <c:v>2.4102836999999998E-2</c:v>
                </c:pt>
                <c:pt idx="104">
                  <c:v>2.3864666E-2</c:v>
                </c:pt>
                <c:pt idx="105">
                  <c:v>2.3378985000000001E-2</c:v>
                </c:pt>
                <c:pt idx="106">
                  <c:v>2.3517705999999999E-2</c:v>
                </c:pt>
                <c:pt idx="107">
                  <c:v>2.3672143E-2</c:v>
                </c:pt>
                <c:pt idx="108">
                  <c:v>2.352804E-2</c:v>
                </c:pt>
                <c:pt idx="109">
                  <c:v>2.3843840000000002E-2</c:v>
                </c:pt>
                <c:pt idx="110">
                  <c:v>2.3162838000000002E-2</c:v>
                </c:pt>
                <c:pt idx="111">
                  <c:v>2.3893266999999999E-2</c:v>
                </c:pt>
                <c:pt idx="112">
                  <c:v>2.4036466999999999E-2</c:v>
                </c:pt>
                <c:pt idx="113">
                  <c:v>2.3564173000000001E-2</c:v>
                </c:pt>
                <c:pt idx="114">
                  <c:v>2.4144579999999999E-2</c:v>
                </c:pt>
                <c:pt idx="115">
                  <c:v>2.4235316999999999E-2</c:v>
                </c:pt>
                <c:pt idx="116">
                  <c:v>2.287084E-2</c:v>
                </c:pt>
                <c:pt idx="117">
                  <c:v>2.3794579999999999E-2</c:v>
                </c:pt>
                <c:pt idx="118">
                  <c:v>2.4021806E-2</c:v>
                </c:pt>
                <c:pt idx="119">
                  <c:v>2.4190791E-2</c:v>
                </c:pt>
                <c:pt idx="120">
                  <c:v>2.3933487E-2</c:v>
                </c:pt>
                <c:pt idx="121">
                  <c:v>2.4189915999999999E-2</c:v>
                </c:pt>
                <c:pt idx="122">
                  <c:v>2.3351385999999998E-2</c:v>
                </c:pt>
                <c:pt idx="123">
                  <c:v>2.3346463000000001E-2</c:v>
                </c:pt>
                <c:pt idx="124">
                  <c:v>2.3679946E-2</c:v>
                </c:pt>
                <c:pt idx="125">
                  <c:v>2.3771250000000001E-2</c:v>
                </c:pt>
                <c:pt idx="126">
                  <c:v>2.381401E-2</c:v>
                </c:pt>
                <c:pt idx="127">
                  <c:v>2.3235064E-2</c:v>
                </c:pt>
                <c:pt idx="128">
                  <c:v>2.4021042999999999E-2</c:v>
                </c:pt>
                <c:pt idx="129">
                  <c:v>2.4035142999999998E-2</c:v>
                </c:pt>
                <c:pt idx="130">
                  <c:v>2.2952449999999999E-2</c:v>
                </c:pt>
                <c:pt idx="131">
                  <c:v>2.3628473000000001E-2</c:v>
                </c:pt>
                <c:pt idx="132">
                  <c:v>2.3821866000000001E-2</c:v>
                </c:pt>
                <c:pt idx="133">
                  <c:v>2.4026457000000001E-2</c:v>
                </c:pt>
                <c:pt idx="134">
                  <c:v>2.3832145999999998E-2</c:v>
                </c:pt>
                <c:pt idx="135">
                  <c:v>2.2723949E-2</c:v>
                </c:pt>
                <c:pt idx="136">
                  <c:v>2.3844879999999999E-2</c:v>
                </c:pt>
                <c:pt idx="137">
                  <c:v>2.378682E-2</c:v>
                </c:pt>
                <c:pt idx="138">
                  <c:v>2.3485928999999999E-2</c:v>
                </c:pt>
                <c:pt idx="139">
                  <c:v>2.3773665999999999E-2</c:v>
                </c:pt>
                <c:pt idx="140">
                  <c:v>2.3205435E-2</c:v>
                </c:pt>
                <c:pt idx="141">
                  <c:v>2.4283538E-2</c:v>
                </c:pt>
                <c:pt idx="142">
                  <c:v>2.3079531E-2</c:v>
                </c:pt>
                <c:pt idx="143">
                  <c:v>2.3132315000000001E-2</c:v>
                </c:pt>
                <c:pt idx="144">
                  <c:v>2.3601502E-2</c:v>
                </c:pt>
                <c:pt idx="145">
                  <c:v>2.3068604999999999E-2</c:v>
                </c:pt>
                <c:pt idx="146">
                  <c:v>2.2866085000000001E-2</c:v>
                </c:pt>
                <c:pt idx="147">
                  <c:v>2.3149337999999998E-2</c:v>
                </c:pt>
                <c:pt idx="148">
                  <c:v>2.3408203999999998E-2</c:v>
                </c:pt>
                <c:pt idx="149">
                  <c:v>2.4021937E-2</c:v>
                </c:pt>
                <c:pt idx="150">
                  <c:v>2.3596323999999998E-2</c:v>
                </c:pt>
                <c:pt idx="151">
                  <c:v>2.301011E-2</c:v>
                </c:pt>
                <c:pt idx="152">
                  <c:v>2.3117675000000001E-2</c:v>
                </c:pt>
                <c:pt idx="153">
                  <c:v>2.3083763E-2</c:v>
                </c:pt>
                <c:pt idx="154">
                  <c:v>2.3386470999999999E-2</c:v>
                </c:pt>
                <c:pt idx="155">
                  <c:v>2.3613581000000002E-2</c:v>
                </c:pt>
                <c:pt idx="156">
                  <c:v>2.4378413000000002E-2</c:v>
                </c:pt>
                <c:pt idx="157">
                  <c:v>2.2721158000000002E-2</c:v>
                </c:pt>
                <c:pt idx="158">
                  <c:v>2.3699677999999998E-2</c:v>
                </c:pt>
                <c:pt idx="159">
                  <c:v>2.3618252999999999E-2</c:v>
                </c:pt>
                <c:pt idx="160">
                  <c:v>2.2646797999999999E-2</c:v>
                </c:pt>
                <c:pt idx="161">
                  <c:v>2.3452714E-2</c:v>
                </c:pt>
                <c:pt idx="162">
                  <c:v>2.3396251999999999E-2</c:v>
                </c:pt>
                <c:pt idx="163">
                  <c:v>2.4127213000000002E-2</c:v>
                </c:pt>
                <c:pt idx="164">
                  <c:v>2.3967456000000002E-2</c:v>
                </c:pt>
                <c:pt idx="165">
                  <c:v>2.3587960000000002E-2</c:v>
                </c:pt>
                <c:pt idx="166">
                  <c:v>2.3443065999999999E-2</c:v>
                </c:pt>
                <c:pt idx="167">
                  <c:v>2.3055216E-2</c:v>
                </c:pt>
                <c:pt idx="168">
                  <c:v>2.3076577000000001E-2</c:v>
                </c:pt>
                <c:pt idx="169">
                  <c:v>2.2898524999999999E-2</c:v>
                </c:pt>
                <c:pt idx="170">
                  <c:v>2.3541600999999999E-2</c:v>
                </c:pt>
                <c:pt idx="171">
                  <c:v>2.2917835000000001E-2</c:v>
                </c:pt>
                <c:pt idx="172">
                  <c:v>2.3372502999999999E-2</c:v>
                </c:pt>
                <c:pt idx="173">
                  <c:v>2.3305510000000002E-2</c:v>
                </c:pt>
                <c:pt idx="174">
                  <c:v>2.3303213999999999E-2</c:v>
                </c:pt>
                <c:pt idx="175">
                  <c:v>2.3091140999999999E-2</c:v>
                </c:pt>
                <c:pt idx="176">
                  <c:v>2.3056378999999998E-2</c:v>
                </c:pt>
                <c:pt idx="177">
                  <c:v>2.3610394E-2</c:v>
                </c:pt>
                <c:pt idx="178">
                  <c:v>2.2816099999999999E-2</c:v>
                </c:pt>
                <c:pt idx="179">
                  <c:v>2.3335234999999999E-2</c:v>
                </c:pt>
                <c:pt idx="180">
                  <c:v>2.3337090000000001E-2</c:v>
                </c:pt>
                <c:pt idx="181">
                  <c:v>2.3076900000000001E-2</c:v>
                </c:pt>
                <c:pt idx="182">
                  <c:v>2.3407985999999999E-2</c:v>
                </c:pt>
                <c:pt idx="183">
                  <c:v>2.3146470999999998E-2</c:v>
                </c:pt>
                <c:pt idx="184">
                  <c:v>2.3387440999999998E-2</c:v>
                </c:pt>
                <c:pt idx="185">
                  <c:v>2.3231696E-2</c:v>
                </c:pt>
                <c:pt idx="186">
                  <c:v>2.3544158999999999E-2</c:v>
                </c:pt>
                <c:pt idx="187">
                  <c:v>2.3329202E-2</c:v>
                </c:pt>
                <c:pt idx="188">
                  <c:v>2.3016443000000001E-2</c:v>
                </c:pt>
                <c:pt idx="189">
                  <c:v>2.2995789999999999E-2</c:v>
                </c:pt>
                <c:pt idx="190">
                  <c:v>2.3580328000000001E-2</c:v>
                </c:pt>
                <c:pt idx="191">
                  <c:v>2.3110848E-2</c:v>
                </c:pt>
                <c:pt idx="192">
                  <c:v>2.29689E-2</c:v>
                </c:pt>
                <c:pt idx="193">
                  <c:v>2.3135105E-2</c:v>
                </c:pt>
                <c:pt idx="194">
                  <c:v>2.315526E-2</c:v>
                </c:pt>
                <c:pt idx="195">
                  <c:v>2.336769E-2</c:v>
                </c:pt>
                <c:pt idx="196">
                  <c:v>2.3585399999999999E-2</c:v>
                </c:pt>
                <c:pt idx="197">
                  <c:v>2.3717443000000001E-2</c:v>
                </c:pt>
                <c:pt idx="198">
                  <c:v>2.3546874999999998E-2</c:v>
                </c:pt>
                <c:pt idx="199">
                  <c:v>2.3870120000000002E-2</c:v>
                </c:pt>
                <c:pt idx="200">
                  <c:v>2.3239177E-2</c:v>
                </c:pt>
                <c:pt idx="201">
                  <c:v>2.3851631000000002E-2</c:v>
                </c:pt>
                <c:pt idx="202">
                  <c:v>2.3977175E-2</c:v>
                </c:pt>
                <c:pt idx="203">
                  <c:v>2.3579042000000001E-2</c:v>
                </c:pt>
                <c:pt idx="204">
                  <c:v>2.3616971E-2</c:v>
                </c:pt>
                <c:pt idx="205">
                  <c:v>2.3442058000000002E-2</c:v>
                </c:pt>
                <c:pt idx="206">
                  <c:v>2.3593052999999999E-2</c:v>
                </c:pt>
                <c:pt idx="207">
                  <c:v>2.3673091E-2</c:v>
                </c:pt>
                <c:pt idx="208">
                  <c:v>2.3386495E-2</c:v>
                </c:pt>
                <c:pt idx="209">
                  <c:v>2.3789794999999999E-2</c:v>
                </c:pt>
                <c:pt idx="210">
                  <c:v>2.3666631E-2</c:v>
                </c:pt>
                <c:pt idx="211">
                  <c:v>2.4077189999999998E-2</c:v>
                </c:pt>
                <c:pt idx="212">
                  <c:v>2.3061687000000001E-2</c:v>
                </c:pt>
                <c:pt idx="213">
                  <c:v>2.4033235E-2</c:v>
                </c:pt>
                <c:pt idx="214">
                  <c:v>2.3543797000000002E-2</c:v>
                </c:pt>
                <c:pt idx="215">
                  <c:v>2.4314445000000001E-2</c:v>
                </c:pt>
                <c:pt idx="216">
                  <c:v>2.4173627E-2</c:v>
                </c:pt>
                <c:pt idx="217">
                  <c:v>2.4643932E-2</c:v>
                </c:pt>
                <c:pt idx="218">
                  <c:v>2.450244E-2</c:v>
                </c:pt>
                <c:pt idx="219">
                  <c:v>2.4551742000000001E-2</c:v>
                </c:pt>
                <c:pt idx="220">
                  <c:v>2.4235567E-2</c:v>
                </c:pt>
                <c:pt idx="221">
                  <c:v>2.4587305E-2</c:v>
                </c:pt>
                <c:pt idx="222">
                  <c:v>2.4772339000000001E-2</c:v>
                </c:pt>
                <c:pt idx="223">
                  <c:v>2.4840996000000001E-2</c:v>
                </c:pt>
                <c:pt idx="224">
                  <c:v>2.5386708000000001E-2</c:v>
                </c:pt>
                <c:pt idx="225">
                  <c:v>2.4781153E-2</c:v>
                </c:pt>
                <c:pt idx="226">
                  <c:v>2.5327934E-2</c:v>
                </c:pt>
                <c:pt idx="227">
                  <c:v>2.4664390000000001E-2</c:v>
                </c:pt>
                <c:pt idx="228">
                  <c:v>2.5318839999999999E-2</c:v>
                </c:pt>
                <c:pt idx="229">
                  <c:v>2.6072933999999999E-2</c:v>
                </c:pt>
                <c:pt idx="230">
                  <c:v>2.6118815E-2</c:v>
                </c:pt>
                <c:pt idx="231">
                  <c:v>2.6264459E-2</c:v>
                </c:pt>
                <c:pt idx="232">
                  <c:v>2.5802783999999999E-2</c:v>
                </c:pt>
                <c:pt idx="233">
                  <c:v>2.6454246000000001E-2</c:v>
                </c:pt>
                <c:pt idx="234">
                  <c:v>2.6552388E-2</c:v>
                </c:pt>
                <c:pt idx="235">
                  <c:v>2.6577571000000001E-2</c:v>
                </c:pt>
                <c:pt idx="236">
                  <c:v>2.6851652E-2</c:v>
                </c:pt>
                <c:pt idx="237">
                  <c:v>2.7394775E-2</c:v>
                </c:pt>
                <c:pt idx="238">
                  <c:v>2.7470542000000001E-2</c:v>
                </c:pt>
                <c:pt idx="239">
                  <c:v>2.7845966E-2</c:v>
                </c:pt>
                <c:pt idx="240">
                  <c:v>2.7657965E-2</c:v>
                </c:pt>
                <c:pt idx="241">
                  <c:v>2.8172031E-2</c:v>
                </c:pt>
                <c:pt idx="242">
                  <c:v>2.8412525000000001E-2</c:v>
                </c:pt>
                <c:pt idx="243">
                  <c:v>2.8068200000000001E-2</c:v>
                </c:pt>
                <c:pt idx="244">
                  <c:v>2.9267412E-2</c:v>
                </c:pt>
                <c:pt idx="245">
                  <c:v>2.9402483E-2</c:v>
                </c:pt>
                <c:pt idx="246">
                  <c:v>2.9857290000000002E-2</c:v>
                </c:pt>
                <c:pt idx="247">
                  <c:v>2.9602521999999999E-2</c:v>
                </c:pt>
                <c:pt idx="248">
                  <c:v>3.0010331000000001E-2</c:v>
                </c:pt>
                <c:pt idx="249">
                  <c:v>3.0459268000000001E-2</c:v>
                </c:pt>
                <c:pt idx="250">
                  <c:v>3.1323362E-2</c:v>
                </c:pt>
                <c:pt idx="251">
                  <c:v>3.1171279999999999E-2</c:v>
                </c:pt>
                <c:pt idx="252">
                  <c:v>3.2014832E-2</c:v>
                </c:pt>
                <c:pt idx="253">
                  <c:v>3.2096623999999997E-2</c:v>
                </c:pt>
                <c:pt idx="254">
                  <c:v>3.2817054999999998E-2</c:v>
                </c:pt>
                <c:pt idx="255">
                  <c:v>3.2848490000000001E-2</c:v>
                </c:pt>
                <c:pt idx="256">
                  <c:v>3.3115792999999998E-2</c:v>
                </c:pt>
                <c:pt idx="257">
                  <c:v>3.3549405999999997E-2</c:v>
                </c:pt>
                <c:pt idx="258">
                  <c:v>3.3993952000000001E-2</c:v>
                </c:pt>
                <c:pt idx="259">
                  <c:v>3.4452259999999998E-2</c:v>
                </c:pt>
                <c:pt idx="260">
                  <c:v>3.4871414000000003E-2</c:v>
                </c:pt>
                <c:pt idx="261">
                  <c:v>3.5137284999999997E-2</c:v>
                </c:pt>
                <c:pt idx="262">
                  <c:v>3.6049616E-2</c:v>
                </c:pt>
                <c:pt idx="263">
                  <c:v>3.6168415000000002E-2</c:v>
                </c:pt>
                <c:pt idx="264">
                  <c:v>3.665595E-2</c:v>
                </c:pt>
                <c:pt idx="265">
                  <c:v>3.7334375000000003E-2</c:v>
                </c:pt>
                <c:pt idx="266">
                  <c:v>3.7760343000000002E-2</c:v>
                </c:pt>
                <c:pt idx="267">
                  <c:v>3.8366709999999998E-2</c:v>
                </c:pt>
                <c:pt idx="268">
                  <c:v>3.8976299999999998E-2</c:v>
                </c:pt>
                <c:pt idx="269">
                  <c:v>3.9315555000000002E-2</c:v>
                </c:pt>
                <c:pt idx="270">
                  <c:v>3.9763739999999999E-2</c:v>
                </c:pt>
                <c:pt idx="271">
                  <c:v>4.0426869999999997E-2</c:v>
                </c:pt>
                <c:pt idx="272">
                  <c:v>4.0229037000000002E-2</c:v>
                </c:pt>
                <c:pt idx="273">
                  <c:v>4.0923370000000001E-2</c:v>
                </c:pt>
                <c:pt idx="274">
                  <c:v>4.1947760000000001E-2</c:v>
                </c:pt>
                <c:pt idx="275">
                  <c:v>4.1811418000000003E-2</c:v>
                </c:pt>
                <c:pt idx="276">
                  <c:v>4.1893176999999997E-2</c:v>
                </c:pt>
                <c:pt idx="277">
                  <c:v>4.274816E-2</c:v>
                </c:pt>
                <c:pt idx="278">
                  <c:v>4.3701104999999997E-2</c:v>
                </c:pt>
                <c:pt idx="279">
                  <c:v>4.3865010000000003E-2</c:v>
                </c:pt>
                <c:pt idx="280">
                  <c:v>4.3862283000000002E-2</c:v>
                </c:pt>
                <c:pt idx="281">
                  <c:v>4.4261973000000003E-2</c:v>
                </c:pt>
                <c:pt idx="282">
                  <c:v>4.5073019999999998E-2</c:v>
                </c:pt>
                <c:pt idx="283">
                  <c:v>4.4775522999999998E-2</c:v>
                </c:pt>
                <c:pt idx="284">
                  <c:v>4.4879843000000003E-2</c:v>
                </c:pt>
                <c:pt idx="285">
                  <c:v>4.5448624E-2</c:v>
                </c:pt>
                <c:pt idx="286">
                  <c:v>4.6105220000000002E-2</c:v>
                </c:pt>
                <c:pt idx="287">
                  <c:v>4.6165360000000003E-2</c:v>
                </c:pt>
                <c:pt idx="288">
                  <c:v>4.6477694E-2</c:v>
                </c:pt>
                <c:pt idx="289">
                  <c:v>4.6726400000000001E-2</c:v>
                </c:pt>
                <c:pt idx="290">
                  <c:v>4.6981352999999997E-2</c:v>
                </c:pt>
                <c:pt idx="291">
                  <c:v>4.6965386999999997E-2</c:v>
                </c:pt>
                <c:pt idx="292">
                  <c:v>4.7290374000000003E-2</c:v>
                </c:pt>
                <c:pt idx="293">
                  <c:v>4.778458E-2</c:v>
                </c:pt>
                <c:pt idx="294">
                  <c:v>4.7614406999999997E-2</c:v>
                </c:pt>
                <c:pt idx="295">
                  <c:v>4.7674979999999999E-2</c:v>
                </c:pt>
                <c:pt idx="296">
                  <c:v>4.7607330000000003E-2</c:v>
                </c:pt>
                <c:pt idx="297">
                  <c:v>4.8362870000000002E-2</c:v>
                </c:pt>
                <c:pt idx="298">
                  <c:v>4.7817692000000002E-2</c:v>
                </c:pt>
                <c:pt idx="299">
                  <c:v>4.8410509999999997E-2</c:v>
                </c:pt>
                <c:pt idx="300">
                  <c:v>4.8088237999999998E-2</c:v>
                </c:pt>
                <c:pt idx="301">
                  <c:v>4.8480064000000003E-2</c:v>
                </c:pt>
                <c:pt idx="302">
                  <c:v>4.9124617000000002E-2</c:v>
                </c:pt>
                <c:pt idx="303">
                  <c:v>4.8593085000000001E-2</c:v>
                </c:pt>
                <c:pt idx="304">
                  <c:v>4.8554514E-2</c:v>
                </c:pt>
                <c:pt idx="305">
                  <c:v>4.8798586999999997E-2</c:v>
                </c:pt>
                <c:pt idx="306">
                  <c:v>4.9112375999999999E-2</c:v>
                </c:pt>
                <c:pt idx="307">
                  <c:v>4.9331321999999997E-2</c:v>
                </c:pt>
                <c:pt idx="308">
                  <c:v>4.8636496000000001E-2</c:v>
                </c:pt>
                <c:pt idx="309">
                  <c:v>4.9079026999999997E-2</c:v>
                </c:pt>
                <c:pt idx="310">
                  <c:v>4.9401050000000002E-2</c:v>
                </c:pt>
                <c:pt idx="311">
                  <c:v>4.9551501999999997E-2</c:v>
                </c:pt>
                <c:pt idx="312">
                  <c:v>4.9447449999999997E-2</c:v>
                </c:pt>
                <c:pt idx="313">
                  <c:v>4.9329199999999997E-2</c:v>
                </c:pt>
                <c:pt idx="314">
                  <c:v>4.9352260000000002E-2</c:v>
                </c:pt>
                <c:pt idx="315">
                  <c:v>5.0175610000000002E-2</c:v>
                </c:pt>
                <c:pt idx="316">
                  <c:v>4.9848261999999997E-2</c:v>
                </c:pt>
                <c:pt idx="317">
                  <c:v>4.9992252000000001E-2</c:v>
                </c:pt>
                <c:pt idx="318">
                  <c:v>5.0597365999999998E-2</c:v>
                </c:pt>
                <c:pt idx="319">
                  <c:v>4.9893618000000001E-2</c:v>
                </c:pt>
                <c:pt idx="320">
                  <c:v>5.0333645000000003E-2</c:v>
                </c:pt>
                <c:pt idx="321">
                  <c:v>5.0111089999999997E-2</c:v>
                </c:pt>
                <c:pt idx="322">
                  <c:v>5.0244440000000001E-2</c:v>
                </c:pt>
                <c:pt idx="323">
                  <c:v>5.0678069999999999E-2</c:v>
                </c:pt>
                <c:pt idx="324">
                  <c:v>5.0980314999999998E-2</c:v>
                </c:pt>
                <c:pt idx="325">
                  <c:v>5.0879918000000003E-2</c:v>
                </c:pt>
                <c:pt idx="326">
                  <c:v>5.0271835000000001E-2</c:v>
                </c:pt>
                <c:pt idx="327">
                  <c:v>5.0311130000000003E-2</c:v>
                </c:pt>
                <c:pt idx="328">
                  <c:v>5.0286869999999997E-2</c:v>
                </c:pt>
                <c:pt idx="329">
                  <c:v>5.0972093000000003E-2</c:v>
                </c:pt>
                <c:pt idx="330">
                  <c:v>5.0987671999999998E-2</c:v>
                </c:pt>
                <c:pt idx="331">
                  <c:v>5.0208434000000003E-2</c:v>
                </c:pt>
                <c:pt idx="332">
                  <c:v>5.0342432999999999E-2</c:v>
                </c:pt>
                <c:pt idx="333">
                  <c:v>4.9919529999999997E-2</c:v>
                </c:pt>
                <c:pt idx="334">
                  <c:v>5.0135575000000002E-2</c:v>
                </c:pt>
                <c:pt idx="335">
                  <c:v>5.0099275999999998E-2</c:v>
                </c:pt>
                <c:pt idx="336">
                  <c:v>5.0071775999999998E-2</c:v>
                </c:pt>
                <c:pt idx="337">
                  <c:v>4.9856222999999998E-2</c:v>
                </c:pt>
                <c:pt idx="338">
                  <c:v>4.971834E-2</c:v>
                </c:pt>
                <c:pt idx="339">
                  <c:v>4.9741032999999997E-2</c:v>
                </c:pt>
                <c:pt idx="340">
                  <c:v>4.9553446000000001E-2</c:v>
                </c:pt>
                <c:pt idx="341">
                  <c:v>4.945455E-2</c:v>
                </c:pt>
                <c:pt idx="342">
                  <c:v>4.8668040000000003E-2</c:v>
                </c:pt>
                <c:pt idx="343">
                  <c:v>4.8504631999999999E-2</c:v>
                </c:pt>
                <c:pt idx="344">
                  <c:v>4.8455606999999998E-2</c:v>
                </c:pt>
                <c:pt idx="345">
                  <c:v>4.7861374999999998E-2</c:v>
                </c:pt>
                <c:pt idx="346">
                  <c:v>4.8063676999999999E-2</c:v>
                </c:pt>
                <c:pt idx="347">
                  <c:v>4.8160188E-2</c:v>
                </c:pt>
                <c:pt idx="348">
                  <c:v>4.7532003000000003E-2</c:v>
                </c:pt>
                <c:pt idx="349">
                  <c:v>4.6740009999999999E-2</c:v>
                </c:pt>
                <c:pt idx="350">
                  <c:v>4.7052797E-2</c:v>
                </c:pt>
                <c:pt idx="351">
                  <c:v>4.6973918000000003E-2</c:v>
                </c:pt>
                <c:pt idx="352">
                  <c:v>4.6592756999999999E-2</c:v>
                </c:pt>
                <c:pt idx="353">
                  <c:v>4.5985552999999998E-2</c:v>
                </c:pt>
                <c:pt idx="354">
                  <c:v>4.5928190000000001E-2</c:v>
                </c:pt>
                <c:pt idx="355">
                  <c:v>4.5785260000000001E-2</c:v>
                </c:pt>
                <c:pt idx="356">
                  <c:v>4.5208803999999998E-2</c:v>
                </c:pt>
                <c:pt idx="357">
                  <c:v>4.460861E-2</c:v>
                </c:pt>
                <c:pt idx="358">
                  <c:v>4.4041329999999997E-2</c:v>
                </c:pt>
                <c:pt idx="359">
                  <c:v>4.4205296999999998E-2</c:v>
                </c:pt>
                <c:pt idx="360">
                  <c:v>4.3861579999999997E-2</c:v>
                </c:pt>
                <c:pt idx="361">
                  <c:v>4.3581071999999998E-2</c:v>
                </c:pt>
                <c:pt idx="362">
                  <c:v>4.2915325999999997E-2</c:v>
                </c:pt>
                <c:pt idx="363">
                  <c:v>4.2879479999999998E-2</c:v>
                </c:pt>
                <c:pt idx="364">
                  <c:v>4.2476119999999999E-2</c:v>
                </c:pt>
                <c:pt idx="365">
                  <c:v>4.226531E-2</c:v>
                </c:pt>
                <c:pt idx="366">
                  <c:v>4.1597950000000002E-2</c:v>
                </c:pt>
                <c:pt idx="367">
                  <c:v>4.1516379999999999E-2</c:v>
                </c:pt>
                <c:pt idx="368">
                  <c:v>4.0843184999999997E-2</c:v>
                </c:pt>
                <c:pt idx="369">
                  <c:v>4.0581661999999998E-2</c:v>
                </c:pt>
                <c:pt idx="370">
                  <c:v>4.0519893000000001E-2</c:v>
                </c:pt>
                <c:pt idx="371">
                  <c:v>4.0142924000000003E-2</c:v>
                </c:pt>
                <c:pt idx="372">
                  <c:v>3.9590859999999999E-2</c:v>
                </c:pt>
                <c:pt idx="373">
                  <c:v>3.927903E-2</c:v>
                </c:pt>
                <c:pt idx="374">
                  <c:v>3.9346308000000003E-2</c:v>
                </c:pt>
                <c:pt idx="375">
                  <c:v>3.8581940000000002E-2</c:v>
                </c:pt>
                <c:pt idx="376">
                  <c:v>3.8598991999999999E-2</c:v>
                </c:pt>
                <c:pt idx="377">
                  <c:v>3.8084380000000001E-2</c:v>
                </c:pt>
                <c:pt idx="378">
                  <c:v>3.8274027000000002E-2</c:v>
                </c:pt>
                <c:pt idx="379">
                  <c:v>3.7873196999999997E-2</c:v>
                </c:pt>
                <c:pt idx="380">
                  <c:v>3.7509948000000001E-2</c:v>
                </c:pt>
                <c:pt idx="381">
                  <c:v>3.7800340000000002E-2</c:v>
                </c:pt>
                <c:pt idx="382">
                  <c:v>3.7563205000000002E-2</c:v>
                </c:pt>
                <c:pt idx="383">
                  <c:v>3.6773874999999998E-2</c:v>
                </c:pt>
                <c:pt idx="384">
                  <c:v>3.6745890000000003E-2</c:v>
                </c:pt>
                <c:pt idx="385">
                  <c:v>3.6574545999999999E-2</c:v>
                </c:pt>
                <c:pt idx="386">
                  <c:v>3.6053623999999999E-2</c:v>
                </c:pt>
                <c:pt idx="387">
                  <c:v>3.6098110000000003E-2</c:v>
                </c:pt>
                <c:pt idx="388">
                  <c:v>3.623063E-2</c:v>
                </c:pt>
                <c:pt idx="389">
                  <c:v>3.5989596999999998E-2</c:v>
                </c:pt>
                <c:pt idx="390">
                  <c:v>3.5864297000000003E-2</c:v>
                </c:pt>
                <c:pt idx="391">
                  <c:v>3.5560957999999997E-2</c:v>
                </c:pt>
                <c:pt idx="392">
                  <c:v>3.5289884000000001E-2</c:v>
                </c:pt>
                <c:pt idx="393">
                  <c:v>3.5227679999999997E-2</c:v>
                </c:pt>
                <c:pt idx="394">
                  <c:v>3.5081557999999999E-2</c:v>
                </c:pt>
                <c:pt idx="395">
                  <c:v>3.5154928000000002E-2</c:v>
                </c:pt>
                <c:pt idx="396">
                  <c:v>3.4928273000000003E-2</c:v>
                </c:pt>
                <c:pt idx="397">
                  <c:v>3.4796952999999999E-2</c:v>
                </c:pt>
                <c:pt idx="398">
                  <c:v>3.4715257999999999E-2</c:v>
                </c:pt>
                <c:pt idx="399">
                  <c:v>3.4395217999999998E-2</c:v>
                </c:pt>
                <c:pt idx="400">
                  <c:v>3.4361246999999998E-2</c:v>
                </c:pt>
                <c:pt idx="401">
                  <c:v>3.4482069999999997E-2</c:v>
                </c:pt>
                <c:pt idx="402">
                  <c:v>3.4372119999999999E-2</c:v>
                </c:pt>
                <c:pt idx="403">
                  <c:v>3.4049913000000001E-2</c:v>
                </c:pt>
                <c:pt idx="404">
                  <c:v>3.3837463999999998E-2</c:v>
                </c:pt>
                <c:pt idx="405">
                  <c:v>3.4181990000000002E-2</c:v>
                </c:pt>
                <c:pt idx="406">
                  <c:v>3.4046016999999998E-2</c:v>
                </c:pt>
                <c:pt idx="407">
                  <c:v>3.3082436999999999E-2</c:v>
                </c:pt>
                <c:pt idx="408">
                  <c:v>3.3187106000000001E-2</c:v>
                </c:pt>
                <c:pt idx="409">
                  <c:v>3.3186775000000002E-2</c:v>
                </c:pt>
                <c:pt idx="410">
                  <c:v>3.3252156999999997E-2</c:v>
                </c:pt>
                <c:pt idx="411">
                  <c:v>3.3527065000000002E-2</c:v>
                </c:pt>
                <c:pt idx="412">
                  <c:v>3.3344810000000003E-2</c:v>
                </c:pt>
                <c:pt idx="413">
                  <c:v>3.2572124000000001E-2</c:v>
                </c:pt>
                <c:pt idx="414">
                  <c:v>3.2735724000000001E-2</c:v>
                </c:pt>
                <c:pt idx="415">
                  <c:v>3.3106660000000003E-2</c:v>
                </c:pt>
                <c:pt idx="416">
                  <c:v>3.3216469999999998E-2</c:v>
                </c:pt>
                <c:pt idx="417">
                  <c:v>3.3014665999999998E-2</c:v>
                </c:pt>
                <c:pt idx="418">
                  <c:v>3.2598494999999998E-2</c:v>
                </c:pt>
                <c:pt idx="419">
                  <c:v>3.2671987999999999E-2</c:v>
                </c:pt>
                <c:pt idx="420">
                  <c:v>3.2625679999999997E-2</c:v>
                </c:pt>
                <c:pt idx="421">
                  <c:v>3.2851310000000002E-2</c:v>
                </c:pt>
                <c:pt idx="422">
                  <c:v>3.2419956999999999E-2</c:v>
                </c:pt>
                <c:pt idx="423">
                  <c:v>3.2786417999999998E-2</c:v>
                </c:pt>
                <c:pt idx="424">
                  <c:v>3.3021109999999999E-2</c:v>
                </c:pt>
                <c:pt idx="425">
                  <c:v>3.2361683000000002E-2</c:v>
                </c:pt>
                <c:pt idx="426">
                  <c:v>3.326904E-2</c:v>
                </c:pt>
                <c:pt idx="427">
                  <c:v>3.2262961999999999E-2</c:v>
                </c:pt>
                <c:pt idx="428">
                  <c:v>3.2569088000000003E-2</c:v>
                </c:pt>
                <c:pt idx="429">
                  <c:v>3.2695103000000003E-2</c:v>
                </c:pt>
                <c:pt idx="430">
                  <c:v>3.2941148000000003E-2</c:v>
                </c:pt>
                <c:pt idx="431">
                  <c:v>3.2471090000000001E-2</c:v>
                </c:pt>
                <c:pt idx="432">
                  <c:v>3.2521966999999999E-2</c:v>
                </c:pt>
                <c:pt idx="433">
                  <c:v>3.2310291999999997E-2</c:v>
                </c:pt>
                <c:pt idx="434">
                  <c:v>3.2048479999999997E-2</c:v>
                </c:pt>
                <c:pt idx="435">
                  <c:v>3.1906619999999997E-2</c:v>
                </c:pt>
                <c:pt idx="436">
                  <c:v>3.1926040000000003E-2</c:v>
                </c:pt>
                <c:pt idx="437">
                  <c:v>3.1681290000000001E-2</c:v>
                </c:pt>
                <c:pt idx="438">
                  <c:v>3.1821455999999998E-2</c:v>
                </c:pt>
                <c:pt idx="439">
                  <c:v>3.1835324999999998E-2</c:v>
                </c:pt>
                <c:pt idx="440">
                  <c:v>3.0915140000000001E-2</c:v>
                </c:pt>
                <c:pt idx="441">
                  <c:v>3.1011492000000002E-2</c:v>
                </c:pt>
                <c:pt idx="442">
                  <c:v>3.1960192999999998E-2</c:v>
                </c:pt>
                <c:pt idx="443">
                  <c:v>3.1381844999999998E-2</c:v>
                </c:pt>
                <c:pt idx="444">
                  <c:v>3.0947063E-2</c:v>
                </c:pt>
                <c:pt idx="445">
                  <c:v>3.1136476E-2</c:v>
                </c:pt>
                <c:pt idx="446">
                  <c:v>3.0665769999999998E-2</c:v>
                </c:pt>
                <c:pt idx="447">
                  <c:v>3.1082802999999999E-2</c:v>
                </c:pt>
                <c:pt idx="448">
                  <c:v>3.0457366E-2</c:v>
                </c:pt>
                <c:pt idx="449">
                  <c:v>3.0493155000000001E-2</c:v>
                </c:pt>
                <c:pt idx="450">
                  <c:v>3.0450089E-2</c:v>
                </c:pt>
                <c:pt idx="451">
                  <c:v>3.0602503999999999E-2</c:v>
                </c:pt>
                <c:pt idx="452">
                  <c:v>2.9991266999999999E-2</c:v>
                </c:pt>
                <c:pt idx="453">
                  <c:v>3.0205567999999999E-2</c:v>
                </c:pt>
                <c:pt idx="454">
                  <c:v>2.9793933000000002E-2</c:v>
                </c:pt>
                <c:pt idx="455">
                  <c:v>3.0119081999999998E-2</c:v>
                </c:pt>
                <c:pt idx="456">
                  <c:v>2.9660104E-2</c:v>
                </c:pt>
                <c:pt idx="457">
                  <c:v>2.9439215000000001E-2</c:v>
                </c:pt>
                <c:pt idx="458">
                  <c:v>2.9436049999999998E-2</c:v>
                </c:pt>
                <c:pt idx="459">
                  <c:v>2.9539559E-2</c:v>
                </c:pt>
                <c:pt idx="460">
                  <c:v>2.9160399E-2</c:v>
                </c:pt>
                <c:pt idx="461">
                  <c:v>2.9394455E-2</c:v>
                </c:pt>
                <c:pt idx="462">
                  <c:v>2.9338472000000001E-2</c:v>
                </c:pt>
                <c:pt idx="463">
                  <c:v>2.871874E-2</c:v>
                </c:pt>
                <c:pt idx="464">
                  <c:v>2.8895104000000001E-2</c:v>
                </c:pt>
                <c:pt idx="465">
                  <c:v>2.8499317999999999E-2</c:v>
                </c:pt>
                <c:pt idx="466">
                  <c:v>2.8079995999999999E-2</c:v>
                </c:pt>
                <c:pt idx="467">
                  <c:v>2.8631602999999999E-2</c:v>
                </c:pt>
                <c:pt idx="468">
                  <c:v>2.8560696E-2</c:v>
                </c:pt>
                <c:pt idx="469">
                  <c:v>2.8321832000000002E-2</c:v>
                </c:pt>
                <c:pt idx="470">
                  <c:v>2.8474138999999999E-2</c:v>
                </c:pt>
                <c:pt idx="471">
                  <c:v>2.8267746999999999E-2</c:v>
                </c:pt>
                <c:pt idx="472">
                  <c:v>2.7929043000000001E-2</c:v>
                </c:pt>
                <c:pt idx="473">
                  <c:v>2.7904516000000001E-2</c:v>
                </c:pt>
                <c:pt idx="474">
                  <c:v>2.8046299E-2</c:v>
                </c:pt>
                <c:pt idx="475">
                  <c:v>2.8198488000000001E-2</c:v>
                </c:pt>
                <c:pt idx="476">
                  <c:v>2.8008881999999999E-2</c:v>
                </c:pt>
                <c:pt idx="477">
                  <c:v>2.805759E-2</c:v>
                </c:pt>
                <c:pt idx="478">
                  <c:v>2.7956176999999999E-2</c:v>
                </c:pt>
                <c:pt idx="479">
                  <c:v>2.7969474000000001E-2</c:v>
                </c:pt>
                <c:pt idx="480">
                  <c:v>2.7613595000000001E-2</c:v>
                </c:pt>
                <c:pt idx="481">
                  <c:v>2.7933772999999999E-2</c:v>
                </c:pt>
                <c:pt idx="482">
                  <c:v>2.7787043000000001E-2</c:v>
                </c:pt>
                <c:pt idx="483">
                  <c:v>2.7542029999999999E-2</c:v>
                </c:pt>
                <c:pt idx="484">
                  <c:v>2.7497565000000002E-2</c:v>
                </c:pt>
                <c:pt idx="485">
                  <c:v>2.7457373E-2</c:v>
                </c:pt>
                <c:pt idx="486">
                  <c:v>2.7836171999999999E-2</c:v>
                </c:pt>
                <c:pt idx="487">
                  <c:v>2.7226217E-2</c:v>
                </c:pt>
                <c:pt idx="488">
                  <c:v>2.7767204E-2</c:v>
                </c:pt>
                <c:pt idx="489">
                  <c:v>2.7226072E-2</c:v>
                </c:pt>
                <c:pt idx="490">
                  <c:v>2.7415209999999999E-2</c:v>
                </c:pt>
                <c:pt idx="491">
                  <c:v>2.7371093999999999E-2</c:v>
                </c:pt>
                <c:pt idx="492">
                  <c:v>2.7591646000000001E-2</c:v>
                </c:pt>
                <c:pt idx="493">
                  <c:v>2.7404230000000002E-2</c:v>
                </c:pt>
                <c:pt idx="494">
                  <c:v>2.7136E-2</c:v>
                </c:pt>
                <c:pt idx="495">
                  <c:v>2.759733E-2</c:v>
                </c:pt>
                <c:pt idx="496">
                  <c:v>2.7347105999999999E-2</c:v>
                </c:pt>
                <c:pt idx="497">
                  <c:v>2.8037825999999998E-2</c:v>
                </c:pt>
                <c:pt idx="498">
                  <c:v>2.7448726999999999E-2</c:v>
                </c:pt>
                <c:pt idx="499">
                  <c:v>2.7084876000000001E-2</c:v>
                </c:pt>
                <c:pt idx="500">
                  <c:v>2.7170422999999999E-2</c:v>
                </c:pt>
                <c:pt idx="501">
                  <c:v>2.7210460999999998E-2</c:v>
                </c:pt>
                <c:pt idx="502">
                  <c:v>2.7128309999999999E-2</c:v>
                </c:pt>
                <c:pt idx="503">
                  <c:v>2.7311781E-2</c:v>
                </c:pt>
                <c:pt idx="504">
                  <c:v>2.6943880999999999E-2</c:v>
                </c:pt>
                <c:pt idx="505">
                  <c:v>2.7018318E-2</c:v>
                </c:pt>
                <c:pt idx="506">
                  <c:v>2.6864038999999999E-2</c:v>
                </c:pt>
                <c:pt idx="507">
                  <c:v>2.7022185000000001E-2</c:v>
                </c:pt>
                <c:pt idx="508">
                  <c:v>2.6662350000000001E-2</c:v>
                </c:pt>
                <c:pt idx="509">
                  <c:v>2.6680274E-2</c:v>
                </c:pt>
                <c:pt idx="510">
                  <c:v>2.6909625E-2</c:v>
                </c:pt>
                <c:pt idx="511">
                  <c:v>2.6404113E-2</c:v>
                </c:pt>
                <c:pt idx="512">
                  <c:v>2.6581733E-2</c:v>
                </c:pt>
                <c:pt idx="513">
                  <c:v>2.6517580999999998E-2</c:v>
                </c:pt>
                <c:pt idx="514">
                  <c:v>2.6546027999999999E-2</c:v>
                </c:pt>
                <c:pt idx="515">
                  <c:v>2.6089161999999999E-2</c:v>
                </c:pt>
                <c:pt idx="516">
                  <c:v>2.6588918999999999E-2</c:v>
                </c:pt>
                <c:pt idx="517">
                  <c:v>2.6011587999999999E-2</c:v>
                </c:pt>
                <c:pt idx="518">
                  <c:v>2.5913306000000001E-2</c:v>
                </c:pt>
                <c:pt idx="519">
                  <c:v>2.6019344E-2</c:v>
                </c:pt>
                <c:pt idx="520">
                  <c:v>2.5709831999999998E-2</c:v>
                </c:pt>
                <c:pt idx="521">
                  <c:v>2.5886566999999999E-2</c:v>
                </c:pt>
                <c:pt idx="522">
                  <c:v>2.5086694999999999E-2</c:v>
                </c:pt>
                <c:pt idx="523">
                  <c:v>2.5902729999999999E-2</c:v>
                </c:pt>
                <c:pt idx="524">
                  <c:v>2.5336467000000001E-2</c:v>
                </c:pt>
                <c:pt idx="525">
                  <c:v>2.5261419E-2</c:v>
                </c:pt>
                <c:pt idx="526">
                  <c:v>2.5343783000000002E-2</c:v>
                </c:pt>
                <c:pt idx="527">
                  <c:v>2.5024391999999999E-2</c:v>
                </c:pt>
                <c:pt idx="528">
                  <c:v>2.5275715000000001E-2</c:v>
                </c:pt>
                <c:pt idx="529">
                  <c:v>2.52392E-2</c:v>
                </c:pt>
                <c:pt idx="530">
                  <c:v>2.5113857999999999E-2</c:v>
                </c:pt>
                <c:pt idx="531">
                  <c:v>2.5181148E-2</c:v>
                </c:pt>
                <c:pt idx="532">
                  <c:v>2.4875259E-2</c:v>
                </c:pt>
                <c:pt idx="533">
                  <c:v>2.5284579000000001E-2</c:v>
                </c:pt>
                <c:pt idx="534">
                  <c:v>2.4406230000000001E-2</c:v>
                </c:pt>
                <c:pt idx="535">
                  <c:v>2.4934126000000001E-2</c:v>
                </c:pt>
                <c:pt idx="536">
                  <c:v>2.4787657000000001E-2</c:v>
                </c:pt>
                <c:pt idx="537">
                  <c:v>2.4477378000000001E-2</c:v>
                </c:pt>
                <c:pt idx="538">
                  <c:v>2.5143260000000001E-2</c:v>
                </c:pt>
                <c:pt idx="539">
                  <c:v>2.5045794E-2</c:v>
                </c:pt>
                <c:pt idx="540">
                  <c:v>2.4232527E-2</c:v>
                </c:pt>
                <c:pt idx="541">
                  <c:v>2.4654329999999999E-2</c:v>
                </c:pt>
                <c:pt idx="542">
                  <c:v>2.4242662000000002E-2</c:v>
                </c:pt>
                <c:pt idx="543">
                  <c:v>2.5434688E-2</c:v>
                </c:pt>
                <c:pt idx="544">
                  <c:v>2.4619975999999998E-2</c:v>
                </c:pt>
                <c:pt idx="545">
                  <c:v>2.4474851999999998E-2</c:v>
                </c:pt>
                <c:pt idx="546">
                  <c:v>2.4673322000000001E-2</c:v>
                </c:pt>
                <c:pt idx="547">
                  <c:v>2.3921932999999999E-2</c:v>
                </c:pt>
                <c:pt idx="548">
                  <c:v>2.4178564999999999E-2</c:v>
                </c:pt>
                <c:pt idx="549">
                  <c:v>2.3650075999999999E-2</c:v>
                </c:pt>
                <c:pt idx="550">
                  <c:v>2.3131285000000001E-2</c:v>
                </c:pt>
                <c:pt idx="551">
                  <c:v>2.3654733000000001E-2</c:v>
                </c:pt>
                <c:pt idx="552">
                  <c:v>2.3832475999999998E-2</c:v>
                </c:pt>
                <c:pt idx="553">
                  <c:v>2.3257173999999999E-2</c:v>
                </c:pt>
                <c:pt idx="554">
                  <c:v>2.316785E-2</c:v>
                </c:pt>
                <c:pt idx="555">
                  <c:v>2.2616304E-2</c:v>
                </c:pt>
                <c:pt idx="556">
                  <c:v>2.3022449E-2</c:v>
                </c:pt>
                <c:pt idx="557">
                  <c:v>2.3156220000000002E-2</c:v>
                </c:pt>
                <c:pt idx="558">
                  <c:v>2.3123589999999999E-2</c:v>
                </c:pt>
                <c:pt idx="559">
                  <c:v>2.2806087999999999E-2</c:v>
                </c:pt>
                <c:pt idx="560">
                  <c:v>2.2908037999999999E-2</c:v>
                </c:pt>
                <c:pt idx="561">
                  <c:v>2.3196749999999999E-2</c:v>
                </c:pt>
                <c:pt idx="562">
                  <c:v>2.3021104000000001E-2</c:v>
                </c:pt>
                <c:pt idx="563">
                  <c:v>2.2926545E-2</c:v>
                </c:pt>
                <c:pt idx="564">
                  <c:v>2.2612797E-2</c:v>
                </c:pt>
                <c:pt idx="565">
                  <c:v>2.2598714999999998E-2</c:v>
                </c:pt>
                <c:pt idx="566">
                  <c:v>2.2302365000000001E-2</c:v>
                </c:pt>
                <c:pt idx="567">
                  <c:v>2.2285655000000001E-2</c:v>
                </c:pt>
                <c:pt idx="568">
                  <c:v>2.2513703999999999E-2</c:v>
                </c:pt>
                <c:pt idx="569">
                  <c:v>2.2359163000000001E-2</c:v>
                </c:pt>
                <c:pt idx="570">
                  <c:v>2.2718199000000001E-2</c:v>
                </c:pt>
                <c:pt idx="571">
                  <c:v>2.2022737000000001E-2</c:v>
                </c:pt>
                <c:pt idx="572">
                  <c:v>2.2667283E-2</c:v>
                </c:pt>
                <c:pt idx="573">
                  <c:v>2.2641432999999999E-2</c:v>
                </c:pt>
                <c:pt idx="574">
                  <c:v>2.2907344999999999E-2</c:v>
                </c:pt>
                <c:pt idx="575">
                  <c:v>2.2541921999999999E-2</c:v>
                </c:pt>
                <c:pt idx="576">
                  <c:v>2.2115600999999999E-2</c:v>
                </c:pt>
                <c:pt idx="577">
                  <c:v>2.2365110000000001E-2</c:v>
                </c:pt>
                <c:pt idx="578">
                  <c:v>2.2101209E-2</c:v>
                </c:pt>
                <c:pt idx="579">
                  <c:v>2.2924770000000001E-2</c:v>
                </c:pt>
                <c:pt idx="580">
                  <c:v>2.2315361999999998E-2</c:v>
                </c:pt>
                <c:pt idx="581">
                  <c:v>2.2386217E-2</c:v>
                </c:pt>
                <c:pt idx="582">
                  <c:v>2.2426676E-2</c:v>
                </c:pt>
                <c:pt idx="583">
                  <c:v>2.2818701E-2</c:v>
                </c:pt>
                <c:pt idx="584">
                  <c:v>2.2545569000000001E-2</c:v>
                </c:pt>
                <c:pt idx="585">
                  <c:v>2.2458321999999999E-2</c:v>
                </c:pt>
                <c:pt idx="586">
                  <c:v>2.2241318999999999E-2</c:v>
                </c:pt>
                <c:pt idx="587">
                  <c:v>2.2411810000000001E-2</c:v>
                </c:pt>
                <c:pt idx="588">
                  <c:v>2.2961179000000002E-2</c:v>
                </c:pt>
                <c:pt idx="589">
                  <c:v>2.2770927999999999E-2</c:v>
                </c:pt>
                <c:pt idx="590">
                  <c:v>2.2742486999999999E-2</c:v>
                </c:pt>
                <c:pt idx="591">
                  <c:v>2.2906441E-2</c:v>
                </c:pt>
                <c:pt idx="592">
                  <c:v>2.2747674999999998E-2</c:v>
                </c:pt>
                <c:pt idx="593">
                  <c:v>2.3069760000000002E-2</c:v>
                </c:pt>
                <c:pt idx="594">
                  <c:v>2.1891787999999999E-2</c:v>
                </c:pt>
                <c:pt idx="595">
                  <c:v>2.3023102E-2</c:v>
                </c:pt>
                <c:pt idx="596">
                  <c:v>2.3065377000000001E-2</c:v>
                </c:pt>
                <c:pt idx="597">
                  <c:v>2.3654583999999999E-2</c:v>
                </c:pt>
                <c:pt idx="598">
                  <c:v>2.3013426E-2</c:v>
                </c:pt>
                <c:pt idx="599">
                  <c:v>2.2940518E-2</c:v>
                </c:pt>
                <c:pt idx="600">
                  <c:v>2.3055269999999999E-2</c:v>
                </c:pt>
                <c:pt idx="601">
                  <c:v>2.3528961000000001E-2</c:v>
                </c:pt>
                <c:pt idx="602">
                  <c:v>2.3762234E-2</c:v>
                </c:pt>
                <c:pt idx="603">
                  <c:v>2.4135615999999999E-2</c:v>
                </c:pt>
                <c:pt idx="604">
                  <c:v>2.3576003000000002E-2</c:v>
                </c:pt>
                <c:pt idx="605">
                  <c:v>2.3577913999999998E-2</c:v>
                </c:pt>
                <c:pt idx="606">
                  <c:v>2.4639389000000001E-2</c:v>
                </c:pt>
                <c:pt idx="607">
                  <c:v>2.4848772000000002E-2</c:v>
                </c:pt>
                <c:pt idx="608">
                  <c:v>2.5711013000000001E-2</c:v>
                </c:pt>
                <c:pt idx="609">
                  <c:v>2.5506564999999998E-2</c:v>
                </c:pt>
                <c:pt idx="610">
                  <c:v>2.4839414000000001E-2</c:v>
                </c:pt>
                <c:pt idx="611">
                  <c:v>2.6096688999999999E-2</c:v>
                </c:pt>
                <c:pt idx="612">
                  <c:v>2.6066625E-2</c:v>
                </c:pt>
                <c:pt idx="613">
                  <c:v>2.5803702000000001E-2</c:v>
                </c:pt>
                <c:pt idx="614">
                  <c:v>2.6697433E-2</c:v>
                </c:pt>
                <c:pt idx="615">
                  <c:v>2.7003465000000001E-2</c:v>
                </c:pt>
                <c:pt idx="616">
                  <c:v>2.6906752999999999E-2</c:v>
                </c:pt>
                <c:pt idx="617">
                  <c:v>2.7209924999999999E-2</c:v>
                </c:pt>
                <c:pt idx="618">
                  <c:v>2.7478059999999999E-2</c:v>
                </c:pt>
                <c:pt idx="619">
                  <c:v>2.7013705999999998E-2</c:v>
                </c:pt>
                <c:pt idx="620">
                  <c:v>2.7693269999999999E-2</c:v>
                </c:pt>
                <c:pt idx="621">
                  <c:v>2.8434977E-2</c:v>
                </c:pt>
                <c:pt idx="622">
                  <c:v>2.9597538E-2</c:v>
                </c:pt>
                <c:pt idx="623">
                  <c:v>2.9554136000000002E-2</c:v>
                </c:pt>
                <c:pt idx="624">
                  <c:v>3.0611869E-2</c:v>
                </c:pt>
                <c:pt idx="625">
                  <c:v>3.1006200000000001E-2</c:v>
                </c:pt>
                <c:pt idx="626">
                  <c:v>3.1033734E-2</c:v>
                </c:pt>
                <c:pt idx="627">
                  <c:v>3.1329124999999999E-2</c:v>
                </c:pt>
                <c:pt idx="628">
                  <c:v>3.2332850000000003E-2</c:v>
                </c:pt>
                <c:pt idx="629">
                  <c:v>3.2672149999999997E-2</c:v>
                </c:pt>
                <c:pt idx="630">
                  <c:v>3.3480715000000001E-2</c:v>
                </c:pt>
                <c:pt idx="631">
                  <c:v>3.5008255000000002E-2</c:v>
                </c:pt>
                <c:pt idx="632">
                  <c:v>3.5259093999999998E-2</c:v>
                </c:pt>
                <c:pt idx="633">
                  <c:v>3.6383193000000001E-2</c:v>
                </c:pt>
                <c:pt idx="634">
                  <c:v>3.7466465999999997E-2</c:v>
                </c:pt>
                <c:pt idx="635">
                  <c:v>3.8264914999999997E-2</c:v>
                </c:pt>
                <c:pt idx="636">
                  <c:v>3.9005897999999997E-2</c:v>
                </c:pt>
                <c:pt idx="637">
                  <c:v>4.0122747E-2</c:v>
                </c:pt>
                <c:pt idx="638">
                  <c:v>4.1704089999999999E-2</c:v>
                </c:pt>
                <c:pt idx="639">
                  <c:v>4.3023593999999998E-2</c:v>
                </c:pt>
                <c:pt idx="640">
                  <c:v>4.3611615999999999E-2</c:v>
                </c:pt>
                <c:pt idx="641">
                  <c:v>4.3645397000000002E-2</c:v>
                </c:pt>
                <c:pt idx="642">
                  <c:v>4.5766559999999998E-2</c:v>
                </c:pt>
                <c:pt idx="643">
                  <c:v>4.7346513999999999E-2</c:v>
                </c:pt>
                <c:pt idx="644">
                  <c:v>4.8365569999999997E-2</c:v>
                </c:pt>
                <c:pt idx="645">
                  <c:v>4.9262736000000001E-2</c:v>
                </c:pt>
                <c:pt idx="646">
                  <c:v>4.9120754000000003E-2</c:v>
                </c:pt>
                <c:pt idx="647">
                  <c:v>5.0715613999999999E-2</c:v>
                </c:pt>
                <c:pt idx="648">
                  <c:v>5.3115964000000002E-2</c:v>
                </c:pt>
                <c:pt idx="649">
                  <c:v>5.4282017000000002E-2</c:v>
                </c:pt>
                <c:pt idx="650">
                  <c:v>5.5408810000000003E-2</c:v>
                </c:pt>
                <c:pt idx="651">
                  <c:v>5.6671949999999999E-2</c:v>
                </c:pt>
                <c:pt idx="652">
                  <c:v>5.8517053999999999E-2</c:v>
                </c:pt>
                <c:pt idx="653">
                  <c:v>5.899708E-2</c:v>
                </c:pt>
                <c:pt idx="654">
                  <c:v>5.9989071999999997E-2</c:v>
                </c:pt>
                <c:pt idx="655">
                  <c:v>6.2967949999999995E-2</c:v>
                </c:pt>
                <c:pt idx="656">
                  <c:v>6.4288079999999997E-2</c:v>
                </c:pt>
                <c:pt idx="657">
                  <c:v>6.5982789999999999E-2</c:v>
                </c:pt>
                <c:pt idx="658">
                  <c:v>6.7798869999999997E-2</c:v>
                </c:pt>
                <c:pt idx="659">
                  <c:v>6.9376030000000005E-2</c:v>
                </c:pt>
                <c:pt idx="660">
                  <c:v>6.9743349999999996E-2</c:v>
                </c:pt>
                <c:pt idx="661">
                  <c:v>7.1780999999999998E-2</c:v>
                </c:pt>
                <c:pt idx="662">
                  <c:v>7.4263540000000003E-2</c:v>
                </c:pt>
                <c:pt idx="663">
                  <c:v>7.5404970000000002E-2</c:v>
                </c:pt>
                <c:pt idx="664">
                  <c:v>7.7279089999999995E-2</c:v>
                </c:pt>
                <c:pt idx="665">
                  <c:v>7.9654370000000002E-2</c:v>
                </c:pt>
                <c:pt idx="666">
                  <c:v>8.1668764000000005E-2</c:v>
                </c:pt>
                <c:pt idx="667">
                  <c:v>8.4208000000000005E-2</c:v>
                </c:pt>
                <c:pt idx="668">
                  <c:v>8.5902705999999995E-2</c:v>
                </c:pt>
                <c:pt idx="669">
                  <c:v>8.7834079999999995E-2</c:v>
                </c:pt>
                <c:pt idx="670">
                  <c:v>9.1447349999999997E-2</c:v>
                </c:pt>
                <c:pt idx="671">
                  <c:v>9.3384720000000004E-2</c:v>
                </c:pt>
                <c:pt idx="672">
                  <c:v>9.6568360000000006E-2</c:v>
                </c:pt>
                <c:pt idx="673">
                  <c:v>9.9172994E-2</c:v>
                </c:pt>
                <c:pt idx="674">
                  <c:v>0.10235482999999999</c:v>
                </c:pt>
                <c:pt idx="675">
                  <c:v>0.10394573</c:v>
                </c:pt>
                <c:pt idx="676">
                  <c:v>0.108187504</c:v>
                </c:pt>
                <c:pt idx="677">
                  <c:v>0.10946467999999999</c:v>
                </c:pt>
                <c:pt idx="678">
                  <c:v>0.11268742</c:v>
                </c:pt>
                <c:pt idx="679">
                  <c:v>0.11370073</c:v>
                </c:pt>
                <c:pt idx="680">
                  <c:v>0.11622492</c:v>
                </c:pt>
                <c:pt idx="681">
                  <c:v>0.11822721999999999</c:v>
                </c:pt>
                <c:pt idx="682">
                  <c:v>0.12128100999999999</c:v>
                </c:pt>
                <c:pt idx="683">
                  <c:v>0.12434392399999999</c:v>
                </c:pt>
                <c:pt idx="684">
                  <c:v>0.12750628999999999</c:v>
                </c:pt>
                <c:pt idx="685">
                  <c:v>0.13225175</c:v>
                </c:pt>
                <c:pt idx="686">
                  <c:v>0.13363095</c:v>
                </c:pt>
                <c:pt idx="687">
                  <c:v>0.13826583000000001</c:v>
                </c:pt>
                <c:pt idx="688">
                  <c:v>0.14160722000000001</c:v>
                </c:pt>
                <c:pt idx="689">
                  <c:v>0.14332174</c:v>
                </c:pt>
                <c:pt idx="690">
                  <c:v>0.14663242000000001</c:v>
                </c:pt>
                <c:pt idx="691">
                  <c:v>0.15084012999999999</c:v>
                </c:pt>
                <c:pt idx="692">
                  <c:v>0.15332116000000001</c:v>
                </c:pt>
                <c:pt idx="693">
                  <c:v>0.15721552</c:v>
                </c:pt>
                <c:pt idx="694">
                  <c:v>0.16189033</c:v>
                </c:pt>
                <c:pt idx="695">
                  <c:v>0.16290658999999999</c:v>
                </c:pt>
                <c:pt idx="696">
                  <c:v>0.16657943</c:v>
                </c:pt>
                <c:pt idx="697">
                  <c:v>0.1712504</c:v>
                </c:pt>
                <c:pt idx="698">
                  <c:v>0.17652743000000001</c:v>
                </c:pt>
                <c:pt idx="699">
                  <c:v>0.1787087</c:v>
                </c:pt>
                <c:pt idx="700">
                  <c:v>0.182311</c:v>
                </c:pt>
                <c:pt idx="701">
                  <c:v>0.18326990000000001</c:v>
                </c:pt>
                <c:pt idx="702">
                  <c:v>0.18819944999999999</c:v>
                </c:pt>
                <c:pt idx="703">
                  <c:v>0.19166778000000001</c:v>
                </c:pt>
                <c:pt idx="704">
                  <c:v>0.19587251999999999</c:v>
                </c:pt>
                <c:pt idx="705">
                  <c:v>0.19943449999999999</c:v>
                </c:pt>
                <c:pt idx="706">
                  <c:v>0.2025247</c:v>
                </c:pt>
                <c:pt idx="707">
                  <c:v>0.20645003000000001</c:v>
                </c:pt>
                <c:pt idx="708">
                  <c:v>0.20991808000000001</c:v>
                </c:pt>
                <c:pt idx="709">
                  <c:v>0.21431184</c:v>
                </c:pt>
                <c:pt idx="710">
                  <c:v>0.21789718</c:v>
                </c:pt>
                <c:pt idx="711">
                  <c:v>0.22168298</c:v>
                </c:pt>
                <c:pt idx="712">
                  <c:v>0.22454481000000001</c:v>
                </c:pt>
                <c:pt idx="713">
                  <c:v>0.22862461000000001</c:v>
                </c:pt>
                <c:pt idx="714">
                  <c:v>0.23112642999999999</c:v>
                </c:pt>
                <c:pt idx="715">
                  <c:v>0.23475824000000001</c:v>
                </c:pt>
                <c:pt idx="716">
                  <c:v>0.23677192999999999</c:v>
                </c:pt>
                <c:pt idx="717">
                  <c:v>0.23946034999999999</c:v>
                </c:pt>
                <c:pt idx="718">
                  <c:v>0.24388952999999999</c:v>
                </c:pt>
                <c:pt idx="719">
                  <c:v>0.24699811999999999</c:v>
                </c:pt>
                <c:pt idx="720">
                  <c:v>0.25183233999999999</c:v>
                </c:pt>
                <c:pt idx="721">
                  <c:v>0.25489938000000001</c:v>
                </c:pt>
                <c:pt idx="722">
                  <c:v>0.25881897999999998</c:v>
                </c:pt>
                <c:pt idx="723">
                  <c:v>0.26117184999999998</c:v>
                </c:pt>
                <c:pt idx="724">
                  <c:v>0.26442460000000001</c:v>
                </c:pt>
                <c:pt idx="725">
                  <c:v>0.26620962999999997</c:v>
                </c:pt>
                <c:pt idx="726">
                  <c:v>0.2703721</c:v>
                </c:pt>
                <c:pt idx="727">
                  <c:v>0.27177491999999998</c:v>
                </c:pt>
                <c:pt idx="728">
                  <c:v>0.2744048</c:v>
                </c:pt>
                <c:pt idx="729">
                  <c:v>0.27703652000000001</c:v>
                </c:pt>
                <c:pt idx="730">
                  <c:v>0.27968707999999998</c:v>
                </c:pt>
                <c:pt idx="731">
                  <c:v>0.2835471</c:v>
                </c:pt>
                <c:pt idx="732">
                  <c:v>0.28469319999999998</c:v>
                </c:pt>
                <c:pt idx="733">
                  <c:v>0.28733950000000003</c:v>
                </c:pt>
                <c:pt idx="734">
                  <c:v>0.29062483</c:v>
                </c:pt>
                <c:pt idx="735">
                  <c:v>0.29164767000000003</c:v>
                </c:pt>
                <c:pt idx="736">
                  <c:v>0.2954445</c:v>
                </c:pt>
                <c:pt idx="737">
                  <c:v>0.29768094</c:v>
                </c:pt>
                <c:pt idx="738">
                  <c:v>0.30173527999999999</c:v>
                </c:pt>
                <c:pt idx="739">
                  <c:v>0.30255114999999999</c:v>
                </c:pt>
                <c:pt idx="740">
                  <c:v>0.30379313000000002</c:v>
                </c:pt>
                <c:pt idx="741">
                  <c:v>0.30599910000000002</c:v>
                </c:pt>
                <c:pt idx="742">
                  <c:v>0.30787036000000001</c:v>
                </c:pt>
                <c:pt idx="743">
                  <c:v>0.30870974000000001</c:v>
                </c:pt>
                <c:pt idx="744">
                  <c:v>0.31041416999999999</c:v>
                </c:pt>
                <c:pt idx="745">
                  <c:v>0.30946097</c:v>
                </c:pt>
                <c:pt idx="746">
                  <c:v>0.31230989999999997</c:v>
                </c:pt>
                <c:pt idx="747">
                  <c:v>0.31333554000000002</c:v>
                </c:pt>
                <c:pt idx="748">
                  <c:v>0.31463669999999999</c:v>
                </c:pt>
                <c:pt idx="749">
                  <c:v>0.31441605</c:v>
                </c:pt>
                <c:pt idx="750">
                  <c:v>0.31829116000000002</c:v>
                </c:pt>
                <c:pt idx="751">
                  <c:v>0.31800285</c:v>
                </c:pt>
                <c:pt idx="752">
                  <c:v>0.31873256</c:v>
                </c:pt>
                <c:pt idx="753">
                  <c:v>0.31870549999999997</c:v>
                </c:pt>
                <c:pt idx="754">
                  <c:v>0.31880839999999999</c:v>
                </c:pt>
                <c:pt idx="755">
                  <c:v>0.32367193999999999</c:v>
                </c:pt>
                <c:pt idx="756">
                  <c:v>0.32800654000000001</c:v>
                </c:pt>
                <c:pt idx="757">
                  <c:v>0.33250954999999999</c:v>
                </c:pt>
                <c:pt idx="758">
                  <c:v>0.33899109999999999</c:v>
                </c:pt>
                <c:pt idx="759">
                  <c:v>0.34384910000000002</c:v>
                </c:pt>
                <c:pt idx="760">
                  <c:v>0.34880197000000002</c:v>
                </c:pt>
                <c:pt idx="761">
                  <c:v>0.34452643999999999</c:v>
                </c:pt>
                <c:pt idx="762">
                  <c:v>0.33744343999999998</c:v>
                </c:pt>
                <c:pt idx="763">
                  <c:v>0.33164218000000001</c:v>
                </c:pt>
                <c:pt idx="764">
                  <c:v>0.32900885000000002</c:v>
                </c:pt>
                <c:pt idx="765">
                  <c:v>0.32323395999999999</c:v>
                </c:pt>
                <c:pt idx="766">
                  <c:v>0.32175902000000001</c:v>
                </c:pt>
                <c:pt idx="767">
                  <c:v>0.32415379999999999</c:v>
                </c:pt>
                <c:pt idx="768">
                  <c:v>0.32245737000000002</c:v>
                </c:pt>
                <c:pt idx="769">
                  <c:v>0.3243355</c:v>
                </c:pt>
                <c:pt idx="770">
                  <c:v>0.32213273999999997</c:v>
                </c:pt>
                <c:pt idx="771">
                  <c:v>0.32313525999999998</c:v>
                </c:pt>
                <c:pt idx="772">
                  <c:v>0.32468863999999997</c:v>
                </c:pt>
                <c:pt idx="773">
                  <c:v>0.32638854</c:v>
                </c:pt>
                <c:pt idx="774">
                  <c:v>0.32724828</c:v>
                </c:pt>
                <c:pt idx="775">
                  <c:v>0.32759022999999998</c:v>
                </c:pt>
                <c:pt idx="776">
                  <c:v>0.33108267000000002</c:v>
                </c:pt>
                <c:pt idx="777">
                  <c:v>0.33177139999999999</c:v>
                </c:pt>
                <c:pt idx="778">
                  <c:v>0.33262667000000001</c:v>
                </c:pt>
                <c:pt idx="779">
                  <c:v>0.33454669999999997</c:v>
                </c:pt>
                <c:pt idx="780">
                  <c:v>0.33449337000000001</c:v>
                </c:pt>
                <c:pt idx="781">
                  <c:v>0.33316879999999999</c:v>
                </c:pt>
                <c:pt idx="782">
                  <c:v>0.33635130000000002</c:v>
                </c:pt>
                <c:pt idx="783">
                  <c:v>0.33410879999999998</c:v>
                </c:pt>
                <c:pt idx="784">
                  <c:v>0.33595005</c:v>
                </c:pt>
                <c:pt idx="785">
                  <c:v>0.33439404</c:v>
                </c:pt>
                <c:pt idx="786">
                  <c:v>0.3365766</c:v>
                </c:pt>
                <c:pt idx="787">
                  <c:v>0.33573397999999999</c:v>
                </c:pt>
                <c:pt idx="788">
                  <c:v>0.33528735999999998</c:v>
                </c:pt>
                <c:pt idx="789">
                  <c:v>0.33624340000000003</c:v>
                </c:pt>
                <c:pt idx="790">
                  <c:v>0.33591530000000003</c:v>
                </c:pt>
                <c:pt idx="791">
                  <c:v>0.33569923000000002</c:v>
                </c:pt>
                <c:pt idx="792">
                  <c:v>0.33888698</c:v>
                </c:pt>
                <c:pt idx="793">
                  <c:v>0.33583881999999998</c:v>
                </c:pt>
                <c:pt idx="794">
                  <c:v>0.3381596</c:v>
                </c:pt>
                <c:pt idx="795">
                  <c:v>0.33732289999999998</c:v>
                </c:pt>
                <c:pt idx="796">
                  <c:v>0.33766531999999999</c:v>
                </c:pt>
                <c:pt idx="797">
                  <c:v>0.3382616</c:v>
                </c:pt>
                <c:pt idx="798">
                  <c:v>0.33849525000000003</c:v>
                </c:pt>
                <c:pt idx="799">
                  <c:v>0.3407327</c:v>
                </c:pt>
                <c:pt idx="800">
                  <c:v>0.33855017999999998</c:v>
                </c:pt>
                <c:pt idx="801">
                  <c:v>0.33968985000000002</c:v>
                </c:pt>
                <c:pt idx="802">
                  <c:v>0.34123075000000003</c:v>
                </c:pt>
                <c:pt idx="803">
                  <c:v>0.34064704000000001</c:v>
                </c:pt>
                <c:pt idx="804">
                  <c:v>0.34101219999999999</c:v>
                </c:pt>
                <c:pt idx="805">
                  <c:v>0.33882412000000001</c:v>
                </c:pt>
                <c:pt idx="806">
                  <c:v>0.34142183999999998</c:v>
                </c:pt>
                <c:pt idx="807">
                  <c:v>0.33909630000000002</c:v>
                </c:pt>
                <c:pt idx="808">
                  <c:v>0.34086381999999998</c:v>
                </c:pt>
                <c:pt idx="809">
                  <c:v>0.34130680000000002</c:v>
                </c:pt>
                <c:pt idx="810">
                  <c:v>0.34064045999999998</c:v>
                </c:pt>
                <c:pt idx="811">
                  <c:v>0.33923419999999999</c:v>
                </c:pt>
                <c:pt idx="812">
                  <c:v>0.33958215000000003</c:v>
                </c:pt>
                <c:pt idx="813">
                  <c:v>0.34161457000000001</c:v>
                </c:pt>
                <c:pt idx="814">
                  <c:v>0.34124525999999999</c:v>
                </c:pt>
                <c:pt idx="815">
                  <c:v>0.34029134999999999</c:v>
                </c:pt>
                <c:pt idx="816">
                  <c:v>0.33839035000000001</c:v>
                </c:pt>
                <c:pt idx="817">
                  <c:v>0.33758837000000003</c:v>
                </c:pt>
                <c:pt idx="818">
                  <c:v>0.33765018000000002</c:v>
                </c:pt>
                <c:pt idx="819">
                  <c:v>0.34214201999999999</c:v>
                </c:pt>
                <c:pt idx="820">
                  <c:v>0.33895034000000002</c:v>
                </c:pt>
                <c:pt idx="821">
                  <c:v>0.33948463000000001</c:v>
                </c:pt>
                <c:pt idx="822">
                  <c:v>0.33904206999999997</c:v>
                </c:pt>
                <c:pt idx="823">
                  <c:v>0.33779367999999999</c:v>
                </c:pt>
                <c:pt idx="824">
                  <c:v>0.33852583000000003</c:v>
                </c:pt>
                <c:pt idx="825">
                  <c:v>0.33723586999999999</c:v>
                </c:pt>
                <c:pt idx="826">
                  <c:v>0.33930822999999999</c:v>
                </c:pt>
                <c:pt idx="827">
                  <c:v>0.33784797999999999</c:v>
                </c:pt>
                <c:pt idx="828">
                  <c:v>0.34024397000000001</c:v>
                </c:pt>
                <c:pt idx="829">
                  <c:v>0.33839005</c:v>
                </c:pt>
                <c:pt idx="830">
                  <c:v>0.34037662000000002</c:v>
                </c:pt>
                <c:pt idx="831">
                  <c:v>0.33997375000000002</c:v>
                </c:pt>
                <c:pt idx="832">
                  <c:v>0.34168175000000001</c:v>
                </c:pt>
                <c:pt idx="833">
                  <c:v>0.34111570000000002</c:v>
                </c:pt>
                <c:pt idx="834">
                  <c:v>0.33905315000000003</c:v>
                </c:pt>
                <c:pt idx="835">
                  <c:v>0.33906429999999999</c:v>
                </c:pt>
                <c:pt idx="836">
                  <c:v>0.33794916000000003</c:v>
                </c:pt>
                <c:pt idx="837">
                  <c:v>0.33666253000000002</c:v>
                </c:pt>
                <c:pt idx="838">
                  <c:v>0.33883565999999998</c:v>
                </c:pt>
                <c:pt idx="839">
                  <c:v>0.33942324000000001</c:v>
                </c:pt>
                <c:pt idx="840">
                  <c:v>0.33982570000000001</c:v>
                </c:pt>
                <c:pt idx="841">
                  <c:v>0.3424123</c:v>
                </c:pt>
                <c:pt idx="842">
                  <c:v>0.34112303999999999</c:v>
                </c:pt>
                <c:pt idx="843">
                  <c:v>0.33788227999999998</c:v>
                </c:pt>
                <c:pt idx="844">
                  <c:v>0.33659582999999998</c:v>
                </c:pt>
                <c:pt idx="845">
                  <c:v>0.33685641999999999</c:v>
                </c:pt>
                <c:pt idx="846">
                  <c:v>0.34168505999999998</c:v>
                </c:pt>
                <c:pt idx="847">
                  <c:v>0.33862647000000001</c:v>
                </c:pt>
                <c:pt idx="848">
                  <c:v>0.33786519999999998</c:v>
                </c:pt>
                <c:pt idx="849">
                  <c:v>0.33986080000000002</c:v>
                </c:pt>
                <c:pt idx="850">
                  <c:v>0.33878380000000002</c:v>
                </c:pt>
                <c:pt idx="851">
                  <c:v>0.34103253</c:v>
                </c:pt>
                <c:pt idx="852">
                  <c:v>0.34038164999999998</c:v>
                </c:pt>
                <c:pt idx="853">
                  <c:v>0.34027708000000001</c:v>
                </c:pt>
                <c:pt idx="854">
                  <c:v>0.34121435999999999</c:v>
                </c:pt>
                <c:pt idx="855">
                  <c:v>0.34027350000000001</c:v>
                </c:pt>
                <c:pt idx="856">
                  <c:v>0.34141356</c:v>
                </c:pt>
                <c:pt idx="857">
                  <c:v>0.33775195000000002</c:v>
                </c:pt>
                <c:pt idx="858">
                  <c:v>0.33759584999999998</c:v>
                </c:pt>
                <c:pt idx="859">
                  <c:v>0.34077600000000002</c:v>
                </c:pt>
                <c:pt idx="860">
                  <c:v>0.34066849999999999</c:v>
                </c:pt>
                <c:pt idx="861">
                  <c:v>0.33736384000000003</c:v>
                </c:pt>
                <c:pt idx="862">
                  <c:v>0.33831563999999997</c:v>
                </c:pt>
                <c:pt idx="863">
                  <c:v>0.34061735999999998</c:v>
                </c:pt>
                <c:pt idx="864">
                  <c:v>0.34259534000000003</c:v>
                </c:pt>
                <c:pt idx="865">
                  <c:v>0.33931529999999999</c:v>
                </c:pt>
                <c:pt idx="866">
                  <c:v>0.34198758000000001</c:v>
                </c:pt>
                <c:pt idx="867">
                  <c:v>0.34152823999999998</c:v>
                </c:pt>
                <c:pt idx="868">
                  <c:v>0.34634027000000001</c:v>
                </c:pt>
                <c:pt idx="869">
                  <c:v>0.33853689999999997</c:v>
                </c:pt>
                <c:pt idx="870">
                  <c:v>0.33507471999999999</c:v>
                </c:pt>
                <c:pt idx="871">
                  <c:v>0.33659234999999998</c:v>
                </c:pt>
                <c:pt idx="872">
                  <c:v>0.33297280000000001</c:v>
                </c:pt>
                <c:pt idx="873">
                  <c:v>0.33377168000000002</c:v>
                </c:pt>
                <c:pt idx="874">
                  <c:v>0.32886284999999998</c:v>
                </c:pt>
                <c:pt idx="875">
                  <c:v>0.32914033999999998</c:v>
                </c:pt>
                <c:pt idx="876">
                  <c:v>0.32990651999999998</c:v>
                </c:pt>
                <c:pt idx="877">
                  <c:v>0.33012377999999998</c:v>
                </c:pt>
                <c:pt idx="878">
                  <c:v>0.32850656</c:v>
                </c:pt>
                <c:pt idx="879">
                  <c:v>0.33157312999999999</c:v>
                </c:pt>
                <c:pt idx="880">
                  <c:v>0.32965127</c:v>
                </c:pt>
                <c:pt idx="881">
                  <c:v>0.33140054000000002</c:v>
                </c:pt>
                <c:pt idx="882">
                  <c:v>0.32910605999999998</c:v>
                </c:pt>
                <c:pt idx="883">
                  <c:v>0.33237552999999997</c:v>
                </c:pt>
                <c:pt idx="884">
                  <c:v>0.33458601999999998</c:v>
                </c:pt>
                <c:pt idx="885">
                  <c:v>0.33392309999999997</c:v>
                </c:pt>
                <c:pt idx="886">
                  <c:v>0.33555513999999997</c:v>
                </c:pt>
                <c:pt idx="887">
                  <c:v>0.33294412000000001</c:v>
                </c:pt>
                <c:pt idx="888">
                  <c:v>0.32697537999999998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Refl_20140916_1209278!$AH$139:$AH$1027</c:f>
              <c:numCache>
                <c:formatCode>General</c:formatCode>
                <c:ptCount val="889"/>
                <c:pt idx="0">
                  <c:v>4.1344039999999999E-2</c:v>
                </c:pt>
                <c:pt idx="1">
                  <c:v>4.5014395999999998E-2</c:v>
                </c:pt>
                <c:pt idx="2">
                  <c:v>4.2963389999999997E-2</c:v>
                </c:pt>
                <c:pt idx="3">
                  <c:v>4.1567373999999997E-2</c:v>
                </c:pt>
                <c:pt idx="4">
                  <c:v>4.337357E-2</c:v>
                </c:pt>
                <c:pt idx="5">
                  <c:v>4.0290575000000002E-2</c:v>
                </c:pt>
                <c:pt idx="6">
                  <c:v>4.1384574E-2</c:v>
                </c:pt>
                <c:pt idx="7">
                  <c:v>4.0704961999999997E-2</c:v>
                </c:pt>
                <c:pt idx="8">
                  <c:v>3.5259539999999999E-2</c:v>
                </c:pt>
                <c:pt idx="9">
                  <c:v>3.4558784000000002E-2</c:v>
                </c:pt>
                <c:pt idx="10">
                  <c:v>3.5058684999999999E-2</c:v>
                </c:pt>
                <c:pt idx="11">
                  <c:v>3.5382262999999997E-2</c:v>
                </c:pt>
                <c:pt idx="12">
                  <c:v>3.1956878000000001E-2</c:v>
                </c:pt>
                <c:pt idx="13">
                  <c:v>3.2854309999999998E-2</c:v>
                </c:pt>
                <c:pt idx="14">
                  <c:v>3.4041636E-2</c:v>
                </c:pt>
                <c:pt idx="15">
                  <c:v>3.1957798000000003E-2</c:v>
                </c:pt>
                <c:pt idx="16">
                  <c:v>3.0046995999999999E-2</c:v>
                </c:pt>
                <c:pt idx="17">
                  <c:v>2.9459417000000002E-2</c:v>
                </c:pt>
                <c:pt idx="18">
                  <c:v>3.0333651E-2</c:v>
                </c:pt>
                <c:pt idx="19">
                  <c:v>2.8778741E-2</c:v>
                </c:pt>
                <c:pt idx="20">
                  <c:v>2.9899261999999999E-2</c:v>
                </c:pt>
                <c:pt idx="21">
                  <c:v>2.7082259000000001E-2</c:v>
                </c:pt>
                <c:pt idx="22">
                  <c:v>2.9241647999999999E-2</c:v>
                </c:pt>
                <c:pt idx="23">
                  <c:v>2.822003E-2</c:v>
                </c:pt>
                <c:pt idx="24">
                  <c:v>2.8083744000000001E-2</c:v>
                </c:pt>
                <c:pt idx="25">
                  <c:v>2.4350212999999999E-2</c:v>
                </c:pt>
                <c:pt idx="26">
                  <c:v>2.7882028E-2</c:v>
                </c:pt>
                <c:pt idx="27">
                  <c:v>2.7179901999999999E-2</c:v>
                </c:pt>
                <c:pt idx="28">
                  <c:v>2.6565950000000001E-2</c:v>
                </c:pt>
                <c:pt idx="29">
                  <c:v>2.5705566999999999E-2</c:v>
                </c:pt>
                <c:pt idx="30">
                  <c:v>2.679409E-2</c:v>
                </c:pt>
                <c:pt idx="31">
                  <c:v>2.7021755000000001E-2</c:v>
                </c:pt>
                <c:pt idx="32">
                  <c:v>2.6202199999999998E-2</c:v>
                </c:pt>
                <c:pt idx="33">
                  <c:v>2.4879409000000002E-2</c:v>
                </c:pt>
                <c:pt idx="34">
                  <c:v>2.5457331999999999E-2</c:v>
                </c:pt>
                <c:pt idx="35">
                  <c:v>2.6427441999999999E-2</c:v>
                </c:pt>
                <c:pt idx="36">
                  <c:v>2.6157646E-2</c:v>
                </c:pt>
                <c:pt idx="37">
                  <c:v>2.5262712E-2</c:v>
                </c:pt>
                <c:pt idx="38">
                  <c:v>2.3128549000000002E-2</c:v>
                </c:pt>
                <c:pt idx="39">
                  <c:v>2.5866568E-2</c:v>
                </c:pt>
                <c:pt idx="40">
                  <c:v>2.5176232999999999E-2</c:v>
                </c:pt>
                <c:pt idx="41">
                  <c:v>2.4056474000000001E-2</c:v>
                </c:pt>
                <c:pt idx="42">
                  <c:v>2.4397548000000002E-2</c:v>
                </c:pt>
                <c:pt idx="43">
                  <c:v>2.6069134000000001E-2</c:v>
                </c:pt>
                <c:pt idx="44">
                  <c:v>2.5959125E-2</c:v>
                </c:pt>
                <c:pt idx="45">
                  <c:v>2.4946261000000001E-2</c:v>
                </c:pt>
                <c:pt idx="46">
                  <c:v>2.5143510000000001E-2</c:v>
                </c:pt>
                <c:pt idx="47">
                  <c:v>2.5186645000000001E-2</c:v>
                </c:pt>
                <c:pt idx="48">
                  <c:v>2.5486552999999999E-2</c:v>
                </c:pt>
                <c:pt idx="49">
                  <c:v>2.4313133000000001E-2</c:v>
                </c:pt>
                <c:pt idx="50">
                  <c:v>2.7110334E-2</c:v>
                </c:pt>
                <c:pt idx="51">
                  <c:v>2.5932949E-2</c:v>
                </c:pt>
                <c:pt idx="52">
                  <c:v>2.5169376E-2</c:v>
                </c:pt>
                <c:pt idx="53">
                  <c:v>2.5898147E-2</c:v>
                </c:pt>
                <c:pt idx="54">
                  <c:v>2.5996310000000002E-2</c:v>
                </c:pt>
                <c:pt idx="55">
                  <c:v>2.4861149999999999E-2</c:v>
                </c:pt>
                <c:pt idx="56">
                  <c:v>2.4680033000000001E-2</c:v>
                </c:pt>
                <c:pt idx="57">
                  <c:v>2.4420539000000002E-2</c:v>
                </c:pt>
                <c:pt idx="58">
                  <c:v>2.6969198E-2</c:v>
                </c:pt>
                <c:pt idx="59">
                  <c:v>2.5361392999999999E-2</c:v>
                </c:pt>
                <c:pt idx="60">
                  <c:v>2.6246853000000001E-2</c:v>
                </c:pt>
                <c:pt idx="61">
                  <c:v>2.5695017000000001E-2</c:v>
                </c:pt>
                <c:pt idx="62">
                  <c:v>2.6432527000000001E-2</c:v>
                </c:pt>
                <c:pt idx="63">
                  <c:v>2.4606058E-2</c:v>
                </c:pt>
                <c:pt idx="64">
                  <c:v>2.5721937E-2</c:v>
                </c:pt>
                <c:pt idx="65">
                  <c:v>2.5493965E-2</c:v>
                </c:pt>
                <c:pt idx="66">
                  <c:v>2.5053157999999999E-2</c:v>
                </c:pt>
                <c:pt idx="67">
                  <c:v>2.6598725E-2</c:v>
                </c:pt>
                <c:pt idx="68">
                  <c:v>2.6578693E-2</c:v>
                </c:pt>
                <c:pt idx="69">
                  <c:v>2.5083230000000001E-2</c:v>
                </c:pt>
                <c:pt idx="70">
                  <c:v>2.4402382E-2</c:v>
                </c:pt>
                <c:pt idx="71">
                  <c:v>2.4548838E-2</c:v>
                </c:pt>
                <c:pt idx="72">
                  <c:v>2.6089316000000001E-2</c:v>
                </c:pt>
                <c:pt idx="73">
                  <c:v>2.5059850000000002E-2</c:v>
                </c:pt>
                <c:pt idx="74">
                  <c:v>2.4974423999999999E-2</c:v>
                </c:pt>
                <c:pt idx="75">
                  <c:v>2.4604108E-2</c:v>
                </c:pt>
                <c:pt idx="76">
                  <c:v>2.4990425E-2</c:v>
                </c:pt>
                <c:pt idx="77">
                  <c:v>2.5509212E-2</c:v>
                </c:pt>
                <c:pt idx="78">
                  <c:v>2.5959403999999998E-2</c:v>
                </c:pt>
                <c:pt idx="79">
                  <c:v>2.6158150000000002E-2</c:v>
                </c:pt>
                <c:pt idx="80">
                  <c:v>2.5604278000000001E-2</c:v>
                </c:pt>
                <c:pt idx="81">
                  <c:v>2.6381027000000001E-2</c:v>
                </c:pt>
                <c:pt idx="82">
                  <c:v>2.4723353E-2</c:v>
                </c:pt>
                <c:pt idx="83">
                  <c:v>2.4004622999999999E-2</c:v>
                </c:pt>
                <c:pt idx="84">
                  <c:v>2.5207749000000002E-2</c:v>
                </c:pt>
                <c:pt idx="85">
                  <c:v>2.4686972000000001E-2</c:v>
                </c:pt>
                <c:pt idx="86">
                  <c:v>2.4556103999999999E-2</c:v>
                </c:pt>
                <c:pt idx="87">
                  <c:v>2.5555985E-2</c:v>
                </c:pt>
                <c:pt idx="88">
                  <c:v>2.5005288000000001E-2</c:v>
                </c:pt>
                <c:pt idx="89">
                  <c:v>2.4287092999999999E-2</c:v>
                </c:pt>
                <c:pt idx="90">
                  <c:v>2.4981997999999998E-2</c:v>
                </c:pt>
                <c:pt idx="91">
                  <c:v>2.5820593999999999E-2</c:v>
                </c:pt>
                <c:pt idx="92">
                  <c:v>2.5089622999999998E-2</c:v>
                </c:pt>
                <c:pt idx="93">
                  <c:v>2.5779199999999999E-2</c:v>
                </c:pt>
                <c:pt idx="94">
                  <c:v>2.4761663999999999E-2</c:v>
                </c:pt>
                <c:pt idx="95">
                  <c:v>2.5353638000000001E-2</c:v>
                </c:pt>
                <c:pt idx="96">
                  <c:v>2.4893558E-2</c:v>
                </c:pt>
                <c:pt idx="97">
                  <c:v>2.5069233E-2</c:v>
                </c:pt>
                <c:pt idx="98">
                  <c:v>2.5109139999999999E-2</c:v>
                </c:pt>
                <c:pt idx="99">
                  <c:v>2.4816217000000002E-2</c:v>
                </c:pt>
                <c:pt idx="100">
                  <c:v>2.5300222000000001E-2</c:v>
                </c:pt>
                <c:pt idx="101">
                  <c:v>2.4768327999999999E-2</c:v>
                </c:pt>
                <c:pt idx="102">
                  <c:v>2.5702452000000001E-2</c:v>
                </c:pt>
                <c:pt idx="103">
                  <c:v>2.4102836999999998E-2</c:v>
                </c:pt>
                <c:pt idx="104">
                  <c:v>2.4588414999999999E-2</c:v>
                </c:pt>
                <c:pt idx="105">
                  <c:v>2.5644146E-2</c:v>
                </c:pt>
                <c:pt idx="106">
                  <c:v>2.5582151000000001E-2</c:v>
                </c:pt>
                <c:pt idx="107">
                  <c:v>2.5175564000000001E-2</c:v>
                </c:pt>
                <c:pt idx="108">
                  <c:v>2.4520287000000002E-2</c:v>
                </c:pt>
                <c:pt idx="109">
                  <c:v>2.4662799999999999E-2</c:v>
                </c:pt>
                <c:pt idx="110">
                  <c:v>2.4956385000000001E-2</c:v>
                </c:pt>
                <c:pt idx="111">
                  <c:v>2.5198543E-2</c:v>
                </c:pt>
                <c:pt idx="112">
                  <c:v>2.5034856000000001E-2</c:v>
                </c:pt>
                <c:pt idx="113">
                  <c:v>2.5087930000000001E-2</c:v>
                </c:pt>
                <c:pt idx="114">
                  <c:v>2.4992087999999999E-2</c:v>
                </c:pt>
                <c:pt idx="115">
                  <c:v>2.4742922000000001E-2</c:v>
                </c:pt>
                <c:pt idx="116">
                  <c:v>2.4402634999999999E-2</c:v>
                </c:pt>
                <c:pt idx="117">
                  <c:v>2.4962008000000001E-2</c:v>
                </c:pt>
                <c:pt idx="118">
                  <c:v>2.50318E-2</c:v>
                </c:pt>
                <c:pt idx="119">
                  <c:v>2.5003882000000002E-2</c:v>
                </c:pt>
                <c:pt idx="120">
                  <c:v>2.4594241999999999E-2</c:v>
                </c:pt>
                <c:pt idx="121">
                  <c:v>2.4841730999999999E-2</c:v>
                </c:pt>
                <c:pt idx="122">
                  <c:v>2.544393E-2</c:v>
                </c:pt>
                <c:pt idx="123">
                  <c:v>2.5096344E-2</c:v>
                </c:pt>
                <c:pt idx="124">
                  <c:v>2.4644308E-2</c:v>
                </c:pt>
                <c:pt idx="125">
                  <c:v>2.4896303000000002E-2</c:v>
                </c:pt>
                <c:pt idx="126">
                  <c:v>2.5426025000000001E-2</c:v>
                </c:pt>
                <c:pt idx="127">
                  <c:v>2.48554E-2</c:v>
                </c:pt>
                <c:pt idx="128">
                  <c:v>2.4498566999999999E-2</c:v>
                </c:pt>
                <c:pt idx="129">
                  <c:v>2.466985E-2</c:v>
                </c:pt>
                <c:pt idx="130">
                  <c:v>2.4807846000000001E-2</c:v>
                </c:pt>
                <c:pt idx="131">
                  <c:v>2.4851910000000001E-2</c:v>
                </c:pt>
                <c:pt idx="132">
                  <c:v>2.5333115999999999E-2</c:v>
                </c:pt>
                <c:pt idx="133">
                  <c:v>2.4911625E-2</c:v>
                </c:pt>
                <c:pt idx="134">
                  <c:v>2.5021808E-2</c:v>
                </c:pt>
                <c:pt idx="135">
                  <c:v>2.4612510000000001E-2</c:v>
                </c:pt>
                <c:pt idx="136">
                  <c:v>2.5006851E-2</c:v>
                </c:pt>
                <c:pt idx="137">
                  <c:v>2.4524509999999999E-2</c:v>
                </c:pt>
                <c:pt idx="138">
                  <c:v>2.5678869999999999E-2</c:v>
                </c:pt>
                <c:pt idx="139">
                  <c:v>2.5252024000000001E-2</c:v>
                </c:pt>
                <c:pt idx="140">
                  <c:v>2.4720163999999999E-2</c:v>
                </c:pt>
                <c:pt idx="141">
                  <c:v>2.4730591E-2</c:v>
                </c:pt>
                <c:pt idx="142">
                  <c:v>2.4718569999999999E-2</c:v>
                </c:pt>
                <c:pt idx="143">
                  <c:v>2.4358483E-2</c:v>
                </c:pt>
                <c:pt idx="144">
                  <c:v>2.5280706999999999E-2</c:v>
                </c:pt>
                <c:pt idx="145">
                  <c:v>2.3997556E-2</c:v>
                </c:pt>
                <c:pt idx="146">
                  <c:v>2.4110738E-2</c:v>
                </c:pt>
                <c:pt idx="147">
                  <c:v>2.4405251999999999E-2</c:v>
                </c:pt>
                <c:pt idx="148">
                  <c:v>2.480224E-2</c:v>
                </c:pt>
                <c:pt idx="149">
                  <c:v>2.4341293E-2</c:v>
                </c:pt>
                <c:pt idx="150">
                  <c:v>2.4083776000000001E-2</c:v>
                </c:pt>
                <c:pt idx="151">
                  <c:v>2.4162360000000001E-2</c:v>
                </c:pt>
                <c:pt idx="152">
                  <c:v>2.3610413E-2</c:v>
                </c:pt>
                <c:pt idx="153">
                  <c:v>2.4881872999999999E-2</c:v>
                </c:pt>
                <c:pt idx="154">
                  <c:v>2.4838428999999999E-2</c:v>
                </c:pt>
                <c:pt idx="155">
                  <c:v>2.4915975E-2</c:v>
                </c:pt>
                <c:pt idx="156">
                  <c:v>2.4541983E-2</c:v>
                </c:pt>
                <c:pt idx="157">
                  <c:v>2.5336201999999999E-2</c:v>
                </c:pt>
                <c:pt idx="158">
                  <c:v>2.5008064E-2</c:v>
                </c:pt>
                <c:pt idx="159">
                  <c:v>2.4599828000000001E-2</c:v>
                </c:pt>
                <c:pt idx="160">
                  <c:v>2.3766880000000001E-2</c:v>
                </c:pt>
                <c:pt idx="161">
                  <c:v>2.4917701E-2</c:v>
                </c:pt>
                <c:pt idx="162">
                  <c:v>2.4361701999999999E-2</c:v>
                </c:pt>
                <c:pt idx="163">
                  <c:v>2.4930099000000001E-2</c:v>
                </c:pt>
                <c:pt idx="164">
                  <c:v>2.4289232000000001E-2</c:v>
                </c:pt>
                <c:pt idx="165">
                  <c:v>2.4525885000000001E-2</c:v>
                </c:pt>
                <c:pt idx="166">
                  <c:v>2.4696777E-2</c:v>
                </c:pt>
                <c:pt idx="167">
                  <c:v>2.4864025000000001E-2</c:v>
                </c:pt>
                <c:pt idx="168">
                  <c:v>2.4533917999999998E-2</c:v>
                </c:pt>
                <c:pt idx="169">
                  <c:v>2.4083753999999999E-2</c:v>
                </c:pt>
                <c:pt idx="170">
                  <c:v>2.4267975000000001E-2</c:v>
                </c:pt>
                <c:pt idx="171">
                  <c:v>2.4492545000000001E-2</c:v>
                </c:pt>
                <c:pt idx="172">
                  <c:v>2.4066009999999999E-2</c:v>
                </c:pt>
                <c:pt idx="173">
                  <c:v>2.4261173E-2</c:v>
                </c:pt>
                <c:pt idx="174">
                  <c:v>2.4095325000000001E-2</c:v>
                </c:pt>
                <c:pt idx="175">
                  <c:v>2.4417511999999999E-2</c:v>
                </c:pt>
                <c:pt idx="176">
                  <c:v>2.4237162E-2</c:v>
                </c:pt>
                <c:pt idx="177">
                  <c:v>2.4501452E-2</c:v>
                </c:pt>
                <c:pt idx="178">
                  <c:v>2.3836073999999999E-2</c:v>
                </c:pt>
                <c:pt idx="179">
                  <c:v>2.4504024999999999E-2</c:v>
                </c:pt>
                <c:pt idx="180">
                  <c:v>2.4507154E-2</c:v>
                </c:pt>
                <c:pt idx="181">
                  <c:v>2.3595578999999998E-2</c:v>
                </c:pt>
                <c:pt idx="182">
                  <c:v>2.4699922999999999E-2</c:v>
                </c:pt>
                <c:pt idx="183">
                  <c:v>2.4250991999999999E-2</c:v>
                </c:pt>
                <c:pt idx="184">
                  <c:v>2.4227993999999999E-2</c:v>
                </c:pt>
                <c:pt idx="185">
                  <c:v>2.4536698999999999E-2</c:v>
                </c:pt>
                <c:pt idx="186">
                  <c:v>2.4716318000000001E-2</c:v>
                </c:pt>
                <c:pt idx="187">
                  <c:v>2.42069E-2</c:v>
                </c:pt>
                <c:pt idx="188">
                  <c:v>2.4612470000000001E-2</c:v>
                </c:pt>
                <c:pt idx="189">
                  <c:v>2.437779E-2</c:v>
                </c:pt>
                <c:pt idx="190">
                  <c:v>2.4535405999999999E-2</c:v>
                </c:pt>
                <c:pt idx="191">
                  <c:v>2.4459127000000001E-2</c:v>
                </c:pt>
                <c:pt idx="192">
                  <c:v>2.4167191000000001E-2</c:v>
                </c:pt>
                <c:pt idx="193">
                  <c:v>2.4444E-2</c:v>
                </c:pt>
                <c:pt idx="194">
                  <c:v>2.4683502999999999E-2</c:v>
                </c:pt>
                <c:pt idx="195">
                  <c:v>2.4132318999999999E-2</c:v>
                </c:pt>
                <c:pt idx="196">
                  <c:v>2.4364813999999999E-2</c:v>
                </c:pt>
                <c:pt idx="197">
                  <c:v>2.4488354E-2</c:v>
                </c:pt>
                <c:pt idx="198">
                  <c:v>2.4565801000000002E-2</c:v>
                </c:pt>
                <c:pt idx="199">
                  <c:v>2.4760587000000001E-2</c:v>
                </c:pt>
                <c:pt idx="200">
                  <c:v>2.4751047000000002E-2</c:v>
                </c:pt>
                <c:pt idx="201">
                  <c:v>2.4846725E-2</c:v>
                </c:pt>
                <c:pt idx="202">
                  <c:v>2.5164177999999999E-2</c:v>
                </c:pt>
                <c:pt idx="203">
                  <c:v>2.4871878E-2</c:v>
                </c:pt>
                <c:pt idx="204">
                  <c:v>2.4419944999999998E-2</c:v>
                </c:pt>
                <c:pt idx="205">
                  <c:v>2.4601046000000001E-2</c:v>
                </c:pt>
                <c:pt idx="206">
                  <c:v>2.4729088E-2</c:v>
                </c:pt>
                <c:pt idx="207">
                  <c:v>2.4787127999999999E-2</c:v>
                </c:pt>
                <c:pt idx="208">
                  <c:v>2.4467768000000001E-2</c:v>
                </c:pt>
                <c:pt idx="209">
                  <c:v>2.5117090000000002E-2</c:v>
                </c:pt>
                <c:pt idx="210">
                  <c:v>2.4769945000000002E-2</c:v>
                </c:pt>
                <c:pt idx="211">
                  <c:v>2.5284348000000002E-2</c:v>
                </c:pt>
                <c:pt idx="212">
                  <c:v>2.4461316E-2</c:v>
                </c:pt>
                <c:pt idx="213">
                  <c:v>2.4801449999999999E-2</c:v>
                </c:pt>
                <c:pt idx="214">
                  <c:v>2.5083945999999999E-2</c:v>
                </c:pt>
                <c:pt idx="215">
                  <c:v>2.5299407999999999E-2</c:v>
                </c:pt>
                <c:pt idx="216">
                  <c:v>2.6067948000000001E-2</c:v>
                </c:pt>
                <c:pt idx="217">
                  <c:v>2.5315652000000001E-2</c:v>
                </c:pt>
                <c:pt idx="218">
                  <c:v>2.5736657999999999E-2</c:v>
                </c:pt>
                <c:pt idx="219">
                  <c:v>2.5906499999999999E-2</c:v>
                </c:pt>
                <c:pt idx="220">
                  <c:v>2.5821800999999998E-2</c:v>
                </c:pt>
                <c:pt idx="221">
                  <c:v>2.5818609999999999E-2</c:v>
                </c:pt>
                <c:pt idx="222">
                  <c:v>2.6115077E-2</c:v>
                </c:pt>
                <c:pt idx="223">
                  <c:v>2.5963467E-2</c:v>
                </c:pt>
                <c:pt idx="224">
                  <c:v>2.6162533000000002E-2</c:v>
                </c:pt>
                <c:pt idx="225">
                  <c:v>2.6109423E-2</c:v>
                </c:pt>
                <c:pt idx="226">
                  <c:v>2.6418977999999999E-2</c:v>
                </c:pt>
                <c:pt idx="227">
                  <c:v>2.6812552999999999E-2</c:v>
                </c:pt>
                <c:pt idx="228">
                  <c:v>2.6608693999999999E-2</c:v>
                </c:pt>
                <c:pt idx="229">
                  <c:v>2.7234393999999999E-2</c:v>
                </c:pt>
                <c:pt idx="230">
                  <c:v>2.7286286E-2</c:v>
                </c:pt>
                <c:pt idx="231">
                  <c:v>2.7533856999999998E-2</c:v>
                </c:pt>
                <c:pt idx="232">
                  <c:v>2.7698687999999999E-2</c:v>
                </c:pt>
                <c:pt idx="233">
                  <c:v>2.8021727E-2</c:v>
                </c:pt>
                <c:pt idx="234">
                  <c:v>2.8322983999999999E-2</c:v>
                </c:pt>
                <c:pt idx="235">
                  <c:v>2.8710216E-2</c:v>
                </c:pt>
                <c:pt idx="236">
                  <c:v>2.8760882000000002E-2</c:v>
                </c:pt>
                <c:pt idx="237">
                  <c:v>2.8277488E-2</c:v>
                </c:pt>
                <c:pt idx="238">
                  <c:v>2.8638615999999999E-2</c:v>
                </c:pt>
                <c:pt idx="239">
                  <c:v>2.9201036E-2</c:v>
                </c:pt>
                <c:pt idx="240">
                  <c:v>2.9574038E-2</c:v>
                </c:pt>
                <c:pt idx="241">
                  <c:v>2.9404929E-2</c:v>
                </c:pt>
                <c:pt idx="242">
                  <c:v>2.9931927000000001E-2</c:v>
                </c:pt>
                <c:pt idx="243">
                  <c:v>3.0260544E-2</c:v>
                </c:pt>
                <c:pt idx="244">
                  <c:v>3.0876364999999999E-2</c:v>
                </c:pt>
                <c:pt idx="245">
                  <c:v>3.0835788999999999E-2</c:v>
                </c:pt>
                <c:pt idx="246">
                  <c:v>3.1110800000000001E-2</c:v>
                </c:pt>
                <c:pt idx="247">
                  <c:v>3.1219159999999999E-2</c:v>
                </c:pt>
                <c:pt idx="248">
                  <c:v>3.2240695999999999E-2</c:v>
                </c:pt>
                <c:pt idx="249">
                  <c:v>3.2025499999999998E-2</c:v>
                </c:pt>
                <c:pt idx="250">
                  <c:v>3.231386E-2</c:v>
                </c:pt>
                <c:pt idx="251">
                  <c:v>3.2861304000000001E-2</c:v>
                </c:pt>
                <c:pt idx="252">
                  <c:v>3.3757860000000001E-2</c:v>
                </c:pt>
                <c:pt idx="253">
                  <c:v>3.4152950000000001E-2</c:v>
                </c:pt>
                <c:pt idx="254">
                  <c:v>3.3921960000000001E-2</c:v>
                </c:pt>
                <c:pt idx="255">
                  <c:v>3.4728248000000003E-2</c:v>
                </c:pt>
                <c:pt idx="256">
                  <c:v>3.5149741999999998E-2</c:v>
                </c:pt>
                <c:pt idx="257">
                  <c:v>3.6422320000000001E-2</c:v>
                </c:pt>
                <c:pt idx="258">
                  <c:v>3.6154892000000001E-2</c:v>
                </c:pt>
                <c:pt idx="259">
                  <c:v>3.6290522999999998E-2</c:v>
                </c:pt>
                <c:pt idx="260">
                  <c:v>3.7065987000000002E-2</c:v>
                </c:pt>
                <c:pt idx="261">
                  <c:v>3.7222449999999997E-2</c:v>
                </c:pt>
                <c:pt idx="262">
                  <c:v>3.8039543000000002E-2</c:v>
                </c:pt>
                <c:pt idx="263">
                  <c:v>3.8403270000000003E-2</c:v>
                </c:pt>
                <c:pt idx="264">
                  <c:v>3.8798253999999997E-2</c:v>
                </c:pt>
                <c:pt idx="265">
                  <c:v>3.9439160000000001E-2</c:v>
                </c:pt>
                <c:pt idx="266">
                  <c:v>3.979278E-2</c:v>
                </c:pt>
                <c:pt idx="267">
                  <c:v>4.0330930000000001E-2</c:v>
                </c:pt>
                <c:pt idx="268">
                  <c:v>4.0604825999999997E-2</c:v>
                </c:pt>
                <c:pt idx="269">
                  <c:v>4.103979E-2</c:v>
                </c:pt>
                <c:pt idx="270">
                  <c:v>4.1358784000000003E-2</c:v>
                </c:pt>
                <c:pt idx="271">
                  <c:v>4.2173865999999997E-2</c:v>
                </c:pt>
                <c:pt idx="272">
                  <c:v>4.2542383000000003E-2</c:v>
                </c:pt>
                <c:pt idx="273">
                  <c:v>4.3319086999999999E-2</c:v>
                </c:pt>
                <c:pt idx="274">
                  <c:v>4.4057813000000001E-2</c:v>
                </c:pt>
                <c:pt idx="275">
                  <c:v>4.4147133999999998E-2</c:v>
                </c:pt>
                <c:pt idx="276">
                  <c:v>4.5024479999999999E-2</c:v>
                </c:pt>
                <c:pt idx="277">
                  <c:v>4.5011959999999997E-2</c:v>
                </c:pt>
                <c:pt idx="278">
                  <c:v>4.5769457E-2</c:v>
                </c:pt>
                <c:pt idx="279">
                  <c:v>4.5418872999999998E-2</c:v>
                </c:pt>
                <c:pt idx="280">
                  <c:v>4.6332244000000002E-2</c:v>
                </c:pt>
                <c:pt idx="281">
                  <c:v>4.6453036000000003E-2</c:v>
                </c:pt>
                <c:pt idx="282">
                  <c:v>4.6543059999999997E-2</c:v>
                </c:pt>
                <c:pt idx="283">
                  <c:v>4.7226579999999997E-2</c:v>
                </c:pt>
                <c:pt idx="284">
                  <c:v>4.7134954E-2</c:v>
                </c:pt>
                <c:pt idx="285">
                  <c:v>4.7735560000000003E-2</c:v>
                </c:pt>
                <c:pt idx="286">
                  <c:v>4.8383754000000001E-2</c:v>
                </c:pt>
                <c:pt idx="287">
                  <c:v>4.838837E-2</c:v>
                </c:pt>
                <c:pt idx="288">
                  <c:v>4.8860880000000002E-2</c:v>
                </c:pt>
                <c:pt idx="289">
                  <c:v>4.8994027000000002E-2</c:v>
                </c:pt>
                <c:pt idx="290">
                  <c:v>4.9002454000000001E-2</c:v>
                </c:pt>
                <c:pt idx="291">
                  <c:v>4.8793820000000002E-2</c:v>
                </c:pt>
                <c:pt idx="292">
                  <c:v>4.9394906000000002E-2</c:v>
                </c:pt>
                <c:pt idx="293">
                  <c:v>5.0046834999999998E-2</c:v>
                </c:pt>
                <c:pt idx="294">
                  <c:v>5.0091226000000003E-2</c:v>
                </c:pt>
                <c:pt idx="295">
                  <c:v>4.9470790000000001E-2</c:v>
                </c:pt>
                <c:pt idx="296">
                  <c:v>4.9897674000000003E-2</c:v>
                </c:pt>
                <c:pt idx="297">
                  <c:v>5.0321600000000001E-2</c:v>
                </c:pt>
                <c:pt idx="298">
                  <c:v>5.0343550000000001E-2</c:v>
                </c:pt>
                <c:pt idx="299">
                  <c:v>5.0826054000000002E-2</c:v>
                </c:pt>
                <c:pt idx="300">
                  <c:v>5.0689347000000003E-2</c:v>
                </c:pt>
                <c:pt idx="301">
                  <c:v>5.0789210000000001E-2</c:v>
                </c:pt>
                <c:pt idx="302">
                  <c:v>5.1557086000000002E-2</c:v>
                </c:pt>
                <c:pt idx="303">
                  <c:v>5.1466643999999999E-2</c:v>
                </c:pt>
                <c:pt idx="304">
                  <c:v>5.1288303E-2</c:v>
                </c:pt>
                <c:pt idx="305">
                  <c:v>5.1846962000000003E-2</c:v>
                </c:pt>
                <c:pt idx="306">
                  <c:v>5.1605775999999999E-2</c:v>
                </c:pt>
                <c:pt idx="307">
                  <c:v>5.1836170000000001E-2</c:v>
                </c:pt>
                <c:pt idx="308">
                  <c:v>5.1669701999999998E-2</c:v>
                </c:pt>
                <c:pt idx="309">
                  <c:v>5.1823216999999998E-2</c:v>
                </c:pt>
                <c:pt idx="310">
                  <c:v>5.228319E-2</c:v>
                </c:pt>
                <c:pt idx="311">
                  <c:v>5.2075688000000002E-2</c:v>
                </c:pt>
                <c:pt idx="312">
                  <c:v>5.2551396E-2</c:v>
                </c:pt>
                <c:pt idx="313">
                  <c:v>5.2179780000000002E-2</c:v>
                </c:pt>
                <c:pt idx="314">
                  <c:v>5.1981878000000002E-2</c:v>
                </c:pt>
                <c:pt idx="315">
                  <c:v>5.2655239999999999E-2</c:v>
                </c:pt>
                <c:pt idx="316">
                  <c:v>5.2556854E-2</c:v>
                </c:pt>
                <c:pt idx="317">
                  <c:v>5.2697092000000001E-2</c:v>
                </c:pt>
                <c:pt idx="318">
                  <c:v>5.3023618000000002E-2</c:v>
                </c:pt>
                <c:pt idx="319">
                  <c:v>5.2771672999999998E-2</c:v>
                </c:pt>
                <c:pt idx="320">
                  <c:v>5.2982337999999997E-2</c:v>
                </c:pt>
                <c:pt idx="321">
                  <c:v>5.2847680000000001E-2</c:v>
                </c:pt>
                <c:pt idx="322">
                  <c:v>5.3014970000000002E-2</c:v>
                </c:pt>
                <c:pt idx="323">
                  <c:v>5.3157459999999997E-2</c:v>
                </c:pt>
                <c:pt idx="324">
                  <c:v>5.3040255000000001E-2</c:v>
                </c:pt>
                <c:pt idx="325">
                  <c:v>5.3298138000000002E-2</c:v>
                </c:pt>
                <c:pt idx="326">
                  <c:v>5.30833E-2</c:v>
                </c:pt>
                <c:pt idx="327">
                  <c:v>5.3263020000000001E-2</c:v>
                </c:pt>
                <c:pt idx="328">
                  <c:v>5.3165312999999999E-2</c:v>
                </c:pt>
                <c:pt idx="329">
                  <c:v>5.3957324000000001E-2</c:v>
                </c:pt>
                <c:pt idx="330">
                  <c:v>5.3647559999999997E-2</c:v>
                </c:pt>
                <c:pt idx="331">
                  <c:v>5.3634156000000002E-2</c:v>
                </c:pt>
                <c:pt idx="332">
                  <c:v>5.289224E-2</c:v>
                </c:pt>
                <c:pt idx="333">
                  <c:v>5.3198090000000003E-2</c:v>
                </c:pt>
                <c:pt idx="334">
                  <c:v>5.2809389999999998E-2</c:v>
                </c:pt>
                <c:pt idx="335">
                  <c:v>5.2831980000000001E-2</c:v>
                </c:pt>
                <c:pt idx="336">
                  <c:v>5.3010814000000003E-2</c:v>
                </c:pt>
                <c:pt idx="337">
                  <c:v>5.2846190000000001E-2</c:v>
                </c:pt>
                <c:pt idx="338">
                  <c:v>5.2891253999999999E-2</c:v>
                </c:pt>
                <c:pt idx="339">
                  <c:v>5.2300025E-2</c:v>
                </c:pt>
                <c:pt idx="340">
                  <c:v>5.1918007000000002E-2</c:v>
                </c:pt>
                <c:pt idx="341">
                  <c:v>5.2032835999999999E-2</c:v>
                </c:pt>
                <c:pt idx="342">
                  <c:v>5.1610110000000001E-2</c:v>
                </c:pt>
                <c:pt idx="343">
                  <c:v>5.1680469999999999E-2</c:v>
                </c:pt>
                <c:pt idx="344">
                  <c:v>5.1590039999999997E-2</c:v>
                </c:pt>
                <c:pt idx="345">
                  <c:v>5.1385734000000002E-2</c:v>
                </c:pt>
                <c:pt idx="346">
                  <c:v>5.0804120000000001E-2</c:v>
                </c:pt>
                <c:pt idx="347">
                  <c:v>5.1294885999999998E-2</c:v>
                </c:pt>
                <c:pt idx="348">
                  <c:v>5.0529233999999999E-2</c:v>
                </c:pt>
                <c:pt idx="349">
                  <c:v>5.0284408000000003E-2</c:v>
                </c:pt>
                <c:pt idx="350">
                  <c:v>5.0239205000000002E-2</c:v>
                </c:pt>
                <c:pt idx="351">
                  <c:v>4.9664930000000003E-2</c:v>
                </c:pt>
                <c:pt idx="352">
                  <c:v>4.9816329999999999E-2</c:v>
                </c:pt>
                <c:pt idx="353">
                  <c:v>4.8895544999999999E-2</c:v>
                </c:pt>
                <c:pt idx="354">
                  <c:v>4.9054540000000001E-2</c:v>
                </c:pt>
                <c:pt idx="355">
                  <c:v>4.9031783000000002E-2</c:v>
                </c:pt>
                <c:pt idx="356">
                  <c:v>4.8622984000000001E-2</c:v>
                </c:pt>
                <c:pt idx="357">
                  <c:v>4.8033020000000003E-2</c:v>
                </c:pt>
                <c:pt idx="358">
                  <c:v>4.7729359999999998E-2</c:v>
                </c:pt>
                <c:pt idx="359">
                  <c:v>4.7692575000000001E-2</c:v>
                </c:pt>
                <c:pt idx="360">
                  <c:v>4.6824600000000001E-2</c:v>
                </c:pt>
                <c:pt idx="361">
                  <c:v>4.6626713E-2</c:v>
                </c:pt>
                <c:pt idx="362">
                  <c:v>4.6197769999999999E-2</c:v>
                </c:pt>
                <c:pt idx="363">
                  <c:v>4.5876566000000001E-2</c:v>
                </c:pt>
                <c:pt idx="364">
                  <c:v>4.5864022999999997E-2</c:v>
                </c:pt>
                <c:pt idx="365">
                  <c:v>4.5655875999999998E-2</c:v>
                </c:pt>
                <c:pt idx="366">
                  <c:v>4.5460540000000001E-2</c:v>
                </c:pt>
                <c:pt idx="367">
                  <c:v>4.5163034999999997E-2</c:v>
                </c:pt>
                <c:pt idx="368">
                  <c:v>4.4031349999999997E-2</c:v>
                </c:pt>
                <c:pt idx="369">
                  <c:v>4.4067264000000002E-2</c:v>
                </c:pt>
                <c:pt idx="370">
                  <c:v>4.3909080000000003E-2</c:v>
                </c:pt>
                <c:pt idx="371">
                  <c:v>4.3280720000000002E-2</c:v>
                </c:pt>
                <c:pt idx="372">
                  <c:v>4.3094970000000003E-2</c:v>
                </c:pt>
                <c:pt idx="373">
                  <c:v>4.2701595000000002E-2</c:v>
                </c:pt>
                <c:pt idx="374">
                  <c:v>4.2299339999999998E-2</c:v>
                </c:pt>
                <c:pt idx="375">
                  <c:v>4.208717E-2</c:v>
                </c:pt>
                <c:pt idx="376">
                  <c:v>4.1917429999999999E-2</c:v>
                </c:pt>
                <c:pt idx="377">
                  <c:v>4.1585539999999997E-2</c:v>
                </c:pt>
                <c:pt idx="378">
                  <c:v>4.1211249999999998E-2</c:v>
                </c:pt>
                <c:pt idx="379">
                  <c:v>4.1410122000000001E-2</c:v>
                </c:pt>
                <c:pt idx="380">
                  <c:v>4.0953129999999997E-2</c:v>
                </c:pt>
                <c:pt idx="381">
                  <c:v>4.0490199999999997E-2</c:v>
                </c:pt>
                <c:pt idx="382">
                  <c:v>4.0620274999999997E-2</c:v>
                </c:pt>
                <c:pt idx="383">
                  <c:v>4.0144645E-2</c:v>
                </c:pt>
                <c:pt idx="384">
                  <c:v>3.9448176000000001E-2</c:v>
                </c:pt>
                <c:pt idx="385">
                  <c:v>4.0278203999999998E-2</c:v>
                </c:pt>
                <c:pt idx="386">
                  <c:v>4.0032074000000001E-2</c:v>
                </c:pt>
                <c:pt idx="387">
                  <c:v>3.9590105E-2</c:v>
                </c:pt>
                <c:pt idx="388">
                  <c:v>3.9300040000000001E-2</c:v>
                </c:pt>
                <c:pt idx="389">
                  <c:v>3.90128E-2</c:v>
                </c:pt>
                <c:pt idx="390">
                  <c:v>3.8942497E-2</c:v>
                </c:pt>
                <c:pt idx="391">
                  <c:v>3.8609936999999997E-2</c:v>
                </c:pt>
                <c:pt idx="392">
                  <c:v>3.8639672E-2</c:v>
                </c:pt>
                <c:pt idx="393">
                  <c:v>3.8238625999999998E-2</c:v>
                </c:pt>
                <c:pt idx="394">
                  <c:v>3.8390726E-2</c:v>
                </c:pt>
                <c:pt idx="395">
                  <c:v>3.8160979999999997E-2</c:v>
                </c:pt>
                <c:pt idx="396">
                  <c:v>3.8170196000000003E-2</c:v>
                </c:pt>
                <c:pt idx="397">
                  <c:v>3.7772185999999999E-2</c:v>
                </c:pt>
                <c:pt idx="398">
                  <c:v>3.7257011999999999E-2</c:v>
                </c:pt>
                <c:pt idx="399">
                  <c:v>3.7733599999999999E-2</c:v>
                </c:pt>
                <c:pt idx="400">
                  <c:v>3.7469945999999997E-2</c:v>
                </c:pt>
                <c:pt idx="401">
                  <c:v>3.7596303999999997E-2</c:v>
                </c:pt>
                <c:pt idx="402">
                  <c:v>3.6779220000000001E-2</c:v>
                </c:pt>
                <c:pt idx="403">
                  <c:v>3.6962237000000002E-2</c:v>
                </c:pt>
                <c:pt idx="404">
                  <c:v>3.7129913000000001E-2</c:v>
                </c:pt>
                <c:pt idx="405">
                  <c:v>3.6853869999999997E-2</c:v>
                </c:pt>
                <c:pt idx="406">
                  <c:v>3.6610440000000001E-2</c:v>
                </c:pt>
                <c:pt idx="407">
                  <c:v>3.6840739999999997E-2</c:v>
                </c:pt>
                <c:pt idx="408">
                  <c:v>3.6888922999999997E-2</c:v>
                </c:pt>
                <c:pt idx="409">
                  <c:v>3.6872340000000003E-2</c:v>
                </c:pt>
                <c:pt idx="410">
                  <c:v>3.6183510000000002E-2</c:v>
                </c:pt>
                <c:pt idx="411">
                  <c:v>3.6422589999999998E-2</c:v>
                </c:pt>
                <c:pt idx="412">
                  <c:v>3.6152407999999997E-2</c:v>
                </c:pt>
                <c:pt idx="413">
                  <c:v>3.6037149999999997E-2</c:v>
                </c:pt>
                <c:pt idx="414">
                  <c:v>3.5983651999999998E-2</c:v>
                </c:pt>
                <c:pt idx="415">
                  <c:v>3.5994735E-2</c:v>
                </c:pt>
                <c:pt idx="416">
                  <c:v>3.6000909999999997E-2</c:v>
                </c:pt>
                <c:pt idx="417">
                  <c:v>3.5935063000000003E-2</c:v>
                </c:pt>
                <c:pt idx="418">
                  <c:v>3.6058712999999999E-2</c:v>
                </c:pt>
                <c:pt idx="419">
                  <c:v>3.6183766999999999E-2</c:v>
                </c:pt>
                <c:pt idx="420">
                  <c:v>3.5484466999999999E-2</c:v>
                </c:pt>
                <c:pt idx="421">
                  <c:v>3.5807367E-2</c:v>
                </c:pt>
                <c:pt idx="422">
                  <c:v>3.4916040000000002E-2</c:v>
                </c:pt>
                <c:pt idx="423">
                  <c:v>3.5957799999999998E-2</c:v>
                </c:pt>
                <c:pt idx="424">
                  <c:v>3.5517905000000002E-2</c:v>
                </c:pt>
                <c:pt idx="425">
                  <c:v>3.5323087000000003E-2</c:v>
                </c:pt>
                <c:pt idx="426">
                  <c:v>3.5306501999999997E-2</c:v>
                </c:pt>
                <c:pt idx="427">
                  <c:v>3.5519839999999997E-2</c:v>
                </c:pt>
                <c:pt idx="428">
                  <c:v>3.5255026000000002E-2</c:v>
                </c:pt>
                <c:pt idx="429">
                  <c:v>3.5292324E-2</c:v>
                </c:pt>
                <c:pt idx="430">
                  <c:v>3.4858562000000003E-2</c:v>
                </c:pt>
                <c:pt idx="431">
                  <c:v>3.4984805000000001E-2</c:v>
                </c:pt>
                <c:pt idx="432">
                  <c:v>3.5388950000000002E-2</c:v>
                </c:pt>
                <c:pt idx="433">
                  <c:v>3.495471E-2</c:v>
                </c:pt>
                <c:pt idx="434">
                  <c:v>3.4848723999999998E-2</c:v>
                </c:pt>
                <c:pt idx="435">
                  <c:v>3.5020836E-2</c:v>
                </c:pt>
                <c:pt idx="436">
                  <c:v>3.4838586999999997E-2</c:v>
                </c:pt>
                <c:pt idx="437">
                  <c:v>3.4739859999999997E-2</c:v>
                </c:pt>
                <c:pt idx="438">
                  <c:v>3.4817565000000002E-2</c:v>
                </c:pt>
                <c:pt idx="439">
                  <c:v>3.3996597000000003E-2</c:v>
                </c:pt>
                <c:pt idx="440">
                  <c:v>3.4393594E-2</c:v>
                </c:pt>
                <c:pt idx="441">
                  <c:v>3.3289630000000001E-2</c:v>
                </c:pt>
                <c:pt idx="442">
                  <c:v>3.4096950000000001E-2</c:v>
                </c:pt>
                <c:pt idx="443">
                  <c:v>3.3818519999999998E-2</c:v>
                </c:pt>
                <c:pt idx="444">
                  <c:v>3.3240869999999999E-2</c:v>
                </c:pt>
                <c:pt idx="445">
                  <c:v>3.3762834999999998E-2</c:v>
                </c:pt>
                <c:pt idx="446">
                  <c:v>3.3666603000000003E-2</c:v>
                </c:pt>
                <c:pt idx="447">
                  <c:v>3.3084660000000002E-2</c:v>
                </c:pt>
                <c:pt idx="448">
                  <c:v>3.3159939999999999E-2</c:v>
                </c:pt>
                <c:pt idx="449">
                  <c:v>3.3056200000000001E-2</c:v>
                </c:pt>
                <c:pt idx="450">
                  <c:v>3.3011935999999999E-2</c:v>
                </c:pt>
                <c:pt idx="451">
                  <c:v>3.2595143E-2</c:v>
                </c:pt>
                <c:pt idx="452">
                  <c:v>3.2162346000000001E-2</c:v>
                </c:pt>
                <c:pt idx="453">
                  <c:v>3.2563652999999998E-2</c:v>
                </c:pt>
                <c:pt idx="454">
                  <c:v>3.2088194E-2</c:v>
                </c:pt>
                <c:pt idx="455">
                  <c:v>3.1950474E-2</c:v>
                </c:pt>
                <c:pt idx="456">
                  <c:v>3.1774509999999999E-2</c:v>
                </c:pt>
                <c:pt idx="457">
                  <c:v>3.143174E-2</c:v>
                </c:pt>
                <c:pt idx="458">
                  <c:v>3.1988990000000002E-2</c:v>
                </c:pt>
                <c:pt idx="459">
                  <c:v>3.2291673E-2</c:v>
                </c:pt>
                <c:pt idx="460">
                  <c:v>3.1485878000000002E-2</c:v>
                </c:pt>
                <c:pt idx="461">
                  <c:v>3.1333010000000001E-2</c:v>
                </c:pt>
                <c:pt idx="462">
                  <c:v>3.1208578000000001E-2</c:v>
                </c:pt>
                <c:pt idx="463">
                  <c:v>3.1027116E-2</c:v>
                </c:pt>
                <c:pt idx="464">
                  <c:v>3.1185306999999999E-2</c:v>
                </c:pt>
                <c:pt idx="465">
                  <c:v>3.0578751000000001E-2</c:v>
                </c:pt>
                <c:pt idx="466">
                  <c:v>3.0763676E-2</c:v>
                </c:pt>
                <c:pt idx="467">
                  <c:v>3.0521843999999999E-2</c:v>
                </c:pt>
                <c:pt idx="468">
                  <c:v>3.0345304E-2</c:v>
                </c:pt>
                <c:pt idx="469">
                  <c:v>3.0230298999999999E-2</c:v>
                </c:pt>
                <c:pt idx="470">
                  <c:v>3.0473031000000001E-2</c:v>
                </c:pt>
                <c:pt idx="471">
                  <c:v>2.990669E-2</c:v>
                </c:pt>
                <c:pt idx="472">
                  <c:v>3.0195520999999999E-2</c:v>
                </c:pt>
                <c:pt idx="473">
                  <c:v>3.0005679E-2</c:v>
                </c:pt>
                <c:pt idx="474">
                  <c:v>2.9901981000000001E-2</c:v>
                </c:pt>
                <c:pt idx="475">
                  <c:v>2.9872622000000001E-2</c:v>
                </c:pt>
                <c:pt idx="476">
                  <c:v>2.9874489000000001E-2</c:v>
                </c:pt>
                <c:pt idx="477">
                  <c:v>2.9926558999999998E-2</c:v>
                </c:pt>
                <c:pt idx="478">
                  <c:v>2.9373570000000002E-2</c:v>
                </c:pt>
                <c:pt idx="479">
                  <c:v>2.9597834E-2</c:v>
                </c:pt>
                <c:pt idx="480">
                  <c:v>2.9595498000000001E-2</c:v>
                </c:pt>
                <c:pt idx="481">
                  <c:v>2.9669228999999998E-2</c:v>
                </c:pt>
                <c:pt idx="482">
                  <c:v>3.0192380000000001E-2</c:v>
                </c:pt>
                <c:pt idx="483">
                  <c:v>2.8895251E-2</c:v>
                </c:pt>
                <c:pt idx="484">
                  <c:v>2.9251307000000001E-2</c:v>
                </c:pt>
                <c:pt idx="485">
                  <c:v>2.9437725000000001E-2</c:v>
                </c:pt>
                <c:pt idx="486">
                  <c:v>2.9723393000000001E-2</c:v>
                </c:pt>
                <c:pt idx="487">
                  <c:v>2.9212344000000001E-2</c:v>
                </c:pt>
                <c:pt idx="488">
                  <c:v>2.9377581999999999E-2</c:v>
                </c:pt>
                <c:pt idx="489">
                  <c:v>2.9640006E-2</c:v>
                </c:pt>
                <c:pt idx="490">
                  <c:v>2.9247213000000001E-2</c:v>
                </c:pt>
                <c:pt idx="491">
                  <c:v>2.908558E-2</c:v>
                </c:pt>
                <c:pt idx="492">
                  <c:v>2.8887329999999999E-2</c:v>
                </c:pt>
                <c:pt idx="493">
                  <c:v>2.9603845E-2</c:v>
                </c:pt>
                <c:pt idx="494">
                  <c:v>2.9331481E-2</c:v>
                </c:pt>
                <c:pt idx="495">
                  <c:v>2.9016268000000001E-2</c:v>
                </c:pt>
                <c:pt idx="496">
                  <c:v>2.8833062999999999E-2</c:v>
                </c:pt>
                <c:pt idx="497">
                  <c:v>2.9033525000000001E-2</c:v>
                </c:pt>
                <c:pt idx="498">
                  <c:v>2.9159112000000001E-2</c:v>
                </c:pt>
                <c:pt idx="499">
                  <c:v>2.9539552E-2</c:v>
                </c:pt>
                <c:pt idx="500">
                  <c:v>2.9445144999999999E-2</c:v>
                </c:pt>
                <c:pt idx="501">
                  <c:v>2.9091813000000001E-2</c:v>
                </c:pt>
                <c:pt idx="502">
                  <c:v>2.8792128E-2</c:v>
                </c:pt>
                <c:pt idx="503">
                  <c:v>2.8779637E-2</c:v>
                </c:pt>
                <c:pt idx="504">
                  <c:v>2.9082129000000002E-2</c:v>
                </c:pt>
                <c:pt idx="505">
                  <c:v>2.8770112E-2</c:v>
                </c:pt>
                <c:pt idx="506">
                  <c:v>2.9123774000000002E-2</c:v>
                </c:pt>
                <c:pt idx="507">
                  <c:v>2.8376423000000001E-2</c:v>
                </c:pt>
                <c:pt idx="508">
                  <c:v>2.8496126E-2</c:v>
                </c:pt>
                <c:pt idx="509">
                  <c:v>2.8309596999999999E-2</c:v>
                </c:pt>
                <c:pt idx="510">
                  <c:v>2.8277601999999999E-2</c:v>
                </c:pt>
                <c:pt idx="511">
                  <c:v>2.8270492000000001E-2</c:v>
                </c:pt>
                <c:pt idx="512">
                  <c:v>2.833637E-2</c:v>
                </c:pt>
                <c:pt idx="513">
                  <c:v>2.7886191000000001E-2</c:v>
                </c:pt>
                <c:pt idx="514">
                  <c:v>2.8134886000000001E-2</c:v>
                </c:pt>
                <c:pt idx="515">
                  <c:v>2.7953599999999999E-2</c:v>
                </c:pt>
                <c:pt idx="516">
                  <c:v>2.7977845000000001E-2</c:v>
                </c:pt>
                <c:pt idx="517">
                  <c:v>2.7774282000000001E-2</c:v>
                </c:pt>
                <c:pt idx="518">
                  <c:v>2.7494976000000001E-2</c:v>
                </c:pt>
                <c:pt idx="519">
                  <c:v>2.7501872E-2</c:v>
                </c:pt>
                <c:pt idx="520">
                  <c:v>2.6905214E-2</c:v>
                </c:pt>
                <c:pt idx="521">
                  <c:v>2.7294168000000001E-2</c:v>
                </c:pt>
                <c:pt idx="522">
                  <c:v>2.6598113E-2</c:v>
                </c:pt>
                <c:pt idx="523">
                  <c:v>2.7032766E-2</c:v>
                </c:pt>
                <c:pt idx="524">
                  <c:v>2.6695909E-2</c:v>
                </c:pt>
                <c:pt idx="525">
                  <c:v>2.6101744E-2</c:v>
                </c:pt>
                <c:pt idx="526">
                  <c:v>2.6417969999999999E-2</c:v>
                </c:pt>
                <c:pt idx="527">
                  <c:v>2.5455947999999999E-2</c:v>
                </c:pt>
                <c:pt idx="528">
                  <c:v>2.6789852999999999E-2</c:v>
                </c:pt>
                <c:pt idx="529">
                  <c:v>2.6015759999999999E-2</c:v>
                </c:pt>
                <c:pt idx="530">
                  <c:v>2.6214688999999999E-2</c:v>
                </c:pt>
                <c:pt idx="531">
                  <c:v>2.6394797000000001E-2</c:v>
                </c:pt>
                <c:pt idx="532">
                  <c:v>2.6306522999999998E-2</c:v>
                </c:pt>
                <c:pt idx="533">
                  <c:v>2.5723550000000001E-2</c:v>
                </c:pt>
                <c:pt idx="534">
                  <c:v>2.5630093999999999E-2</c:v>
                </c:pt>
                <c:pt idx="535">
                  <c:v>2.5487630000000001E-2</c:v>
                </c:pt>
                <c:pt idx="536">
                  <c:v>2.5776487000000001E-2</c:v>
                </c:pt>
                <c:pt idx="537">
                  <c:v>2.6117050999999999E-2</c:v>
                </c:pt>
                <c:pt idx="538">
                  <c:v>2.6037893999999999E-2</c:v>
                </c:pt>
                <c:pt idx="539">
                  <c:v>2.4714177E-2</c:v>
                </c:pt>
                <c:pt idx="540">
                  <c:v>2.4901131E-2</c:v>
                </c:pt>
                <c:pt idx="541">
                  <c:v>2.5214117000000001E-2</c:v>
                </c:pt>
                <c:pt idx="542">
                  <c:v>2.5280193999999999E-2</c:v>
                </c:pt>
                <c:pt idx="543">
                  <c:v>2.5434688E-2</c:v>
                </c:pt>
                <c:pt idx="544">
                  <c:v>2.5338847000000001E-2</c:v>
                </c:pt>
                <c:pt idx="545">
                  <c:v>2.5095610000000001E-2</c:v>
                </c:pt>
                <c:pt idx="546">
                  <c:v>2.5659595E-2</c:v>
                </c:pt>
                <c:pt idx="547">
                  <c:v>2.489247E-2</c:v>
                </c:pt>
                <c:pt idx="548">
                  <c:v>2.5487108000000001E-2</c:v>
                </c:pt>
                <c:pt idx="549">
                  <c:v>2.4925289999999999E-2</c:v>
                </c:pt>
                <c:pt idx="550">
                  <c:v>2.4968494000000001E-2</c:v>
                </c:pt>
                <c:pt idx="551">
                  <c:v>2.4893100000000001E-2</c:v>
                </c:pt>
                <c:pt idx="552">
                  <c:v>2.4720532999999999E-2</c:v>
                </c:pt>
                <c:pt idx="553">
                  <c:v>2.4038954000000001E-2</c:v>
                </c:pt>
                <c:pt idx="554">
                  <c:v>2.4045161999999998E-2</c:v>
                </c:pt>
                <c:pt idx="555">
                  <c:v>2.4047474999999999E-2</c:v>
                </c:pt>
                <c:pt idx="556">
                  <c:v>2.4433562999999998E-2</c:v>
                </c:pt>
                <c:pt idx="557">
                  <c:v>2.3594005000000001E-2</c:v>
                </c:pt>
                <c:pt idx="558">
                  <c:v>2.3553925999999999E-2</c:v>
                </c:pt>
                <c:pt idx="559">
                  <c:v>2.356975E-2</c:v>
                </c:pt>
                <c:pt idx="560">
                  <c:v>2.3455657000000001E-2</c:v>
                </c:pt>
                <c:pt idx="561">
                  <c:v>2.3528693E-2</c:v>
                </c:pt>
                <c:pt idx="562">
                  <c:v>2.3787106999999998E-2</c:v>
                </c:pt>
                <c:pt idx="563">
                  <c:v>2.3364142000000001E-2</c:v>
                </c:pt>
                <c:pt idx="564">
                  <c:v>2.3389370999999999E-2</c:v>
                </c:pt>
                <c:pt idx="565">
                  <c:v>2.3038369999999999E-2</c:v>
                </c:pt>
                <c:pt idx="566">
                  <c:v>2.2750512000000001E-2</c:v>
                </c:pt>
                <c:pt idx="567">
                  <c:v>2.3282176000000002E-2</c:v>
                </c:pt>
                <c:pt idx="568">
                  <c:v>2.3396495999999999E-2</c:v>
                </c:pt>
                <c:pt idx="569">
                  <c:v>2.3030762999999999E-2</c:v>
                </c:pt>
                <c:pt idx="570">
                  <c:v>2.2384444E-2</c:v>
                </c:pt>
                <c:pt idx="571">
                  <c:v>2.2801068000000001E-2</c:v>
                </c:pt>
                <c:pt idx="572">
                  <c:v>2.2892734000000001E-2</c:v>
                </c:pt>
                <c:pt idx="573">
                  <c:v>2.2754394000000001E-2</c:v>
                </c:pt>
                <c:pt idx="574">
                  <c:v>2.3252778000000002E-2</c:v>
                </c:pt>
                <c:pt idx="575">
                  <c:v>2.3110589000000001E-2</c:v>
                </c:pt>
                <c:pt idx="576">
                  <c:v>2.2915854999999999E-2</c:v>
                </c:pt>
                <c:pt idx="577">
                  <c:v>2.2594692E-2</c:v>
                </c:pt>
                <c:pt idx="578">
                  <c:v>2.2448599999999999E-2</c:v>
                </c:pt>
                <c:pt idx="579">
                  <c:v>2.3041079999999999E-2</c:v>
                </c:pt>
                <c:pt idx="580">
                  <c:v>2.2429982000000001E-2</c:v>
                </c:pt>
                <c:pt idx="581">
                  <c:v>2.2503092999999998E-2</c:v>
                </c:pt>
                <c:pt idx="582">
                  <c:v>2.2543084000000001E-2</c:v>
                </c:pt>
                <c:pt idx="583">
                  <c:v>2.3293009E-2</c:v>
                </c:pt>
                <c:pt idx="584">
                  <c:v>2.3254244E-2</c:v>
                </c:pt>
                <c:pt idx="585">
                  <c:v>2.2695495E-2</c:v>
                </c:pt>
                <c:pt idx="586">
                  <c:v>2.2718671999999999E-2</c:v>
                </c:pt>
                <c:pt idx="587">
                  <c:v>2.2650055999999998E-2</c:v>
                </c:pt>
                <c:pt idx="588">
                  <c:v>2.3321863000000002E-2</c:v>
                </c:pt>
                <c:pt idx="589">
                  <c:v>2.3012769999999998E-2</c:v>
                </c:pt>
                <c:pt idx="590">
                  <c:v>2.2381837000000002E-2</c:v>
                </c:pt>
                <c:pt idx="591">
                  <c:v>2.2540126000000001E-2</c:v>
                </c:pt>
                <c:pt idx="592">
                  <c:v>2.2869956E-2</c:v>
                </c:pt>
                <c:pt idx="593">
                  <c:v>2.2578114999999999E-2</c:v>
                </c:pt>
                <c:pt idx="594">
                  <c:v>2.2630777000000001E-2</c:v>
                </c:pt>
                <c:pt idx="595">
                  <c:v>2.2900456999999999E-2</c:v>
                </c:pt>
                <c:pt idx="596">
                  <c:v>2.331221E-2</c:v>
                </c:pt>
                <c:pt idx="597">
                  <c:v>2.290302E-2</c:v>
                </c:pt>
                <c:pt idx="598">
                  <c:v>2.3138092999999998E-2</c:v>
                </c:pt>
                <c:pt idx="599">
                  <c:v>2.3065927999999999E-2</c:v>
                </c:pt>
                <c:pt idx="600">
                  <c:v>2.2802604000000001E-2</c:v>
                </c:pt>
                <c:pt idx="601">
                  <c:v>2.3147879999999999E-2</c:v>
                </c:pt>
                <c:pt idx="602">
                  <c:v>2.4015298000000001E-2</c:v>
                </c:pt>
                <c:pt idx="603">
                  <c:v>2.3364881000000001E-2</c:v>
                </c:pt>
                <c:pt idx="604">
                  <c:v>2.3704929999999999E-2</c:v>
                </c:pt>
                <c:pt idx="605">
                  <c:v>2.3710879000000001E-2</c:v>
                </c:pt>
                <c:pt idx="606">
                  <c:v>2.4775856999999998E-2</c:v>
                </c:pt>
                <c:pt idx="607">
                  <c:v>2.4566398999999999E-2</c:v>
                </c:pt>
                <c:pt idx="608">
                  <c:v>2.4811715000000002E-2</c:v>
                </c:pt>
                <c:pt idx="609">
                  <c:v>2.5506564999999998E-2</c:v>
                </c:pt>
                <c:pt idx="610">
                  <c:v>2.5001631999999999E-2</c:v>
                </c:pt>
                <c:pt idx="611">
                  <c:v>2.6420625E-2</c:v>
                </c:pt>
                <c:pt idx="612">
                  <c:v>2.590307E-2</c:v>
                </c:pt>
                <c:pt idx="613">
                  <c:v>2.6771296E-2</c:v>
                </c:pt>
                <c:pt idx="614">
                  <c:v>2.6856827E-2</c:v>
                </c:pt>
                <c:pt idx="615">
                  <c:v>2.7475711E-2</c:v>
                </c:pt>
                <c:pt idx="616">
                  <c:v>2.7525629999999999E-2</c:v>
                </c:pt>
                <c:pt idx="617">
                  <c:v>2.7973345E-2</c:v>
                </c:pt>
                <c:pt idx="618">
                  <c:v>2.8393062E-2</c:v>
                </c:pt>
                <c:pt idx="619">
                  <c:v>2.8380195E-2</c:v>
                </c:pt>
                <c:pt idx="620">
                  <c:v>2.8592426000000001E-2</c:v>
                </c:pt>
                <c:pt idx="621">
                  <c:v>3.0125414999999999E-2</c:v>
                </c:pt>
                <c:pt idx="622">
                  <c:v>3.0672975000000002E-2</c:v>
                </c:pt>
                <c:pt idx="623">
                  <c:v>3.0950940999999999E-2</c:v>
                </c:pt>
                <c:pt idx="624">
                  <c:v>3.107851E-2</c:v>
                </c:pt>
                <c:pt idx="625">
                  <c:v>3.3197141999999999E-2</c:v>
                </c:pt>
                <c:pt idx="626">
                  <c:v>3.4065206000000001E-2</c:v>
                </c:pt>
                <c:pt idx="627">
                  <c:v>3.4207724000000002E-2</c:v>
                </c:pt>
                <c:pt idx="628">
                  <c:v>3.5320009999999999E-2</c:v>
                </c:pt>
                <c:pt idx="629">
                  <c:v>3.5308797000000003E-2</c:v>
                </c:pt>
                <c:pt idx="630">
                  <c:v>3.5964940000000001E-2</c:v>
                </c:pt>
                <c:pt idx="631">
                  <c:v>3.7788660000000002E-2</c:v>
                </c:pt>
                <c:pt idx="632">
                  <c:v>3.7468559999999998E-2</c:v>
                </c:pt>
                <c:pt idx="633">
                  <c:v>3.9217543000000001E-2</c:v>
                </c:pt>
                <c:pt idx="634">
                  <c:v>4.017416E-2</c:v>
                </c:pt>
                <c:pt idx="635">
                  <c:v>4.2364220000000001E-2</c:v>
                </c:pt>
                <c:pt idx="636">
                  <c:v>4.2738188000000003E-2</c:v>
                </c:pt>
                <c:pt idx="637">
                  <c:v>4.3721132000000003E-2</c:v>
                </c:pt>
                <c:pt idx="638">
                  <c:v>4.5268030000000001E-2</c:v>
                </c:pt>
                <c:pt idx="639">
                  <c:v>4.6614889999999999E-2</c:v>
                </c:pt>
                <c:pt idx="640">
                  <c:v>4.7343213000000002E-2</c:v>
                </c:pt>
                <c:pt idx="641">
                  <c:v>4.9012819999999999E-2</c:v>
                </c:pt>
                <c:pt idx="642">
                  <c:v>5.0240199999999999E-2</c:v>
                </c:pt>
                <c:pt idx="643">
                  <c:v>5.1289804000000001E-2</c:v>
                </c:pt>
                <c:pt idx="644">
                  <c:v>5.2465690000000002E-2</c:v>
                </c:pt>
                <c:pt idx="645">
                  <c:v>5.3457085000000001E-2</c:v>
                </c:pt>
                <c:pt idx="646">
                  <c:v>5.4465007000000003E-2</c:v>
                </c:pt>
                <c:pt idx="647">
                  <c:v>5.4860920000000001E-2</c:v>
                </c:pt>
                <c:pt idx="648">
                  <c:v>5.8164E-2</c:v>
                </c:pt>
                <c:pt idx="649">
                  <c:v>5.9951082000000003E-2</c:v>
                </c:pt>
                <c:pt idx="650">
                  <c:v>6.0735572000000002E-2</c:v>
                </c:pt>
                <c:pt idx="651">
                  <c:v>6.1882020000000003E-2</c:v>
                </c:pt>
                <c:pt idx="652">
                  <c:v>6.3412990000000002E-2</c:v>
                </c:pt>
                <c:pt idx="653">
                  <c:v>6.4101340000000007E-2</c:v>
                </c:pt>
                <c:pt idx="654">
                  <c:v>6.5184005000000003E-2</c:v>
                </c:pt>
                <c:pt idx="655">
                  <c:v>6.7843849999999997E-2</c:v>
                </c:pt>
                <c:pt idx="656">
                  <c:v>6.9988099999999998E-2</c:v>
                </c:pt>
                <c:pt idx="657">
                  <c:v>7.1102280000000004E-2</c:v>
                </c:pt>
                <c:pt idx="658">
                  <c:v>7.2285249999999995E-2</c:v>
                </c:pt>
                <c:pt idx="659">
                  <c:v>7.3237895999999997E-2</c:v>
                </c:pt>
                <c:pt idx="660">
                  <c:v>7.4849369999999998E-2</c:v>
                </c:pt>
                <c:pt idx="661">
                  <c:v>7.7088729999999994E-2</c:v>
                </c:pt>
                <c:pt idx="662">
                  <c:v>7.9281660000000004E-2</c:v>
                </c:pt>
                <c:pt idx="663">
                  <c:v>8.0313739999999995E-2</c:v>
                </c:pt>
                <c:pt idx="664">
                  <c:v>8.1432365000000007E-2</c:v>
                </c:pt>
                <c:pt idx="665">
                  <c:v>8.5002910000000001E-2</c:v>
                </c:pt>
                <c:pt idx="666">
                  <c:v>8.6296650000000003E-2</c:v>
                </c:pt>
                <c:pt idx="667">
                  <c:v>8.7610179999999996E-2</c:v>
                </c:pt>
                <c:pt idx="668">
                  <c:v>8.9746859999999998E-2</c:v>
                </c:pt>
                <c:pt idx="669">
                  <c:v>9.1731093999999999E-2</c:v>
                </c:pt>
                <c:pt idx="670">
                  <c:v>9.3406939999999994E-2</c:v>
                </c:pt>
                <c:pt idx="671">
                  <c:v>9.6727599999999997E-2</c:v>
                </c:pt>
                <c:pt idx="672">
                  <c:v>9.8574120000000001E-2</c:v>
                </c:pt>
                <c:pt idx="673">
                  <c:v>0.10178048000000001</c:v>
                </c:pt>
                <c:pt idx="674">
                  <c:v>0.10432449000000001</c:v>
                </c:pt>
                <c:pt idx="675">
                  <c:v>0.10772037499999999</c:v>
                </c:pt>
                <c:pt idx="676">
                  <c:v>0.11124357</c:v>
                </c:pt>
                <c:pt idx="677">
                  <c:v>0.1129315</c:v>
                </c:pt>
                <c:pt idx="678">
                  <c:v>0.114621796</c:v>
                </c:pt>
                <c:pt idx="679">
                  <c:v>0.1161855</c:v>
                </c:pt>
                <c:pt idx="680">
                  <c:v>0.1190271</c:v>
                </c:pt>
                <c:pt idx="681">
                  <c:v>0.11970499</c:v>
                </c:pt>
                <c:pt idx="682">
                  <c:v>0.12086497</c:v>
                </c:pt>
                <c:pt idx="683">
                  <c:v>0.12244882</c:v>
                </c:pt>
                <c:pt idx="684">
                  <c:v>0.12553180999999999</c:v>
                </c:pt>
                <c:pt idx="685">
                  <c:v>0.12905493000000001</c:v>
                </c:pt>
                <c:pt idx="686">
                  <c:v>0.13063999000000001</c:v>
                </c:pt>
                <c:pt idx="687">
                  <c:v>0.13376648999999999</c:v>
                </c:pt>
                <c:pt idx="688">
                  <c:v>0.13828731999999999</c:v>
                </c:pt>
                <c:pt idx="689">
                  <c:v>0.14019860000000001</c:v>
                </c:pt>
                <c:pt idx="690">
                  <c:v>0.14213619</c:v>
                </c:pt>
                <c:pt idx="691">
                  <c:v>0.14465871</c:v>
                </c:pt>
                <c:pt idx="692">
                  <c:v>0.14502225999999999</c:v>
                </c:pt>
                <c:pt idx="693">
                  <c:v>0.1496441</c:v>
                </c:pt>
                <c:pt idx="694">
                  <c:v>0.15315994999999999</c:v>
                </c:pt>
                <c:pt idx="695">
                  <c:v>0.15511715000000001</c:v>
                </c:pt>
                <c:pt idx="696">
                  <c:v>0.15543324</c:v>
                </c:pt>
                <c:pt idx="697">
                  <c:v>0.15968470000000001</c:v>
                </c:pt>
                <c:pt idx="698">
                  <c:v>0.1626811</c:v>
                </c:pt>
                <c:pt idx="699">
                  <c:v>0.16401562</c:v>
                </c:pt>
                <c:pt idx="700">
                  <c:v>0.16739535</c:v>
                </c:pt>
                <c:pt idx="701">
                  <c:v>0.17058509999999999</c:v>
                </c:pt>
                <c:pt idx="702">
                  <c:v>0.17199244999999999</c:v>
                </c:pt>
                <c:pt idx="703">
                  <c:v>0.17540394000000001</c:v>
                </c:pt>
                <c:pt idx="704">
                  <c:v>0.17704378000000001</c:v>
                </c:pt>
                <c:pt idx="705">
                  <c:v>0.17772669999999999</c:v>
                </c:pt>
                <c:pt idx="706">
                  <c:v>0.17926413999999999</c:v>
                </c:pt>
                <c:pt idx="707">
                  <c:v>0.18372954</c:v>
                </c:pt>
                <c:pt idx="708">
                  <c:v>0.18437655</c:v>
                </c:pt>
                <c:pt idx="709">
                  <c:v>0.18580764999999999</c:v>
                </c:pt>
                <c:pt idx="710">
                  <c:v>0.18889204000000001</c:v>
                </c:pt>
                <c:pt idx="711">
                  <c:v>0.19182100999999999</c:v>
                </c:pt>
                <c:pt idx="712">
                  <c:v>0.19435522999999999</c:v>
                </c:pt>
                <c:pt idx="713">
                  <c:v>0.19619629</c:v>
                </c:pt>
                <c:pt idx="714">
                  <c:v>0.19705308999999999</c:v>
                </c:pt>
                <c:pt idx="715">
                  <c:v>0.19964836999999999</c:v>
                </c:pt>
                <c:pt idx="716">
                  <c:v>0.20119598999999999</c:v>
                </c:pt>
                <c:pt idx="717">
                  <c:v>0.20341247000000001</c:v>
                </c:pt>
                <c:pt idx="718">
                  <c:v>0.20566176999999999</c:v>
                </c:pt>
                <c:pt idx="719">
                  <c:v>0.20784606</c:v>
                </c:pt>
                <c:pt idx="720">
                  <c:v>0.21024555</c:v>
                </c:pt>
                <c:pt idx="721">
                  <c:v>0.21167032</c:v>
                </c:pt>
                <c:pt idx="722">
                  <c:v>0.21305900999999999</c:v>
                </c:pt>
                <c:pt idx="723">
                  <c:v>0.21462537000000001</c:v>
                </c:pt>
                <c:pt idx="724">
                  <c:v>0.21635769999999999</c:v>
                </c:pt>
                <c:pt idx="725">
                  <c:v>0.21828115000000001</c:v>
                </c:pt>
                <c:pt idx="726">
                  <c:v>0.2203822</c:v>
                </c:pt>
                <c:pt idx="727">
                  <c:v>0.21943365000000001</c:v>
                </c:pt>
                <c:pt idx="728">
                  <c:v>0.22190670000000001</c:v>
                </c:pt>
                <c:pt idx="729">
                  <c:v>0.22177885</c:v>
                </c:pt>
                <c:pt idx="730">
                  <c:v>0.22486655</c:v>
                </c:pt>
                <c:pt idx="731">
                  <c:v>0.22520166999999999</c:v>
                </c:pt>
                <c:pt idx="732">
                  <c:v>0.22724321</c:v>
                </c:pt>
                <c:pt idx="733">
                  <c:v>0.22800627000000001</c:v>
                </c:pt>
                <c:pt idx="734">
                  <c:v>0.22925632000000001</c:v>
                </c:pt>
                <c:pt idx="735">
                  <c:v>0.23051514000000001</c:v>
                </c:pt>
                <c:pt idx="736">
                  <c:v>0.23084508000000001</c:v>
                </c:pt>
                <c:pt idx="737">
                  <c:v>0.23379214000000001</c:v>
                </c:pt>
                <c:pt idx="738">
                  <c:v>0.23619704999999999</c:v>
                </c:pt>
                <c:pt idx="739">
                  <c:v>0.23587250000000001</c:v>
                </c:pt>
                <c:pt idx="740">
                  <c:v>0.23537823999999999</c:v>
                </c:pt>
                <c:pt idx="741">
                  <c:v>0.23803557</c:v>
                </c:pt>
                <c:pt idx="742">
                  <c:v>0.23725431999999999</c:v>
                </c:pt>
                <c:pt idx="743">
                  <c:v>0.23834293000000001</c:v>
                </c:pt>
                <c:pt idx="744">
                  <c:v>0.23869509</c:v>
                </c:pt>
                <c:pt idx="745">
                  <c:v>0.23971190000000001</c:v>
                </c:pt>
                <c:pt idx="746">
                  <c:v>0.24033663</c:v>
                </c:pt>
                <c:pt idx="747">
                  <c:v>0.24123549999999999</c:v>
                </c:pt>
                <c:pt idx="748">
                  <c:v>0.24001984000000001</c:v>
                </c:pt>
                <c:pt idx="749">
                  <c:v>0.24202836</c:v>
                </c:pt>
                <c:pt idx="750">
                  <c:v>0.24339716</c:v>
                </c:pt>
                <c:pt idx="751">
                  <c:v>0.24225105</c:v>
                </c:pt>
                <c:pt idx="752">
                  <c:v>0.24325044000000001</c:v>
                </c:pt>
                <c:pt idx="753">
                  <c:v>0.2433544</c:v>
                </c:pt>
                <c:pt idx="754">
                  <c:v>0.2434018</c:v>
                </c:pt>
                <c:pt idx="755">
                  <c:v>0.24596947</c:v>
                </c:pt>
                <c:pt idx="756">
                  <c:v>0.24480373</c:v>
                </c:pt>
                <c:pt idx="757">
                  <c:v>0.2446663</c:v>
                </c:pt>
                <c:pt idx="758">
                  <c:v>0.24654182999999999</c:v>
                </c:pt>
                <c:pt idx="759">
                  <c:v>0.24578574</c:v>
                </c:pt>
                <c:pt idx="760">
                  <c:v>0.25193956000000001</c:v>
                </c:pt>
                <c:pt idx="761">
                  <c:v>0.25167434999999999</c:v>
                </c:pt>
                <c:pt idx="762">
                  <c:v>0.25417047999999998</c:v>
                </c:pt>
                <c:pt idx="763">
                  <c:v>0.25576425000000003</c:v>
                </c:pt>
                <c:pt idx="764">
                  <c:v>0.25549992999999999</c:v>
                </c:pt>
                <c:pt idx="765">
                  <c:v>0.25066987000000002</c:v>
                </c:pt>
                <c:pt idx="766">
                  <c:v>0.24855284</c:v>
                </c:pt>
                <c:pt idx="767">
                  <c:v>0.24885477</c:v>
                </c:pt>
                <c:pt idx="768">
                  <c:v>0.24748595000000001</c:v>
                </c:pt>
                <c:pt idx="769">
                  <c:v>0.24941199</c:v>
                </c:pt>
                <c:pt idx="770">
                  <c:v>0.25013849999999999</c:v>
                </c:pt>
                <c:pt idx="771">
                  <c:v>0.24750232999999999</c:v>
                </c:pt>
                <c:pt idx="772">
                  <c:v>0.24970993</c:v>
                </c:pt>
                <c:pt idx="773">
                  <c:v>0.24977721</c:v>
                </c:pt>
                <c:pt idx="774">
                  <c:v>0.248505</c:v>
                </c:pt>
                <c:pt idx="775">
                  <c:v>0.2486643</c:v>
                </c:pt>
                <c:pt idx="776">
                  <c:v>0.25168331999999999</c:v>
                </c:pt>
                <c:pt idx="777">
                  <c:v>0.24970313999999999</c:v>
                </c:pt>
                <c:pt idx="778">
                  <c:v>0.25097212000000002</c:v>
                </c:pt>
                <c:pt idx="779">
                  <c:v>0.24956737000000001</c:v>
                </c:pt>
                <c:pt idx="780">
                  <c:v>0.24997953000000001</c:v>
                </c:pt>
                <c:pt idx="781">
                  <c:v>0.2502471</c:v>
                </c:pt>
                <c:pt idx="782">
                  <c:v>0.25253545999999999</c:v>
                </c:pt>
                <c:pt idx="783">
                  <c:v>0.25058140000000001</c:v>
                </c:pt>
                <c:pt idx="784">
                  <c:v>0.25010135999999999</c:v>
                </c:pt>
                <c:pt idx="785">
                  <c:v>0.25013449999999998</c:v>
                </c:pt>
                <c:pt idx="786">
                  <c:v>0.25135626999999999</c:v>
                </c:pt>
                <c:pt idx="787">
                  <c:v>0.24926889999999999</c:v>
                </c:pt>
                <c:pt idx="788">
                  <c:v>0.24929272999999999</c:v>
                </c:pt>
                <c:pt idx="789">
                  <c:v>0.25005119999999997</c:v>
                </c:pt>
                <c:pt idx="790">
                  <c:v>0.25040147000000001</c:v>
                </c:pt>
                <c:pt idx="791">
                  <c:v>0.25170281999999999</c:v>
                </c:pt>
                <c:pt idx="792">
                  <c:v>0.25305994999999998</c:v>
                </c:pt>
                <c:pt idx="793">
                  <c:v>0.24961311999999999</c:v>
                </c:pt>
                <c:pt idx="794">
                  <c:v>0.25128003999999998</c:v>
                </c:pt>
                <c:pt idx="795">
                  <c:v>0.25212552999999999</c:v>
                </c:pt>
                <c:pt idx="796">
                  <c:v>0.25071674999999999</c:v>
                </c:pt>
                <c:pt idx="797">
                  <c:v>0.25186923</c:v>
                </c:pt>
                <c:pt idx="798">
                  <c:v>0.25214142</c:v>
                </c:pt>
                <c:pt idx="799">
                  <c:v>0.25283018000000002</c:v>
                </c:pt>
                <c:pt idx="800">
                  <c:v>0.25305870000000003</c:v>
                </c:pt>
                <c:pt idx="801">
                  <c:v>0.25159162000000002</c:v>
                </c:pt>
                <c:pt idx="802">
                  <c:v>0.25330722</c:v>
                </c:pt>
                <c:pt idx="803">
                  <c:v>0.25380814000000002</c:v>
                </c:pt>
                <c:pt idx="804">
                  <c:v>0.25325626000000001</c:v>
                </c:pt>
                <c:pt idx="805">
                  <c:v>0.25287154000000001</c:v>
                </c:pt>
                <c:pt idx="806">
                  <c:v>0.25421473</c:v>
                </c:pt>
                <c:pt idx="807">
                  <c:v>0.25230439999999998</c:v>
                </c:pt>
                <c:pt idx="808">
                  <c:v>0.25252697000000002</c:v>
                </c:pt>
                <c:pt idx="809">
                  <c:v>0.25506311999999998</c:v>
                </c:pt>
                <c:pt idx="810">
                  <c:v>0.25256568000000001</c:v>
                </c:pt>
                <c:pt idx="811">
                  <c:v>0.25259545</c:v>
                </c:pt>
                <c:pt idx="812">
                  <c:v>0.25092229999999999</c:v>
                </c:pt>
                <c:pt idx="813">
                  <c:v>0.25158607999999999</c:v>
                </c:pt>
                <c:pt idx="814">
                  <c:v>0.25326383000000002</c:v>
                </c:pt>
                <c:pt idx="815">
                  <c:v>0.25320974000000002</c:v>
                </c:pt>
                <c:pt idx="816">
                  <c:v>0.25240588000000003</c:v>
                </c:pt>
                <c:pt idx="817">
                  <c:v>0.25089356000000002</c:v>
                </c:pt>
                <c:pt idx="818">
                  <c:v>0.25167724000000002</c:v>
                </c:pt>
                <c:pt idx="819">
                  <c:v>0.25447442999999997</c:v>
                </c:pt>
                <c:pt idx="820">
                  <c:v>0.25129917000000002</c:v>
                </c:pt>
                <c:pt idx="821">
                  <c:v>0.25214360000000002</c:v>
                </c:pt>
                <c:pt idx="822">
                  <c:v>0.25029716000000002</c:v>
                </c:pt>
                <c:pt idx="823">
                  <c:v>0.25357264000000002</c:v>
                </c:pt>
                <c:pt idx="824">
                  <c:v>0.25395674000000001</c:v>
                </c:pt>
                <c:pt idx="825">
                  <c:v>0.25170419999999999</c:v>
                </c:pt>
                <c:pt idx="826">
                  <c:v>0.2534575</c:v>
                </c:pt>
                <c:pt idx="827">
                  <c:v>0.25196360000000001</c:v>
                </c:pt>
                <c:pt idx="828">
                  <c:v>0.25296037999999998</c:v>
                </c:pt>
                <c:pt idx="829">
                  <c:v>0.25325817</c:v>
                </c:pt>
                <c:pt idx="830">
                  <c:v>0.25279146000000002</c:v>
                </c:pt>
                <c:pt idx="831">
                  <c:v>0.25223473000000002</c:v>
                </c:pt>
                <c:pt idx="832">
                  <c:v>0.25326920000000003</c:v>
                </c:pt>
                <c:pt idx="833">
                  <c:v>0.25403455000000003</c:v>
                </c:pt>
                <c:pt idx="834">
                  <c:v>0.25255558</c:v>
                </c:pt>
                <c:pt idx="835">
                  <c:v>0.25190805999999999</c:v>
                </c:pt>
                <c:pt idx="836">
                  <c:v>0.25088917999999999</c:v>
                </c:pt>
                <c:pt idx="837">
                  <c:v>0.25087314999999999</c:v>
                </c:pt>
                <c:pt idx="838">
                  <c:v>0.25074685000000002</c:v>
                </c:pt>
                <c:pt idx="839">
                  <c:v>0.25110313000000001</c:v>
                </c:pt>
                <c:pt idx="840">
                  <c:v>0.25249964000000003</c:v>
                </c:pt>
                <c:pt idx="841">
                  <c:v>0.25326428000000001</c:v>
                </c:pt>
                <c:pt idx="842">
                  <c:v>0.25401249999999997</c:v>
                </c:pt>
                <c:pt idx="843">
                  <c:v>0.25112897000000001</c:v>
                </c:pt>
                <c:pt idx="844">
                  <c:v>0.25107843000000002</c:v>
                </c:pt>
                <c:pt idx="845">
                  <c:v>0.25229249999999998</c:v>
                </c:pt>
                <c:pt idx="846">
                  <c:v>0.2513592</c:v>
                </c:pt>
                <c:pt idx="847">
                  <c:v>0.25260582999999998</c:v>
                </c:pt>
                <c:pt idx="848">
                  <c:v>0.25166482000000001</c:v>
                </c:pt>
                <c:pt idx="849">
                  <c:v>0.25398730000000003</c:v>
                </c:pt>
                <c:pt idx="850">
                  <c:v>0.25394547000000001</c:v>
                </c:pt>
                <c:pt idx="851">
                  <c:v>0.25264843999999997</c:v>
                </c:pt>
                <c:pt idx="852">
                  <c:v>0.25380269999999999</c:v>
                </c:pt>
                <c:pt idx="853">
                  <c:v>0.25189721999999998</c:v>
                </c:pt>
                <c:pt idx="854">
                  <c:v>0.25310925000000001</c:v>
                </c:pt>
                <c:pt idx="855">
                  <c:v>0.25190023</c:v>
                </c:pt>
                <c:pt idx="856">
                  <c:v>0.25476571999999997</c:v>
                </c:pt>
                <c:pt idx="857">
                  <c:v>0.24912427000000001</c:v>
                </c:pt>
                <c:pt idx="858">
                  <c:v>0.25130385</c:v>
                </c:pt>
                <c:pt idx="859">
                  <c:v>0.25291833000000002</c:v>
                </c:pt>
                <c:pt idx="860">
                  <c:v>0.25335692999999998</c:v>
                </c:pt>
                <c:pt idx="861">
                  <c:v>0.24962333</c:v>
                </c:pt>
                <c:pt idx="862">
                  <c:v>0.24914283000000001</c:v>
                </c:pt>
                <c:pt idx="863">
                  <c:v>0.25022325000000001</c:v>
                </c:pt>
                <c:pt idx="864">
                  <c:v>0.25581463999999998</c:v>
                </c:pt>
                <c:pt idx="865">
                  <c:v>0.25176622999999998</c:v>
                </c:pt>
                <c:pt idx="866">
                  <c:v>0.25523122999999998</c:v>
                </c:pt>
                <c:pt idx="867">
                  <c:v>0.25345698</c:v>
                </c:pt>
                <c:pt idx="868">
                  <c:v>0.25635067</c:v>
                </c:pt>
                <c:pt idx="869">
                  <c:v>0.25626838000000002</c:v>
                </c:pt>
                <c:pt idx="870">
                  <c:v>0.25208776999999999</c:v>
                </c:pt>
                <c:pt idx="871">
                  <c:v>0.25004208</c:v>
                </c:pt>
                <c:pt idx="872">
                  <c:v>0.25373203</c:v>
                </c:pt>
                <c:pt idx="873">
                  <c:v>0.25332958</c:v>
                </c:pt>
                <c:pt idx="874">
                  <c:v>0.25175628</c:v>
                </c:pt>
                <c:pt idx="875">
                  <c:v>0.25054870000000001</c:v>
                </c:pt>
                <c:pt idx="876">
                  <c:v>0.24593997000000001</c:v>
                </c:pt>
                <c:pt idx="877">
                  <c:v>0.25136619999999998</c:v>
                </c:pt>
                <c:pt idx="878">
                  <c:v>0.25303668000000001</c:v>
                </c:pt>
                <c:pt idx="879">
                  <c:v>0.25533741999999998</c:v>
                </c:pt>
                <c:pt idx="880">
                  <c:v>0.25114846000000002</c:v>
                </c:pt>
                <c:pt idx="881">
                  <c:v>0.25251496000000001</c:v>
                </c:pt>
                <c:pt idx="882">
                  <c:v>0.25724274000000003</c:v>
                </c:pt>
                <c:pt idx="883">
                  <c:v>0.25789457999999998</c:v>
                </c:pt>
                <c:pt idx="884">
                  <c:v>0.25746544999999998</c:v>
                </c:pt>
                <c:pt idx="885">
                  <c:v>0.2561349</c:v>
                </c:pt>
                <c:pt idx="886">
                  <c:v>0.25822282000000002</c:v>
                </c:pt>
                <c:pt idx="887">
                  <c:v>0.25522348</c:v>
                </c:pt>
                <c:pt idx="888">
                  <c:v>0.25259638000000001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Refl_20140916_1209278!$AI$139:$AI$1027</c:f>
              <c:numCache>
                <c:formatCode>General</c:formatCode>
                <c:ptCount val="889"/>
                <c:pt idx="0">
                  <c:v>4.9751256000000001E-2</c:v>
                </c:pt>
                <c:pt idx="1">
                  <c:v>5.2062772E-2</c:v>
                </c:pt>
                <c:pt idx="2">
                  <c:v>4.9974119999999997E-2</c:v>
                </c:pt>
                <c:pt idx="3">
                  <c:v>4.7264434000000001E-2</c:v>
                </c:pt>
                <c:pt idx="4">
                  <c:v>4.7281629999999998E-2</c:v>
                </c:pt>
                <c:pt idx="5">
                  <c:v>4.6204519999999999E-2</c:v>
                </c:pt>
                <c:pt idx="6">
                  <c:v>4.2833405999999997E-2</c:v>
                </c:pt>
                <c:pt idx="7">
                  <c:v>4.1406634999999997E-2</c:v>
                </c:pt>
                <c:pt idx="8">
                  <c:v>4.1239273E-2</c:v>
                </c:pt>
                <c:pt idx="9">
                  <c:v>3.9816289999999997E-2</c:v>
                </c:pt>
                <c:pt idx="10">
                  <c:v>4.126084E-2</c:v>
                </c:pt>
                <c:pt idx="11">
                  <c:v>3.9611917000000003E-2</c:v>
                </c:pt>
                <c:pt idx="12">
                  <c:v>3.9429027999999998E-2</c:v>
                </c:pt>
                <c:pt idx="13">
                  <c:v>3.7327516999999998E-2</c:v>
                </c:pt>
                <c:pt idx="14">
                  <c:v>3.7284172999999997E-2</c:v>
                </c:pt>
                <c:pt idx="15">
                  <c:v>3.8734786E-2</c:v>
                </c:pt>
                <c:pt idx="16">
                  <c:v>3.6973774000000001E-2</c:v>
                </c:pt>
                <c:pt idx="17">
                  <c:v>3.3753045000000002E-2</c:v>
                </c:pt>
                <c:pt idx="18">
                  <c:v>3.5063732E-2</c:v>
                </c:pt>
                <c:pt idx="19">
                  <c:v>3.4902185000000002E-2</c:v>
                </c:pt>
                <c:pt idx="20">
                  <c:v>3.2656222999999998E-2</c:v>
                </c:pt>
                <c:pt idx="21">
                  <c:v>3.2482973999999998E-2</c:v>
                </c:pt>
                <c:pt idx="22">
                  <c:v>3.0580059999999999E-2</c:v>
                </c:pt>
                <c:pt idx="23">
                  <c:v>3.0404850000000001E-2</c:v>
                </c:pt>
                <c:pt idx="24">
                  <c:v>3.0588859999999999E-2</c:v>
                </c:pt>
                <c:pt idx="25">
                  <c:v>3.0978551E-2</c:v>
                </c:pt>
                <c:pt idx="26">
                  <c:v>3.2286706999999998E-2</c:v>
                </c:pt>
                <c:pt idx="27">
                  <c:v>3.1473136999999998E-2</c:v>
                </c:pt>
                <c:pt idx="28">
                  <c:v>3.0794808999999999E-2</c:v>
                </c:pt>
                <c:pt idx="29">
                  <c:v>2.9883440000000001E-2</c:v>
                </c:pt>
                <c:pt idx="30">
                  <c:v>2.868619E-2</c:v>
                </c:pt>
                <c:pt idx="31">
                  <c:v>2.9965634000000001E-2</c:v>
                </c:pt>
                <c:pt idx="32">
                  <c:v>2.9806243E-2</c:v>
                </c:pt>
                <c:pt idx="33">
                  <c:v>2.9935489999999999E-2</c:v>
                </c:pt>
                <c:pt idx="34">
                  <c:v>2.8952861E-2</c:v>
                </c:pt>
                <c:pt idx="35">
                  <c:v>2.8911389999999999E-2</c:v>
                </c:pt>
                <c:pt idx="36">
                  <c:v>2.9291395000000001E-2</c:v>
                </c:pt>
                <c:pt idx="37">
                  <c:v>2.9090926E-2</c:v>
                </c:pt>
                <c:pt idx="38">
                  <c:v>2.8484038999999999E-2</c:v>
                </c:pt>
                <c:pt idx="39">
                  <c:v>2.8749704000000001E-2</c:v>
                </c:pt>
                <c:pt idx="40">
                  <c:v>2.8040527999999999E-2</c:v>
                </c:pt>
                <c:pt idx="41">
                  <c:v>2.8461928000000001E-2</c:v>
                </c:pt>
                <c:pt idx="42">
                  <c:v>2.6922733000000001E-2</c:v>
                </c:pt>
                <c:pt idx="43">
                  <c:v>3.0003209999999999E-2</c:v>
                </c:pt>
                <c:pt idx="44">
                  <c:v>2.9581759999999999E-2</c:v>
                </c:pt>
                <c:pt idx="45">
                  <c:v>2.9629618E-2</c:v>
                </c:pt>
                <c:pt idx="46">
                  <c:v>2.8433219999999999E-2</c:v>
                </c:pt>
                <c:pt idx="47">
                  <c:v>2.8811750000000001E-2</c:v>
                </c:pt>
                <c:pt idx="48">
                  <c:v>2.9915509999999999E-2</c:v>
                </c:pt>
                <c:pt idx="49">
                  <c:v>3.0199856000000001E-2</c:v>
                </c:pt>
                <c:pt idx="50">
                  <c:v>2.7853260000000001E-2</c:v>
                </c:pt>
                <c:pt idx="51">
                  <c:v>2.8835752999999999E-2</c:v>
                </c:pt>
                <c:pt idx="52">
                  <c:v>3.0175343E-2</c:v>
                </c:pt>
                <c:pt idx="53">
                  <c:v>2.9383718999999999E-2</c:v>
                </c:pt>
                <c:pt idx="54">
                  <c:v>2.8416004000000002E-2</c:v>
                </c:pt>
                <c:pt idx="55">
                  <c:v>2.9002976E-2</c:v>
                </c:pt>
                <c:pt idx="56">
                  <c:v>2.7771354000000002E-2</c:v>
                </c:pt>
                <c:pt idx="57">
                  <c:v>2.8454395E-2</c:v>
                </c:pt>
                <c:pt idx="58">
                  <c:v>3.1294363999999998E-2</c:v>
                </c:pt>
                <c:pt idx="59">
                  <c:v>3.0097361999999999E-2</c:v>
                </c:pt>
                <c:pt idx="60">
                  <c:v>2.9246660000000001E-2</c:v>
                </c:pt>
                <c:pt idx="61">
                  <c:v>3.0059750999999999E-2</c:v>
                </c:pt>
                <c:pt idx="62">
                  <c:v>2.919824E-2</c:v>
                </c:pt>
                <c:pt idx="63">
                  <c:v>2.7853979000000001E-2</c:v>
                </c:pt>
                <c:pt idx="64">
                  <c:v>3.0246800000000001E-2</c:v>
                </c:pt>
                <c:pt idx="65">
                  <c:v>2.9226733000000001E-2</c:v>
                </c:pt>
                <c:pt idx="66">
                  <c:v>2.7951074999999999E-2</c:v>
                </c:pt>
                <c:pt idx="67">
                  <c:v>2.9771975999999999E-2</c:v>
                </c:pt>
                <c:pt idx="68">
                  <c:v>2.9248439000000001E-2</c:v>
                </c:pt>
                <c:pt idx="69">
                  <c:v>2.854489E-2</c:v>
                </c:pt>
                <c:pt idx="70">
                  <c:v>2.8285253999999999E-2</c:v>
                </c:pt>
                <c:pt idx="71">
                  <c:v>2.8794380000000001E-2</c:v>
                </c:pt>
                <c:pt idx="72">
                  <c:v>2.8188799E-2</c:v>
                </c:pt>
                <c:pt idx="73">
                  <c:v>2.8265838000000001E-2</c:v>
                </c:pt>
                <c:pt idx="74">
                  <c:v>2.7781125E-2</c:v>
                </c:pt>
                <c:pt idx="75">
                  <c:v>2.8793224999999999E-2</c:v>
                </c:pt>
                <c:pt idx="76">
                  <c:v>2.9001117E-2</c:v>
                </c:pt>
                <c:pt idx="77">
                  <c:v>2.8071806000000001E-2</c:v>
                </c:pt>
                <c:pt idx="78">
                  <c:v>2.8950172999999999E-2</c:v>
                </c:pt>
                <c:pt idx="79">
                  <c:v>2.8858432999999999E-2</c:v>
                </c:pt>
                <c:pt idx="80">
                  <c:v>3.0057443E-2</c:v>
                </c:pt>
                <c:pt idx="81">
                  <c:v>2.8133426E-2</c:v>
                </c:pt>
                <c:pt idx="82">
                  <c:v>2.894159E-2</c:v>
                </c:pt>
                <c:pt idx="83">
                  <c:v>2.9957806999999999E-2</c:v>
                </c:pt>
                <c:pt idx="84">
                  <c:v>2.8892500000000002E-2</c:v>
                </c:pt>
                <c:pt idx="85">
                  <c:v>2.8581740000000001E-2</c:v>
                </c:pt>
                <c:pt idx="86">
                  <c:v>2.9495388000000001E-2</c:v>
                </c:pt>
                <c:pt idx="87">
                  <c:v>2.9236114000000001E-2</c:v>
                </c:pt>
                <c:pt idx="88">
                  <c:v>2.8171855999999999E-2</c:v>
                </c:pt>
                <c:pt idx="89">
                  <c:v>2.8982552000000002E-2</c:v>
                </c:pt>
                <c:pt idx="90">
                  <c:v>2.8048179999999999E-2</c:v>
                </c:pt>
                <c:pt idx="91">
                  <c:v>2.8175500999999999E-2</c:v>
                </c:pt>
                <c:pt idx="92">
                  <c:v>2.8965317000000001E-2</c:v>
                </c:pt>
                <c:pt idx="93">
                  <c:v>2.9801823000000002E-2</c:v>
                </c:pt>
                <c:pt idx="94">
                  <c:v>2.8960941E-2</c:v>
                </c:pt>
                <c:pt idx="95">
                  <c:v>2.8283928E-2</c:v>
                </c:pt>
                <c:pt idx="96">
                  <c:v>2.8837273E-2</c:v>
                </c:pt>
                <c:pt idx="97">
                  <c:v>2.9023053E-2</c:v>
                </c:pt>
                <c:pt idx="98">
                  <c:v>2.8781946999999999E-2</c:v>
                </c:pt>
                <c:pt idx="99">
                  <c:v>2.9647803E-2</c:v>
                </c:pt>
                <c:pt idx="100">
                  <c:v>2.8622601000000001E-2</c:v>
                </c:pt>
                <c:pt idx="101">
                  <c:v>2.9019811999999999E-2</c:v>
                </c:pt>
                <c:pt idx="102">
                  <c:v>2.9476346E-2</c:v>
                </c:pt>
                <c:pt idx="103">
                  <c:v>2.9756016999999999E-2</c:v>
                </c:pt>
                <c:pt idx="104">
                  <c:v>2.9473738999999999E-2</c:v>
                </c:pt>
                <c:pt idx="105">
                  <c:v>2.9477492000000001E-2</c:v>
                </c:pt>
                <c:pt idx="106">
                  <c:v>2.9711042999999999E-2</c:v>
                </c:pt>
                <c:pt idx="107">
                  <c:v>2.9685824999999999E-2</c:v>
                </c:pt>
                <c:pt idx="108">
                  <c:v>2.8985403E-2</c:v>
                </c:pt>
                <c:pt idx="109">
                  <c:v>2.9412770000000001E-2</c:v>
                </c:pt>
                <c:pt idx="110">
                  <c:v>2.9847873E-2</c:v>
                </c:pt>
                <c:pt idx="111">
                  <c:v>3.0093330000000001E-2</c:v>
                </c:pt>
                <c:pt idx="112">
                  <c:v>2.9194807999999999E-2</c:v>
                </c:pt>
                <c:pt idx="113">
                  <c:v>2.8981980000000001E-2</c:v>
                </c:pt>
                <c:pt idx="114">
                  <c:v>2.9907632999999999E-2</c:v>
                </c:pt>
                <c:pt idx="115">
                  <c:v>2.9988174999999999E-2</c:v>
                </c:pt>
                <c:pt idx="116">
                  <c:v>2.9338414E-2</c:v>
                </c:pt>
                <c:pt idx="117">
                  <c:v>2.9131391999999999E-2</c:v>
                </c:pt>
                <c:pt idx="118">
                  <c:v>2.9408437999999999E-2</c:v>
                </c:pt>
                <c:pt idx="119">
                  <c:v>3.0045042000000001E-2</c:v>
                </c:pt>
                <c:pt idx="120">
                  <c:v>2.9384693E-2</c:v>
                </c:pt>
                <c:pt idx="121">
                  <c:v>2.9404432000000001E-2</c:v>
                </c:pt>
                <c:pt idx="122">
                  <c:v>2.8502263E-2</c:v>
                </c:pt>
                <c:pt idx="123">
                  <c:v>2.8914265000000001E-2</c:v>
                </c:pt>
                <c:pt idx="124">
                  <c:v>2.9626843999999999E-2</c:v>
                </c:pt>
                <c:pt idx="125">
                  <c:v>2.9396519999999999E-2</c:v>
                </c:pt>
                <c:pt idx="126">
                  <c:v>2.9133657E-2</c:v>
                </c:pt>
                <c:pt idx="127">
                  <c:v>2.906827E-2</c:v>
                </c:pt>
                <c:pt idx="128">
                  <c:v>2.9751323E-2</c:v>
                </c:pt>
                <c:pt idx="129">
                  <c:v>2.9747518000000001E-2</c:v>
                </c:pt>
                <c:pt idx="130">
                  <c:v>2.8982488000000001E-2</c:v>
                </c:pt>
                <c:pt idx="131">
                  <c:v>2.9439801000000002E-2</c:v>
                </c:pt>
                <c:pt idx="132">
                  <c:v>2.9564614999999999E-2</c:v>
                </c:pt>
                <c:pt idx="133">
                  <c:v>2.9632531E-2</c:v>
                </c:pt>
                <c:pt idx="134">
                  <c:v>2.9483037E-2</c:v>
                </c:pt>
                <c:pt idx="135">
                  <c:v>2.8970728000000001E-2</c:v>
                </c:pt>
                <c:pt idx="136">
                  <c:v>2.9364238000000001E-2</c:v>
                </c:pt>
                <c:pt idx="137">
                  <c:v>2.9393249999999999E-2</c:v>
                </c:pt>
                <c:pt idx="138">
                  <c:v>2.9772357999999999E-2</c:v>
                </c:pt>
                <c:pt idx="139">
                  <c:v>2.9391423E-2</c:v>
                </c:pt>
                <c:pt idx="140">
                  <c:v>2.9112876999999999E-2</c:v>
                </c:pt>
                <c:pt idx="141">
                  <c:v>2.9499167999999999E-2</c:v>
                </c:pt>
                <c:pt idx="142">
                  <c:v>2.9039671999999999E-2</c:v>
                </c:pt>
                <c:pt idx="143">
                  <c:v>2.8803341E-2</c:v>
                </c:pt>
                <c:pt idx="144">
                  <c:v>2.8944424999999999E-2</c:v>
                </c:pt>
                <c:pt idx="145">
                  <c:v>2.9106799999999999E-2</c:v>
                </c:pt>
                <c:pt idx="146">
                  <c:v>2.8933764000000001E-2</c:v>
                </c:pt>
                <c:pt idx="147">
                  <c:v>2.8800955E-2</c:v>
                </c:pt>
                <c:pt idx="148">
                  <c:v>2.9449030000000001E-2</c:v>
                </c:pt>
                <c:pt idx="149">
                  <c:v>2.8652621E-2</c:v>
                </c:pt>
                <c:pt idx="150">
                  <c:v>2.8633334E-2</c:v>
                </c:pt>
                <c:pt idx="151">
                  <c:v>2.9758995E-2</c:v>
                </c:pt>
                <c:pt idx="152">
                  <c:v>3.0016009E-2</c:v>
                </c:pt>
                <c:pt idx="153">
                  <c:v>2.9131956000000001E-2</c:v>
                </c:pt>
                <c:pt idx="154">
                  <c:v>2.8871648E-2</c:v>
                </c:pt>
                <c:pt idx="155">
                  <c:v>2.9799941999999999E-2</c:v>
                </c:pt>
                <c:pt idx="156">
                  <c:v>2.9612664E-2</c:v>
                </c:pt>
                <c:pt idx="157">
                  <c:v>3.0075966999999999E-2</c:v>
                </c:pt>
                <c:pt idx="158">
                  <c:v>2.9260319E-2</c:v>
                </c:pt>
                <c:pt idx="159">
                  <c:v>2.9507706000000002E-2</c:v>
                </c:pt>
                <c:pt idx="160">
                  <c:v>2.8887260000000001E-2</c:v>
                </c:pt>
                <c:pt idx="161">
                  <c:v>2.9963766999999999E-2</c:v>
                </c:pt>
                <c:pt idx="162">
                  <c:v>2.9028047000000001E-2</c:v>
                </c:pt>
                <c:pt idx="163">
                  <c:v>2.9265679999999999E-2</c:v>
                </c:pt>
                <c:pt idx="164">
                  <c:v>2.9276764E-2</c:v>
                </c:pt>
                <c:pt idx="165">
                  <c:v>2.9840783999999999E-2</c:v>
                </c:pt>
                <c:pt idx="166">
                  <c:v>2.9711611999999998E-2</c:v>
                </c:pt>
                <c:pt idx="167">
                  <c:v>2.9235318E-2</c:v>
                </c:pt>
                <c:pt idx="168">
                  <c:v>2.9488879999999999E-2</c:v>
                </c:pt>
                <c:pt idx="169">
                  <c:v>2.9417286000000001E-2</c:v>
                </c:pt>
                <c:pt idx="170">
                  <c:v>2.8916752E-2</c:v>
                </c:pt>
                <c:pt idx="171">
                  <c:v>2.9073518E-2</c:v>
                </c:pt>
                <c:pt idx="172">
                  <c:v>2.9059260999999999E-2</c:v>
                </c:pt>
                <c:pt idx="173">
                  <c:v>2.9585574E-2</c:v>
                </c:pt>
                <c:pt idx="174">
                  <c:v>2.9772099999999999E-2</c:v>
                </c:pt>
                <c:pt idx="175">
                  <c:v>2.8529263999999999E-2</c:v>
                </c:pt>
                <c:pt idx="176">
                  <c:v>2.974748E-2</c:v>
                </c:pt>
                <c:pt idx="177">
                  <c:v>2.9084036000000001E-2</c:v>
                </c:pt>
                <c:pt idx="178">
                  <c:v>2.9445939000000001E-2</c:v>
                </c:pt>
                <c:pt idx="179">
                  <c:v>2.9568776000000001E-2</c:v>
                </c:pt>
                <c:pt idx="180">
                  <c:v>2.9577427999999999E-2</c:v>
                </c:pt>
                <c:pt idx="181">
                  <c:v>2.86527E-2</c:v>
                </c:pt>
                <c:pt idx="182">
                  <c:v>2.9609276E-2</c:v>
                </c:pt>
                <c:pt idx="183">
                  <c:v>2.8807132999999999E-2</c:v>
                </c:pt>
                <c:pt idx="184">
                  <c:v>2.9131219E-2</c:v>
                </c:pt>
                <c:pt idx="185">
                  <c:v>2.9901714999999999E-2</c:v>
                </c:pt>
                <c:pt idx="186">
                  <c:v>2.955147E-2</c:v>
                </c:pt>
                <c:pt idx="187">
                  <c:v>2.9473073999999998E-2</c:v>
                </c:pt>
                <c:pt idx="188">
                  <c:v>2.969074E-2</c:v>
                </c:pt>
                <c:pt idx="189">
                  <c:v>2.9491185999999999E-2</c:v>
                </c:pt>
                <c:pt idx="190">
                  <c:v>2.9174360999999999E-2</c:v>
                </c:pt>
                <c:pt idx="191">
                  <c:v>2.9717414000000001E-2</c:v>
                </c:pt>
                <c:pt idx="192">
                  <c:v>2.9892366E-2</c:v>
                </c:pt>
                <c:pt idx="193">
                  <c:v>2.9679585000000001E-2</c:v>
                </c:pt>
                <c:pt idx="194">
                  <c:v>2.9268233000000001E-2</c:v>
                </c:pt>
                <c:pt idx="195">
                  <c:v>2.9612163E-2</c:v>
                </c:pt>
                <c:pt idx="196">
                  <c:v>3.0080523000000001E-2</c:v>
                </c:pt>
                <c:pt idx="197">
                  <c:v>2.9884744000000001E-2</c:v>
                </c:pt>
                <c:pt idx="198">
                  <c:v>2.9915152E-2</c:v>
                </c:pt>
                <c:pt idx="199">
                  <c:v>2.9976182000000001E-2</c:v>
                </c:pt>
                <c:pt idx="200">
                  <c:v>3.0042589000000001E-2</c:v>
                </c:pt>
                <c:pt idx="201">
                  <c:v>3.0319740000000001E-2</c:v>
                </c:pt>
                <c:pt idx="202">
                  <c:v>3.0149585999999999E-2</c:v>
                </c:pt>
                <c:pt idx="203">
                  <c:v>2.9455569000000001E-2</c:v>
                </c:pt>
                <c:pt idx="204">
                  <c:v>3.0155476000000001E-2</c:v>
                </c:pt>
                <c:pt idx="205">
                  <c:v>3.0048294E-2</c:v>
                </c:pt>
                <c:pt idx="206">
                  <c:v>3.0182049999999998E-2</c:v>
                </c:pt>
                <c:pt idx="207">
                  <c:v>2.9911699E-2</c:v>
                </c:pt>
                <c:pt idx="208">
                  <c:v>3.0090379E-2</c:v>
                </c:pt>
                <c:pt idx="209">
                  <c:v>3.0315660000000001E-2</c:v>
                </c:pt>
                <c:pt idx="210">
                  <c:v>3.0065851000000001E-2</c:v>
                </c:pt>
                <c:pt idx="211">
                  <c:v>3.1210410000000001E-2</c:v>
                </c:pt>
                <c:pt idx="212">
                  <c:v>3.0382821000000001E-2</c:v>
                </c:pt>
                <c:pt idx="213">
                  <c:v>3.0617922999999998E-2</c:v>
                </c:pt>
                <c:pt idx="214">
                  <c:v>3.0474463E-2</c:v>
                </c:pt>
                <c:pt idx="215">
                  <c:v>3.1099739000000001E-2</c:v>
                </c:pt>
                <c:pt idx="216">
                  <c:v>3.1193754000000001E-2</c:v>
                </c:pt>
                <c:pt idx="217">
                  <c:v>3.0913311999999998E-2</c:v>
                </c:pt>
                <c:pt idx="218">
                  <c:v>3.1010136000000001E-2</c:v>
                </c:pt>
                <c:pt idx="219">
                  <c:v>3.1212632000000001E-2</c:v>
                </c:pt>
                <c:pt idx="220">
                  <c:v>3.1260326999999997E-2</c:v>
                </c:pt>
                <c:pt idx="221">
                  <c:v>3.1527393000000001E-2</c:v>
                </c:pt>
                <c:pt idx="222">
                  <c:v>3.1262245000000001E-2</c:v>
                </c:pt>
                <c:pt idx="223">
                  <c:v>3.2024812E-2</c:v>
                </c:pt>
                <c:pt idx="224">
                  <c:v>3.1925794E-2</c:v>
                </c:pt>
                <c:pt idx="225">
                  <c:v>3.2308022999999998E-2</c:v>
                </c:pt>
                <c:pt idx="226">
                  <c:v>3.2528818000000001E-2</c:v>
                </c:pt>
                <c:pt idx="227">
                  <c:v>3.2397772999999998E-2</c:v>
                </c:pt>
                <c:pt idx="228">
                  <c:v>3.2090563000000003E-2</c:v>
                </c:pt>
                <c:pt idx="229">
                  <c:v>3.2513752999999999E-2</c:v>
                </c:pt>
                <c:pt idx="230">
                  <c:v>3.3017515999999997E-2</c:v>
                </c:pt>
                <c:pt idx="231">
                  <c:v>3.3034580000000001E-2</c:v>
                </c:pt>
                <c:pt idx="232">
                  <c:v>3.2859758000000003E-2</c:v>
                </c:pt>
                <c:pt idx="233">
                  <c:v>3.3560164000000003E-2</c:v>
                </c:pt>
                <c:pt idx="234">
                  <c:v>3.3738921999999998E-2</c:v>
                </c:pt>
                <c:pt idx="235">
                  <c:v>3.4498826000000003E-2</c:v>
                </c:pt>
                <c:pt idx="236">
                  <c:v>3.3885657999999999E-2</c:v>
                </c:pt>
                <c:pt idx="237">
                  <c:v>3.4456479999999998E-2</c:v>
                </c:pt>
                <c:pt idx="238">
                  <c:v>3.4381647000000001E-2</c:v>
                </c:pt>
                <c:pt idx="239">
                  <c:v>3.5008483E-2</c:v>
                </c:pt>
                <c:pt idx="240">
                  <c:v>3.4939047000000001E-2</c:v>
                </c:pt>
                <c:pt idx="241">
                  <c:v>3.4810710000000002E-2</c:v>
                </c:pt>
                <c:pt idx="242">
                  <c:v>3.5629689999999999E-2</c:v>
                </c:pt>
                <c:pt idx="243">
                  <c:v>3.5503109999999997E-2</c:v>
                </c:pt>
                <c:pt idx="244">
                  <c:v>3.5987154E-2</c:v>
                </c:pt>
                <c:pt idx="245">
                  <c:v>3.6760109999999999E-2</c:v>
                </c:pt>
                <c:pt idx="246">
                  <c:v>3.6414097999999999E-2</c:v>
                </c:pt>
                <c:pt idx="247">
                  <c:v>3.7020035E-2</c:v>
                </c:pt>
                <c:pt idx="248">
                  <c:v>3.6992345000000003E-2</c:v>
                </c:pt>
                <c:pt idx="249">
                  <c:v>3.7409435999999997E-2</c:v>
                </c:pt>
                <c:pt idx="250">
                  <c:v>3.8058765000000001E-2</c:v>
                </c:pt>
                <c:pt idx="251">
                  <c:v>3.8229621999999998E-2</c:v>
                </c:pt>
                <c:pt idx="252">
                  <c:v>3.8679350000000001E-2</c:v>
                </c:pt>
                <c:pt idx="253">
                  <c:v>3.8985319999999997E-2</c:v>
                </c:pt>
                <c:pt idx="254">
                  <c:v>3.9446479999999999E-2</c:v>
                </c:pt>
                <c:pt idx="255">
                  <c:v>4.0169664000000001E-2</c:v>
                </c:pt>
                <c:pt idx="256">
                  <c:v>3.989562E-2</c:v>
                </c:pt>
                <c:pt idx="257">
                  <c:v>4.1210517000000002E-2</c:v>
                </c:pt>
                <c:pt idx="258">
                  <c:v>4.1416317000000001E-2</c:v>
                </c:pt>
                <c:pt idx="259">
                  <c:v>4.1161910000000003E-2</c:v>
                </c:pt>
                <c:pt idx="260">
                  <c:v>4.1729447000000003E-2</c:v>
                </c:pt>
                <c:pt idx="261">
                  <c:v>4.248068E-2</c:v>
                </c:pt>
                <c:pt idx="262">
                  <c:v>4.3195259999999999E-2</c:v>
                </c:pt>
                <c:pt idx="263">
                  <c:v>4.3319943999999999E-2</c:v>
                </c:pt>
                <c:pt idx="264">
                  <c:v>4.361843E-2</c:v>
                </c:pt>
                <c:pt idx="265">
                  <c:v>4.4438020000000002E-2</c:v>
                </c:pt>
                <c:pt idx="266">
                  <c:v>4.5183151999999997E-2</c:v>
                </c:pt>
                <c:pt idx="267">
                  <c:v>4.5711197000000002E-2</c:v>
                </c:pt>
                <c:pt idx="268">
                  <c:v>4.5576132999999998E-2</c:v>
                </c:pt>
                <c:pt idx="269">
                  <c:v>4.5781455999999998E-2</c:v>
                </c:pt>
                <c:pt idx="270">
                  <c:v>4.6586969999999998E-2</c:v>
                </c:pt>
                <c:pt idx="271">
                  <c:v>4.6628717E-2</c:v>
                </c:pt>
                <c:pt idx="272">
                  <c:v>4.7613959999999997E-2</c:v>
                </c:pt>
                <c:pt idx="273">
                  <c:v>4.7755603000000001E-2</c:v>
                </c:pt>
                <c:pt idx="274">
                  <c:v>4.8541675999999999E-2</c:v>
                </c:pt>
                <c:pt idx="275">
                  <c:v>4.899158E-2</c:v>
                </c:pt>
                <c:pt idx="276">
                  <c:v>4.9086709999999999E-2</c:v>
                </c:pt>
                <c:pt idx="277">
                  <c:v>4.945571E-2</c:v>
                </c:pt>
                <c:pt idx="278">
                  <c:v>5.0319823999999999E-2</c:v>
                </c:pt>
                <c:pt idx="279">
                  <c:v>5.0571169999999999E-2</c:v>
                </c:pt>
                <c:pt idx="280">
                  <c:v>5.0695850000000001E-2</c:v>
                </c:pt>
                <c:pt idx="281">
                  <c:v>5.0997470000000003E-2</c:v>
                </c:pt>
                <c:pt idx="282">
                  <c:v>5.1524849999999997E-2</c:v>
                </c:pt>
                <c:pt idx="283">
                  <c:v>5.1720183000000003E-2</c:v>
                </c:pt>
                <c:pt idx="284">
                  <c:v>5.2313365000000001E-2</c:v>
                </c:pt>
                <c:pt idx="285">
                  <c:v>5.2140029999999997E-2</c:v>
                </c:pt>
                <c:pt idx="286">
                  <c:v>5.2350084999999998E-2</c:v>
                </c:pt>
                <c:pt idx="287">
                  <c:v>5.283438E-2</c:v>
                </c:pt>
                <c:pt idx="288">
                  <c:v>5.3201694000000001E-2</c:v>
                </c:pt>
                <c:pt idx="289">
                  <c:v>5.3529279999999999E-2</c:v>
                </c:pt>
                <c:pt idx="290">
                  <c:v>5.3549922999999999E-2</c:v>
                </c:pt>
                <c:pt idx="291">
                  <c:v>5.3697335999999998E-2</c:v>
                </c:pt>
                <c:pt idx="292">
                  <c:v>5.3856517999999999E-2</c:v>
                </c:pt>
                <c:pt idx="293">
                  <c:v>5.4319974E-2</c:v>
                </c:pt>
                <c:pt idx="294">
                  <c:v>5.470324E-2</c:v>
                </c:pt>
                <c:pt idx="295">
                  <c:v>5.4259612999999998E-2</c:v>
                </c:pt>
                <c:pt idx="296">
                  <c:v>5.4223889999999997E-2</c:v>
                </c:pt>
                <c:pt idx="297">
                  <c:v>5.5346171999999999E-2</c:v>
                </c:pt>
                <c:pt idx="298">
                  <c:v>5.5395275000000001E-2</c:v>
                </c:pt>
                <c:pt idx="299">
                  <c:v>5.5570867000000003E-2</c:v>
                </c:pt>
                <c:pt idx="300">
                  <c:v>5.5443096999999997E-2</c:v>
                </c:pt>
                <c:pt idx="301">
                  <c:v>5.5585135000000001E-2</c:v>
                </c:pt>
                <c:pt idx="302">
                  <c:v>5.615175E-2</c:v>
                </c:pt>
                <c:pt idx="303">
                  <c:v>5.628681E-2</c:v>
                </c:pt>
                <c:pt idx="304">
                  <c:v>5.6117992999999998E-2</c:v>
                </c:pt>
                <c:pt idx="305">
                  <c:v>5.6240216000000003E-2</c:v>
                </c:pt>
                <c:pt idx="306">
                  <c:v>5.6948785000000002E-2</c:v>
                </c:pt>
                <c:pt idx="307">
                  <c:v>5.6577493E-2</c:v>
                </c:pt>
                <c:pt idx="308">
                  <c:v>5.6130297000000003E-2</c:v>
                </c:pt>
                <c:pt idx="309">
                  <c:v>5.6957513000000001E-2</c:v>
                </c:pt>
                <c:pt idx="310">
                  <c:v>5.7174099999999999E-2</c:v>
                </c:pt>
                <c:pt idx="311">
                  <c:v>5.7385176000000003E-2</c:v>
                </c:pt>
                <c:pt idx="312">
                  <c:v>5.7552199999999998E-2</c:v>
                </c:pt>
                <c:pt idx="313">
                  <c:v>5.7189879999999998E-2</c:v>
                </c:pt>
                <c:pt idx="314">
                  <c:v>5.7065807000000003E-2</c:v>
                </c:pt>
                <c:pt idx="315">
                  <c:v>5.7272464000000002E-2</c:v>
                </c:pt>
                <c:pt idx="316">
                  <c:v>5.7799286999999998E-2</c:v>
                </c:pt>
                <c:pt idx="317">
                  <c:v>5.7496004000000003E-2</c:v>
                </c:pt>
                <c:pt idx="318">
                  <c:v>5.8049417999999998E-2</c:v>
                </c:pt>
                <c:pt idx="319">
                  <c:v>5.8178924E-2</c:v>
                </c:pt>
                <c:pt idx="320">
                  <c:v>5.7937959999999997E-2</c:v>
                </c:pt>
                <c:pt idx="321">
                  <c:v>5.8064303999999997E-2</c:v>
                </c:pt>
                <c:pt idx="322">
                  <c:v>5.8469456000000003E-2</c:v>
                </c:pt>
                <c:pt idx="323">
                  <c:v>5.8629220000000003E-2</c:v>
                </c:pt>
                <c:pt idx="324">
                  <c:v>5.8705083999999998E-2</c:v>
                </c:pt>
                <c:pt idx="325">
                  <c:v>5.8307304999999997E-2</c:v>
                </c:pt>
                <c:pt idx="326">
                  <c:v>5.8442662999999999E-2</c:v>
                </c:pt>
                <c:pt idx="327">
                  <c:v>5.8472234999999997E-2</c:v>
                </c:pt>
                <c:pt idx="328">
                  <c:v>5.8486062999999998E-2</c:v>
                </c:pt>
                <c:pt idx="329">
                  <c:v>5.9400982999999997E-2</c:v>
                </c:pt>
                <c:pt idx="330">
                  <c:v>5.9321976999999998E-2</c:v>
                </c:pt>
                <c:pt idx="331">
                  <c:v>5.9080172E-2</c:v>
                </c:pt>
                <c:pt idx="332">
                  <c:v>5.9046946000000003E-2</c:v>
                </c:pt>
                <c:pt idx="333">
                  <c:v>5.895773E-2</c:v>
                </c:pt>
                <c:pt idx="334">
                  <c:v>5.8691792E-2</c:v>
                </c:pt>
                <c:pt idx="335">
                  <c:v>5.8570664000000001E-2</c:v>
                </c:pt>
                <c:pt idx="336">
                  <c:v>5.8705196000000001E-2</c:v>
                </c:pt>
                <c:pt idx="337">
                  <c:v>5.8358939999999998E-2</c:v>
                </c:pt>
                <c:pt idx="338">
                  <c:v>5.8677167000000002E-2</c:v>
                </c:pt>
                <c:pt idx="339">
                  <c:v>5.8555339999999997E-2</c:v>
                </c:pt>
                <c:pt idx="340">
                  <c:v>5.8727953999999999E-2</c:v>
                </c:pt>
                <c:pt idx="341">
                  <c:v>5.8239814000000001E-2</c:v>
                </c:pt>
                <c:pt idx="342">
                  <c:v>5.8443299999999997E-2</c:v>
                </c:pt>
                <c:pt idx="343">
                  <c:v>5.8417103999999997E-2</c:v>
                </c:pt>
                <c:pt idx="344">
                  <c:v>5.8428805E-2</c:v>
                </c:pt>
                <c:pt idx="345">
                  <c:v>5.7767680000000002E-2</c:v>
                </c:pt>
                <c:pt idx="346">
                  <c:v>5.7796974000000001E-2</c:v>
                </c:pt>
                <c:pt idx="347">
                  <c:v>5.7754266999999998E-2</c:v>
                </c:pt>
                <c:pt idx="348">
                  <c:v>5.7460329999999997E-2</c:v>
                </c:pt>
                <c:pt idx="349">
                  <c:v>5.7093386000000003E-2</c:v>
                </c:pt>
                <c:pt idx="350">
                  <c:v>5.7080622999999997E-2</c:v>
                </c:pt>
                <c:pt idx="351">
                  <c:v>5.6902821999999999E-2</c:v>
                </c:pt>
                <c:pt idx="352">
                  <c:v>5.6723985999999997E-2</c:v>
                </c:pt>
                <c:pt idx="353">
                  <c:v>5.5748119999999998E-2</c:v>
                </c:pt>
                <c:pt idx="354">
                  <c:v>5.6318699999999999E-2</c:v>
                </c:pt>
                <c:pt idx="355">
                  <c:v>5.5524829999999997E-2</c:v>
                </c:pt>
                <c:pt idx="356">
                  <c:v>5.5635903E-2</c:v>
                </c:pt>
                <c:pt idx="357">
                  <c:v>5.5714793999999998E-2</c:v>
                </c:pt>
                <c:pt idx="358">
                  <c:v>5.5474232999999998E-2</c:v>
                </c:pt>
                <c:pt idx="359">
                  <c:v>5.4850664E-2</c:v>
                </c:pt>
                <c:pt idx="360">
                  <c:v>5.4232153999999998E-2</c:v>
                </c:pt>
                <c:pt idx="361">
                  <c:v>5.4748419999999999E-2</c:v>
                </c:pt>
                <c:pt idx="362">
                  <c:v>5.4732120000000002E-2</c:v>
                </c:pt>
                <c:pt idx="363">
                  <c:v>5.4024886000000001E-2</c:v>
                </c:pt>
                <c:pt idx="364">
                  <c:v>5.3486798000000002E-2</c:v>
                </c:pt>
                <c:pt idx="365">
                  <c:v>5.3284664000000002E-2</c:v>
                </c:pt>
                <c:pt idx="366">
                  <c:v>5.3091514999999999E-2</c:v>
                </c:pt>
                <c:pt idx="367">
                  <c:v>5.3204386999999999E-2</c:v>
                </c:pt>
                <c:pt idx="368">
                  <c:v>5.2658148000000002E-2</c:v>
                </c:pt>
                <c:pt idx="369">
                  <c:v>5.2230917000000002E-2</c:v>
                </c:pt>
                <c:pt idx="370">
                  <c:v>5.2519443999999998E-2</c:v>
                </c:pt>
                <c:pt idx="371">
                  <c:v>5.1771223999999998E-2</c:v>
                </c:pt>
                <c:pt idx="372">
                  <c:v>5.1578595999999997E-2</c:v>
                </c:pt>
                <c:pt idx="373">
                  <c:v>5.0841740000000003E-2</c:v>
                </c:pt>
                <c:pt idx="374">
                  <c:v>5.1158447000000003E-2</c:v>
                </c:pt>
                <c:pt idx="375">
                  <c:v>5.070815E-2</c:v>
                </c:pt>
                <c:pt idx="376">
                  <c:v>5.0450552000000003E-2</c:v>
                </c:pt>
                <c:pt idx="377">
                  <c:v>5.0575003E-2</c:v>
                </c:pt>
                <c:pt idx="378">
                  <c:v>5.0591410000000003E-2</c:v>
                </c:pt>
                <c:pt idx="379">
                  <c:v>5.0491425999999999E-2</c:v>
                </c:pt>
                <c:pt idx="380">
                  <c:v>5.0134949999999998E-2</c:v>
                </c:pt>
                <c:pt idx="381">
                  <c:v>4.9904693E-2</c:v>
                </c:pt>
                <c:pt idx="382">
                  <c:v>4.9218286E-2</c:v>
                </c:pt>
                <c:pt idx="383">
                  <c:v>4.9582809999999998E-2</c:v>
                </c:pt>
                <c:pt idx="384">
                  <c:v>4.9485229999999998E-2</c:v>
                </c:pt>
                <c:pt idx="385">
                  <c:v>4.9394898E-2</c:v>
                </c:pt>
                <c:pt idx="386">
                  <c:v>4.9125679999999998E-2</c:v>
                </c:pt>
                <c:pt idx="387">
                  <c:v>4.9594197E-2</c:v>
                </c:pt>
                <c:pt idx="388">
                  <c:v>4.8880316E-2</c:v>
                </c:pt>
                <c:pt idx="389">
                  <c:v>4.8540473000000001E-2</c:v>
                </c:pt>
                <c:pt idx="390">
                  <c:v>4.8363650000000001E-2</c:v>
                </c:pt>
                <c:pt idx="391">
                  <c:v>4.8218829999999997E-2</c:v>
                </c:pt>
                <c:pt idx="392">
                  <c:v>4.8326901999999998E-2</c:v>
                </c:pt>
                <c:pt idx="393">
                  <c:v>4.8275110000000003E-2</c:v>
                </c:pt>
                <c:pt idx="394">
                  <c:v>4.7960490000000001E-2</c:v>
                </c:pt>
                <c:pt idx="395">
                  <c:v>4.7725695999999998E-2</c:v>
                </c:pt>
                <c:pt idx="396">
                  <c:v>4.7895970000000003E-2</c:v>
                </c:pt>
                <c:pt idx="397">
                  <c:v>4.7960113999999998E-2</c:v>
                </c:pt>
                <c:pt idx="398">
                  <c:v>4.7514809999999998E-2</c:v>
                </c:pt>
                <c:pt idx="399">
                  <c:v>4.7478060000000002E-2</c:v>
                </c:pt>
                <c:pt idx="400">
                  <c:v>4.75275E-2</c:v>
                </c:pt>
                <c:pt idx="401">
                  <c:v>4.7305390000000003E-2</c:v>
                </c:pt>
                <c:pt idx="402">
                  <c:v>4.7055699999999999E-2</c:v>
                </c:pt>
                <c:pt idx="403">
                  <c:v>4.7058287999999997E-2</c:v>
                </c:pt>
                <c:pt idx="404">
                  <c:v>4.6910430000000003E-2</c:v>
                </c:pt>
                <c:pt idx="405">
                  <c:v>4.6848679999999997E-2</c:v>
                </c:pt>
                <c:pt idx="406">
                  <c:v>4.6572229999999999E-2</c:v>
                </c:pt>
                <c:pt idx="407">
                  <c:v>4.7027737E-2</c:v>
                </c:pt>
                <c:pt idx="408">
                  <c:v>4.7215037000000001E-2</c:v>
                </c:pt>
                <c:pt idx="409">
                  <c:v>4.7267522999999999E-2</c:v>
                </c:pt>
                <c:pt idx="410">
                  <c:v>4.649052E-2</c:v>
                </c:pt>
                <c:pt idx="411">
                  <c:v>4.6790443000000001E-2</c:v>
                </c:pt>
                <c:pt idx="412">
                  <c:v>4.6727686999999997E-2</c:v>
                </c:pt>
                <c:pt idx="413">
                  <c:v>4.6432234000000003E-2</c:v>
                </c:pt>
                <c:pt idx="414">
                  <c:v>4.637703E-2</c:v>
                </c:pt>
                <c:pt idx="415">
                  <c:v>4.6429075E-2</c:v>
                </c:pt>
                <c:pt idx="416">
                  <c:v>4.639617E-2</c:v>
                </c:pt>
                <c:pt idx="417">
                  <c:v>4.6768796000000001E-2</c:v>
                </c:pt>
                <c:pt idx="418">
                  <c:v>4.5971774E-2</c:v>
                </c:pt>
                <c:pt idx="419">
                  <c:v>4.6349442999999997E-2</c:v>
                </c:pt>
                <c:pt idx="420">
                  <c:v>4.6274072999999999E-2</c:v>
                </c:pt>
                <c:pt idx="421">
                  <c:v>4.6430707000000002E-2</c:v>
                </c:pt>
                <c:pt idx="422">
                  <c:v>4.6379524999999998E-2</c:v>
                </c:pt>
                <c:pt idx="423">
                  <c:v>4.64047E-2</c:v>
                </c:pt>
                <c:pt idx="424">
                  <c:v>4.5782499999999997E-2</c:v>
                </c:pt>
                <c:pt idx="425">
                  <c:v>4.5873105999999997E-2</c:v>
                </c:pt>
                <c:pt idx="426">
                  <c:v>4.6419932999999997E-2</c:v>
                </c:pt>
                <c:pt idx="427">
                  <c:v>4.5848782999999997E-2</c:v>
                </c:pt>
                <c:pt idx="428">
                  <c:v>4.6276625000000002E-2</c:v>
                </c:pt>
                <c:pt idx="429">
                  <c:v>4.6237763000000001E-2</c:v>
                </c:pt>
                <c:pt idx="430">
                  <c:v>4.58152E-2</c:v>
                </c:pt>
                <c:pt idx="431">
                  <c:v>4.5970667E-2</c:v>
                </c:pt>
                <c:pt idx="432">
                  <c:v>4.5654599999999997E-2</c:v>
                </c:pt>
                <c:pt idx="433">
                  <c:v>4.6079513000000002E-2</c:v>
                </c:pt>
                <c:pt idx="434">
                  <c:v>4.5688386999999997E-2</c:v>
                </c:pt>
                <c:pt idx="435">
                  <c:v>4.5371019999999998E-2</c:v>
                </c:pt>
                <c:pt idx="436">
                  <c:v>4.5032500000000003E-2</c:v>
                </c:pt>
                <c:pt idx="437">
                  <c:v>4.5804664000000002E-2</c:v>
                </c:pt>
                <c:pt idx="438">
                  <c:v>4.5440125999999997E-2</c:v>
                </c:pt>
                <c:pt idx="439">
                  <c:v>4.5163200000000001E-2</c:v>
                </c:pt>
                <c:pt idx="440">
                  <c:v>4.4918149999999997E-2</c:v>
                </c:pt>
                <c:pt idx="441">
                  <c:v>4.4589206999999999E-2</c:v>
                </c:pt>
                <c:pt idx="442">
                  <c:v>4.5225866000000003E-2</c:v>
                </c:pt>
                <c:pt idx="443">
                  <c:v>4.5009173E-2</c:v>
                </c:pt>
                <c:pt idx="444">
                  <c:v>4.4801651999999997E-2</c:v>
                </c:pt>
                <c:pt idx="445">
                  <c:v>4.4811669999999998E-2</c:v>
                </c:pt>
                <c:pt idx="446">
                  <c:v>4.4305913000000002E-2</c:v>
                </c:pt>
                <c:pt idx="447">
                  <c:v>4.4822833999999999E-2</c:v>
                </c:pt>
                <c:pt idx="448">
                  <c:v>4.4330582E-2</c:v>
                </c:pt>
                <c:pt idx="449">
                  <c:v>4.4223770000000003E-2</c:v>
                </c:pt>
                <c:pt idx="450">
                  <c:v>4.3808279999999998E-2</c:v>
                </c:pt>
                <c:pt idx="451">
                  <c:v>4.4188663000000003E-2</c:v>
                </c:pt>
                <c:pt idx="452">
                  <c:v>4.4012825999999998E-2</c:v>
                </c:pt>
                <c:pt idx="453">
                  <c:v>4.344713E-2</c:v>
                </c:pt>
                <c:pt idx="454">
                  <c:v>4.2917089999999998E-2</c:v>
                </c:pt>
                <c:pt idx="455">
                  <c:v>4.3488252999999998E-2</c:v>
                </c:pt>
                <c:pt idx="456">
                  <c:v>4.3909381999999997E-2</c:v>
                </c:pt>
                <c:pt idx="457">
                  <c:v>4.3296306999999999E-2</c:v>
                </c:pt>
                <c:pt idx="458">
                  <c:v>4.311251E-2</c:v>
                </c:pt>
                <c:pt idx="459">
                  <c:v>4.2841433999999998E-2</c:v>
                </c:pt>
                <c:pt idx="460">
                  <c:v>4.2927247000000002E-2</c:v>
                </c:pt>
                <c:pt idx="461">
                  <c:v>4.314896E-2</c:v>
                </c:pt>
                <c:pt idx="462">
                  <c:v>4.2990234000000002E-2</c:v>
                </c:pt>
                <c:pt idx="463">
                  <c:v>4.2384334000000003E-2</c:v>
                </c:pt>
                <c:pt idx="464">
                  <c:v>4.2819521999999999E-2</c:v>
                </c:pt>
                <c:pt idx="465">
                  <c:v>4.2241649999999999E-2</c:v>
                </c:pt>
                <c:pt idx="466">
                  <c:v>4.2608894000000001E-2</c:v>
                </c:pt>
                <c:pt idx="467">
                  <c:v>4.231335E-2</c:v>
                </c:pt>
                <c:pt idx="468">
                  <c:v>4.2569876E-2</c:v>
                </c:pt>
                <c:pt idx="469">
                  <c:v>4.2317252999999999E-2</c:v>
                </c:pt>
                <c:pt idx="470">
                  <c:v>4.2193807999999999E-2</c:v>
                </c:pt>
                <c:pt idx="471">
                  <c:v>4.1834544000000001E-2</c:v>
                </c:pt>
                <c:pt idx="472">
                  <c:v>4.2071864E-2</c:v>
                </c:pt>
                <c:pt idx="473">
                  <c:v>4.1790455999999997E-2</c:v>
                </c:pt>
                <c:pt idx="474">
                  <c:v>4.1778351999999998E-2</c:v>
                </c:pt>
                <c:pt idx="475">
                  <c:v>4.1870598000000002E-2</c:v>
                </c:pt>
                <c:pt idx="476">
                  <c:v>4.1254687999999998E-2</c:v>
                </c:pt>
                <c:pt idx="477">
                  <c:v>4.179451E-2</c:v>
                </c:pt>
                <c:pt idx="478">
                  <c:v>4.1657637999999997E-2</c:v>
                </c:pt>
                <c:pt idx="479">
                  <c:v>4.1283720000000003E-2</c:v>
                </c:pt>
                <c:pt idx="480">
                  <c:v>4.1015032999999999E-2</c:v>
                </c:pt>
                <c:pt idx="481">
                  <c:v>4.1431780000000001E-2</c:v>
                </c:pt>
                <c:pt idx="482">
                  <c:v>4.1160714000000001E-2</c:v>
                </c:pt>
                <c:pt idx="483">
                  <c:v>4.0590946000000003E-2</c:v>
                </c:pt>
                <c:pt idx="484">
                  <c:v>4.1624907000000003E-2</c:v>
                </c:pt>
                <c:pt idx="485">
                  <c:v>4.1220809999999997E-2</c:v>
                </c:pt>
                <c:pt idx="486">
                  <c:v>4.1146046999999998E-2</c:v>
                </c:pt>
                <c:pt idx="487">
                  <c:v>4.0831182000000001E-2</c:v>
                </c:pt>
                <c:pt idx="488">
                  <c:v>4.1254119999999998E-2</c:v>
                </c:pt>
                <c:pt idx="489">
                  <c:v>4.1106193999999999E-2</c:v>
                </c:pt>
                <c:pt idx="490">
                  <c:v>4.0748119999999999E-2</c:v>
                </c:pt>
                <c:pt idx="491">
                  <c:v>4.1389540000000002E-2</c:v>
                </c:pt>
                <c:pt idx="492">
                  <c:v>4.1146493999999999E-2</c:v>
                </c:pt>
                <c:pt idx="493">
                  <c:v>4.1201809999999998E-2</c:v>
                </c:pt>
                <c:pt idx="494">
                  <c:v>4.1207029999999999E-2</c:v>
                </c:pt>
                <c:pt idx="495">
                  <c:v>4.1178588000000002E-2</c:v>
                </c:pt>
                <c:pt idx="496">
                  <c:v>4.1216042000000001E-2</c:v>
                </c:pt>
                <c:pt idx="497">
                  <c:v>4.0981895999999997E-2</c:v>
                </c:pt>
                <c:pt idx="498">
                  <c:v>4.0829980000000002E-2</c:v>
                </c:pt>
                <c:pt idx="499">
                  <c:v>4.1223799999999998E-2</c:v>
                </c:pt>
                <c:pt idx="500">
                  <c:v>4.1115455000000002E-2</c:v>
                </c:pt>
                <c:pt idx="501">
                  <c:v>4.0676977000000003E-2</c:v>
                </c:pt>
                <c:pt idx="502">
                  <c:v>4.1221830000000001E-2</c:v>
                </c:pt>
                <c:pt idx="503">
                  <c:v>4.1305333E-2</c:v>
                </c:pt>
                <c:pt idx="504">
                  <c:v>4.1036877999999999E-2</c:v>
                </c:pt>
                <c:pt idx="505">
                  <c:v>4.0838017999999997E-2</c:v>
                </c:pt>
                <c:pt idx="506">
                  <c:v>4.0717195999999997E-2</c:v>
                </c:pt>
                <c:pt idx="507">
                  <c:v>4.0758019999999999E-2</c:v>
                </c:pt>
                <c:pt idx="508">
                  <c:v>4.0560443000000002E-2</c:v>
                </c:pt>
                <c:pt idx="509">
                  <c:v>4.0577434000000003E-2</c:v>
                </c:pt>
                <c:pt idx="510">
                  <c:v>4.0393980000000003E-2</c:v>
                </c:pt>
                <c:pt idx="511">
                  <c:v>4.0549309999999998E-2</c:v>
                </c:pt>
                <c:pt idx="512">
                  <c:v>4.0521346E-2</c:v>
                </c:pt>
                <c:pt idx="513">
                  <c:v>4.0594722999999999E-2</c:v>
                </c:pt>
                <c:pt idx="514">
                  <c:v>4.0150650000000003E-2</c:v>
                </c:pt>
                <c:pt idx="515">
                  <c:v>4.0121520000000001E-2</c:v>
                </c:pt>
                <c:pt idx="516">
                  <c:v>4.0478189999999997E-2</c:v>
                </c:pt>
                <c:pt idx="517">
                  <c:v>3.9917282999999998E-2</c:v>
                </c:pt>
                <c:pt idx="518">
                  <c:v>3.9752910000000002E-2</c:v>
                </c:pt>
                <c:pt idx="519">
                  <c:v>3.9955093999999997E-2</c:v>
                </c:pt>
                <c:pt idx="520">
                  <c:v>3.9058282999999999E-2</c:v>
                </c:pt>
                <c:pt idx="521">
                  <c:v>3.9962575E-2</c:v>
                </c:pt>
                <c:pt idx="522">
                  <c:v>3.9294030000000001E-2</c:v>
                </c:pt>
                <c:pt idx="523">
                  <c:v>3.9463155E-2</c:v>
                </c:pt>
                <c:pt idx="524">
                  <c:v>3.9349200000000001E-2</c:v>
                </c:pt>
                <c:pt idx="525">
                  <c:v>3.9336845000000002E-2</c:v>
                </c:pt>
                <c:pt idx="526">
                  <c:v>3.9093375E-2</c:v>
                </c:pt>
                <c:pt idx="527">
                  <c:v>3.8726289999999997E-2</c:v>
                </c:pt>
                <c:pt idx="528">
                  <c:v>3.8578503E-2</c:v>
                </c:pt>
                <c:pt idx="529">
                  <c:v>3.9106349999999998E-2</c:v>
                </c:pt>
                <c:pt idx="530">
                  <c:v>3.9094410000000003E-2</c:v>
                </c:pt>
                <c:pt idx="531">
                  <c:v>3.8862273000000003E-2</c:v>
                </c:pt>
                <c:pt idx="532">
                  <c:v>3.8637400000000002E-2</c:v>
                </c:pt>
                <c:pt idx="533">
                  <c:v>3.8892705E-2</c:v>
                </c:pt>
                <c:pt idx="534">
                  <c:v>3.8647559999999997E-2</c:v>
                </c:pt>
                <c:pt idx="535">
                  <c:v>3.8439617000000002E-2</c:v>
                </c:pt>
                <c:pt idx="536">
                  <c:v>3.8301658000000002E-2</c:v>
                </c:pt>
                <c:pt idx="537">
                  <c:v>3.8469255000000001E-2</c:v>
                </c:pt>
                <c:pt idx="538">
                  <c:v>3.9345585000000002E-2</c:v>
                </c:pt>
                <c:pt idx="539">
                  <c:v>3.8531594000000002E-2</c:v>
                </c:pt>
                <c:pt idx="540">
                  <c:v>3.8161788000000002E-2</c:v>
                </c:pt>
                <c:pt idx="541">
                  <c:v>3.8201164000000003E-2</c:v>
                </c:pt>
                <c:pt idx="542">
                  <c:v>3.7961160000000001E-2</c:v>
                </c:pt>
                <c:pt idx="543">
                  <c:v>3.8515683000000002E-2</c:v>
                </c:pt>
                <c:pt idx="544">
                  <c:v>3.8278535000000002E-2</c:v>
                </c:pt>
                <c:pt idx="545">
                  <c:v>3.8255659999999997E-2</c:v>
                </c:pt>
                <c:pt idx="546">
                  <c:v>3.7988002999999999E-2</c:v>
                </c:pt>
                <c:pt idx="547">
                  <c:v>3.8479975999999999E-2</c:v>
                </c:pt>
                <c:pt idx="548">
                  <c:v>3.8572542000000001E-2</c:v>
                </c:pt>
                <c:pt idx="549">
                  <c:v>3.8025200000000002E-2</c:v>
                </c:pt>
                <c:pt idx="550">
                  <c:v>3.7714135000000003E-2</c:v>
                </c:pt>
                <c:pt idx="551">
                  <c:v>3.7051613999999997E-2</c:v>
                </c:pt>
                <c:pt idx="552">
                  <c:v>3.7042304999999998E-2</c:v>
                </c:pt>
                <c:pt idx="553">
                  <c:v>3.7217519999999997E-2</c:v>
                </c:pt>
                <c:pt idx="554">
                  <c:v>3.7533826999999999E-2</c:v>
                </c:pt>
                <c:pt idx="555">
                  <c:v>3.7148185E-2</c:v>
                </c:pt>
                <c:pt idx="556">
                  <c:v>3.7350676999999999E-2</c:v>
                </c:pt>
                <c:pt idx="557">
                  <c:v>3.7384246000000003E-2</c:v>
                </c:pt>
                <c:pt idx="558">
                  <c:v>3.7324719999999999E-2</c:v>
                </c:pt>
                <c:pt idx="559">
                  <c:v>3.6879275000000003E-2</c:v>
                </c:pt>
                <c:pt idx="560">
                  <c:v>3.6927080000000001E-2</c:v>
                </c:pt>
                <c:pt idx="561">
                  <c:v>3.6695714999999997E-2</c:v>
                </c:pt>
                <c:pt idx="562">
                  <c:v>3.7246874999999999E-2</c:v>
                </c:pt>
                <c:pt idx="563">
                  <c:v>3.6820220000000001E-2</c:v>
                </c:pt>
                <c:pt idx="564">
                  <c:v>3.6369289999999999E-2</c:v>
                </c:pt>
                <c:pt idx="565">
                  <c:v>3.6777600000000001E-2</c:v>
                </c:pt>
                <c:pt idx="566">
                  <c:v>3.6306919999999999E-2</c:v>
                </c:pt>
                <c:pt idx="567">
                  <c:v>3.6347656999999998E-2</c:v>
                </c:pt>
                <c:pt idx="568">
                  <c:v>3.6528020000000001E-2</c:v>
                </c:pt>
                <c:pt idx="569">
                  <c:v>3.6462794999999999E-2</c:v>
                </c:pt>
                <c:pt idx="570">
                  <c:v>3.5845987000000003E-2</c:v>
                </c:pt>
                <c:pt idx="571">
                  <c:v>3.6032673000000001E-2</c:v>
                </c:pt>
                <c:pt idx="572">
                  <c:v>3.6870600000000003E-2</c:v>
                </c:pt>
                <c:pt idx="573">
                  <c:v>3.6309599999999997E-2</c:v>
                </c:pt>
                <c:pt idx="574">
                  <c:v>3.6379226000000001E-2</c:v>
                </c:pt>
                <c:pt idx="575">
                  <c:v>3.6303664999999999E-2</c:v>
                </c:pt>
                <c:pt idx="576">
                  <c:v>3.6177233000000003E-2</c:v>
                </c:pt>
                <c:pt idx="577">
                  <c:v>3.5910629999999999E-2</c:v>
                </c:pt>
                <c:pt idx="578">
                  <c:v>3.5765287E-2</c:v>
                </c:pt>
                <c:pt idx="579">
                  <c:v>3.6067783999999999E-2</c:v>
                </c:pt>
                <c:pt idx="580">
                  <c:v>3.6298927000000002E-2</c:v>
                </c:pt>
                <c:pt idx="581">
                  <c:v>3.6177594E-2</c:v>
                </c:pt>
                <c:pt idx="582">
                  <c:v>3.6395557000000002E-2</c:v>
                </c:pt>
                <c:pt idx="583">
                  <c:v>3.6099337000000002E-2</c:v>
                </c:pt>
                <c:pt idx="584">
                  <c:v>3.6128529999999999E-2</c:v>
                </c:pt>
                <c:pt idx="585">
                  <c:v>3.680721E-2</c:v>
                </c:pt>
                <c:pt idx="586">
                  <c:v>3.6203906000000001E-2</c:v>
                </c:pt>
                <c:pt idx="587">
                  <c:v>3.6349132999999999E-2</c:v>
                </c:pt>
                <c:pt idx="588">
                  <c:v>3.6667119999999997E-2</c:v>
                </c:pt>
                <c:pt idx="589">
                  <c:v>3.6797802999999997E-2</c:v>
                </c:pt>
                <c:pt idx="590">
                  <c:v>3.6928059999999999E-2</c:v>
                </c:pt>
                <c:pt idx="591">
                  <c:v>3.6826428000000001E-2</c:v>
                </c:pt>
                <c:pt idx="592">
                  <c:v>3.6198596999999999E-2</c:v>
                </c:pt>
                <c:pt idx="593">
                  <c:v>3.6344166999999997E-2</c:v>
                </c:pt>
                <c:pt idx="594">
                  <c:v>3.6178905999999997E-2</c:v>
                </c:pt>
                <c:pt idx="595">
                  <c:v>3.6881945999999999E-2</c:v>
                </c:pt>
                <c:pt idx="596">
                  <c:v>3.7381607999999997E-2</c:v>
                </c:pt>
                <c:pt idx="597">
                  <c:v>3.7057462999999999E-2</c:v>
                </c:pt>
                <c:pt idx="598">
                  <c:v>3.6228261999999997E-2</c:v>
                </c:pt>
                <c:pt idx="599">
                  <c:v>3.6861184999999998E-2</c:v>
                </c:pt>
                <c:pt idx="600">
                  <c:v>3.7330932999999997E-2</c:v>
                </c:pt>
                <c:pt idx="601">
                  <c:v>3.7883069999999998E-2</c:v>
                </c:pt>
                <c:pt idx="602">
                  <c:v>3.7554329999999997E-2</c:v>
                </c:pt>
                <c:pt idx="603">
                  <c:v>3.7238083999999998E-2</c:v>
                </c:pt>
                <c:pt idx="604">
                  <c:v>3.737124E-2</c:v>
                </c:pt>
                <c:pt idx="605">
                  <c:v>3.8735840000000001E-2</c:v>
                </c:pt>
                <c:pt idx="606">
                  <c:v>3.8832190000000003E-2</c:v>
                </c:pt>
                <c:pt idx="607">
                  <c:v>3.8261462000000003E-2</c:v>
                </c:pt>
                <c:pt idx="608">
                  <c:v>3.9050612999999998E-2</c:v>
                </c:pt>
                <c:pt idx="609">
                  <c:v>3.9582144E-2</c:v>
                </c:pt>
                <c:pt idx="610">
                  <c:v>3.8952470000000003E-2</c:v>
                </c:pt>
                <c:pt idx="611">
                  <c:v>4.0349994E-2</c:v>
                </c:pt>
                <c:pt idx="612">
                  <c:v>4.0786546E-2</c:v>
                </c:pt>
                <c:pt idx="613">
                  <c:v>4.0478844E-2</c:v>
                </c:pt>
                <c:pt idx="614">
                  <c:v>4.1839929999999997E-2</c:v>
                </c:pt>
                <c:pt idx="615">
                  <c:v>4.1485670000000002E-2</c:v>
                </c:pt>
                <c:pt idx="616">
                  <c:v>4.2069186000000001E-2</c:v>
                </c:pt>
                <c:pt idx="617">
                  <c:v>4.2325641999999997E-2</c:v>
                </c:pt>
                <c:pt idx="618">
                  <c:v>4.2880565000000002E-2</c:v>
                </c:pt>
                <c:pt idx="619">
                  <c:v>4.2956072999999997E-2</c:v>
                </c:pt>
                <c:pt idx="620">
                  <c:v>4.3728219999999998E-2</c:v>
                </c:pt>
                <c:pt idx="621">
                  <c:v>4.3187900000000001E-2</c:v>
                </c:pt>
                <c:pt idx="622">
                  <c:v>4.4653657999999999E-2</c:v>
                </c:pt>
                <c:pt idx="623">
                  <c:v>4.5229393999999999E-2</c:v>
                </c:pt>
                <c:pt idx="624">
                  <c:v>4.6633290000000001E-2</c:v>
                </c:pt>
                <c:pt idx="625">
                  <c:v>4.6342785999999997E-2</c:v>
                </c:pt>
                <c:pt idx="626">
                  <c:v>4.7403679999999997E-2</c:v>
                </c:pt>
                <c:pt idx="627">
                  <c:v>4.7843194999999998E-2</c:v>
                </c:pt>
                <c:pt idx="628">
                  <c:v>5.0106484E-2</c:v>
                </c:pt>
                <c:pt idx="629">
                  <c:v>4.9810380000000001E-2</c:v>
                </c:pt>
                <c:pt idx="630">
                  <c:v>5.057801E-2</c:v>
                </c:pt>
                <c:pt idx="631">
                  <c:v>5.1690668000000002E-2</c:v>
                </c:pt>
                <c:pt idx="632">
                  <c:v>5.1756444999999998E-2</c:v>
                </c:pt>
                <c:pt idx="633">
                  <c:v>5.3538479999999999E-2</c:v>
                </c:pt>
                <c:pt idx="634">
                  <c:v>5.3863055999999999E-2</c:v>
                </c:pt>
                <c:pt idx="635">
                  <c:v>5.5117632999999999E-2</c:v>
                </c:pt>
                <c:pt idx="636">
                  <c:v>5.6578773999999998E-2</c:v>
                </c:pt>
                <c:pt idx="637">
                  <c:v>5.7019505999999998E-2</c:v>
                </c:pt>
                <c:pt idx="638">
                  <c:v>5.9368855999999998E-2</c:v>
                </c:pt>
                <c:pt idx="639">
                  <c:v>6.0511623E-2</c:v>
                </c:pt>
                <c:pt idx="640">
                  <c:v>6.0714773999999999E-2</c:v>
                </c:pt>
                <c:pt idx="641">
                  <c:v>6.1957776999999999E-2</c:v>
                </c:pt>
                <c:pt idx="642">
                  <c:v>6.2832676000000004E-2</c:v>
                </c:pt>
                <c:pt idx="643">
                  <c:v>6.4105499999999996E-2</c:v>
                </c:pt>
                <c:pt idx="644">
                  <c:v>6.5258055999999995E-2</c:v>
                </c:pt>
                <c:pt idx="645">
                  <c:v>6.6350825000000002E-2</c:v>
                </c:pt>
                <c:pt idx="646">
                  <c:v>6.6985829999999996E-2</c:v>
                </c:pt>
                <c:pt idx="647">
                  <c:v>6.8525076000000004E-2</c:v>
                </c:pt>
                <c:pt idx="648">
                  <c:v>6.9483840000000005E-2</c:v>
                </c:pt>
                <c:pt idx="649">
                  <c:v>7.052311E-2</c:v>
                </c:pt>
                <c:pt idx="650">
                  <c:v>7.2454470000000007E-2</c:v>
                </c:pt>
                <c:pt idx="651">
                  <c:v>7.3528049999999998E-2</c:v>
                </c:pt>
                <c:pt idx="652">
                  <c:v>7.5193839999999998E-2</c:v>
                </c:pt>
                <c:pt idx="653">
                  <c:v>7.5547240000000002E-2</c:v>
                </c:pt>
                <c:pt idx="654">
                  <c:v>7.6337820000000001E-2</c:v>
                </c:pt>
                <c:pt idx="655">
                  <c:v>7.9881229999999998E-2</c:v>
                </c:pt>
                <c:pt idx="656">
                  <c:v>8.0001660000000002E-2</c:v>
                </c:pt>
                <c:pt idx="657">
                  <c:v>8.1186129999999995E-2</c:v>
                </c:pt>
                <c:pt idx="658">
                  <c:v>8.2495645000000006E-2</c:v>
                </c:pt>
                <c:pt idx="659">
                  <c:v>8.4360056000000003E-2</c:v>
                </c:pt>
                <c:pt idx="660">
                  <c:v>8.5370860000000007E-2</c:v>
                </c:pt>
                <c:pt idx="661">
                  <c:v>8.6299200000000006E-2</c:v>
                </c:pt>
                <c:pt idx="662">
                  <c:v>8.7749734999999995E-2</c:v>
                </c:pt>
                <c:pt idx="663">
                  <c:v>8.981459E-2</c:v>
                </c:pt>
                <c:pt idx="664">
                  <c:v>9.0697369999999999E-2</c:v>
                </c:pt>
                <c:pt idx="665">
                  <c:v>9.2620510000000003E-2</c:v>
                </c:pt>
                <c:pt idx="666">
                  <c:v>9.3734323999999994E-2</c:v>
                </c:pt>
                <c:pt idx="667">
                  <c:v>9.5265080000000002E-2</c:v>
                </c:pt>
                <c:pt idx="668">
                  <c:v>9.7784650000000001E-2</c:v>
                </c:pt>
                <c:pt idx="669">
                  <c:v>9.8226110000000005E-2</c:v>
                </c:pt>
                <c:pt idx="670">
                  <c:v>0.10085334999999999</c:v>
                </c:pt>
                <c:pt idx="671">
                  <c:v>0.10174192</c:v>
                </c:pt>
                <c:pt idx="672">
                  <c:v>0.10414564</c:v>
                </c:pt>
                <c:pt idx="673">
                  <c:v>0.10723251</c:v>
                </c:pt>
                <c:pt idx="674">
                  <c:v>0.109987244</c:v>
                </c:pt>
                <c:pt idx="675">
                  <c:v>0.11048843999999999</c:v>
                </c:pt>
                <c:pt idx="676">
                  <c:v>0.11302627599999999</c:v>
                </c:pt>
                <c:pt idx="677">
                  <c:v>0.11639830499999999</c:v>
                </c:pt>
                <c:pt idx="678">
                  <c:v>0.119215935</c:v>
                </c:pt>
                <c:pt idx="679">
                  <c:v>0.11979972</c:v>
                </c:pt>
                <c:pt idx="680">
                  <c:v>0.120320424</c:v>
                </c:pt>
                <c:pt idx="681">
                  <c:v>0.12160497000000001</c:v>
                </c:pt>
                <c:pt idx="682">
                  <c:v>0.12336118</c:v>
                </c:pt>
                <c:pt idx="683">
                  <c:v>0.12371222</c:v>
                </c:pt>
                <c:pt idx="684">
                  <c:v>0.12662873999999999</c:v>
                </c:pt>
                <c:pt idx="685">
                  <c:v>0.12836991</c:v>
                </c:pt>
                <c:pt idx="686">
                  <c:v>0.1285693</c:v>
                </c:pt>
                <c:pt idx="687">
                  <c:v>0.13234562</c:v>
                </c:pt>
                <c:pt idx="688">
                  <c:v>0.13520457999999999</c:v>
                </c:pt>
                <c:pt idx="689">
                  <c:v>0.13707544999999999</c:v>
                </c:pt>
                <c:pt idx="690">
                  <c:v>0.13953312000000001</c:v>
                </c:pt>
                <c:pt idx="691">
                  <c:v>0.14180575000000001</c:v>
                </c:pt>
                <c:pt idx="692">
                  <c:v>0.14265114000000001</c:v>
                </c:pt>
                <c:pt idx="693">
                  <c:v>0.14514858</c:v>
                </c:pt>
                <c:pt idx="694">
                  <c:v>0.14702509999999999</c:v>
                </c:pt>
                <c:pt idx="695">
                  <c:v>0.14827188999999999</c:v>
                </c:pt>
                <c:pt idx="696">
                  <c:v>0.15021590000000001</c:v>
                </c:pt>
                <c:pt idx="697">
                  <c:v>0.15213160000000001</c:v>
                </c:pt>
                <c:pt idx="698">
                  <c:v>0.15610996999999999</c:v>
                </c:pt>
                <c:pt idx="699">
                  <c:v>0.15620992</c:v>
                </c:pt>
                <c:pt idx="700">
                  <c:v>0.15844597999999999</c:v>
                </c:pt>
                <c:pt idx="701">
                  <c:v>0.1603482</c:v>
                </c:pt>
                <c:pt idx="702">
                  <c:v>0.16075556999999999</c:v>
                </c:pt>
                <c:pt idx="703">
                  <c:v>0.16336445999999999</c:v>
                </c:pt>
                <c:pt idx="704">
                  <c:v>0.16509865000000001</c:v>
                </c:pt>
                <c:pt idx="705">
                  <c:v>0.16566681999999999</c:v>
                </c:pt>
                <c:pt idx="706">
                  <c:v>0.16684536999999999</c:v>
                </c:pt>
                <c:pt idx="707">
                  <c:v>0.16989968999999999</c:v>
                </c:pt>
                <c:pt idx="708">
                  <c:v>0.16980991000000001</c:v>
                </c:pt>
                <c:pt idx="709">
                  <c:v>0.17234733999999999</c:v>
                </c:pt>
                <c:pt idx="710">
                  <c:v>0.17429082000000001</c:v>
                </c:pt>
                <c:pt idx="711">
                  <c:v>0.17467056</c:v>
                </c:pt>
                <c:pt idx="712">
                  <c:v>0.17612386999999999</c:v>
                </c:pt>
                <c:pt idx="713">
                  <c:v>0.17806864999999999</c:v>
                </c:pt>
                <c:pt idx="714">
                  <c:v>0.17991793</c:v>
                </c:pt>
                <c:pt idx="715">
                  <c:v>0.18071271</c:v>
                </c:pt>
                <c:pt idx="716">
                  <c:v>0.18164875999999999</c:v>
                </c:pt>
                <c:pt idx="717">
                  <c:v>0.18303758000000001</c:v>
                </c:pt>
                <c:pt idx="718">
                  <c:v>0.18466621999999999</c:v>
                </c:pt>
                <c:pt idx="719">
                  <c:v>0.18572515000000001</c:v>
                </c:pt>
                <c:pt idx="720">
                  <c:v>0.18738265000000001</c:v>
                </c:pt>
                <c:pt idx="721">
                  <c:v>0.18877274999999999</c:v>
                </c:pt>
                <c:pt idx="722">
                  <c:v>0.18988442</c:v>
                </c:pt>
                <c:pt idx="723">
                  <c:v>0.19193885999999999</c:v>
                </c:pt>
                <c:pt idx="724">
                  <c:v>0.19154267</c:v>
                </c:pt>
                <c:pt idx="725">
                  <c:v>0.19236861</c:v>
                </c:pt>
                <c:pt idx="726">
                  <c:v>0.19362979999999999</c:v>
                </c:pt>
                <c:pt idx="727">
                  <c:v>0.19443484</c:v>
                </c:pt>
                <c:pt idx="728">
                  <c:v>0.19517335</c:v>
                </c:pt>
                <c:pt idx="729">
                  <c:v>0.19550247000000001</c:v>
                </c:pt>
                <c:pt idx="730">
                  <c:v>0.19639835</c:v>
                </c:pt>
                <c:pt idx="731">
                  <c:v>0.19877001999999999</c:v>
                </c:pt>
                <c:pt idx="732">
                  <c:v>0.19871230000000001</c:v>
                </c:pt>
                <c:pt idx="733">
                  <c:v>0.19970588</c:v>
                </c:pt>
                <c:pt idx="734">
                  <c:v>0.20111280000000001</c:v>
                </c:pt>
                <c:pt idx="735">
                  <c:v>0.20044993999999999</c:v>
                </c:pt>
                <c:pt idx="736">
                  <c:v>0.20142750000000001</c:v>
                </c:pt>
                <c:pt idx="737">
                  <c:v>0.20224956999999999</c:v>
                </c:pt>
                <c:pt idx="738">
                  <c:v>0.20393836000000001</c:v>
                </c:pt>
                <c:pt idx="739">
                  <c:v>0.20456608000000001</c:v>
                </c:pt>
                <c:pt idx="740">
                  <c:v>0.20567714000000001</c:v>
                </c:pt>
                <c:pt idx="741">
                  <c:v>0.20642943999999999</c:v>
                </c:pt>
                <c:pt idx="742">
                  <c:v>0.20596091</c:v>
                </c:pt>
                <c:pt idx="743">
                  <c:v>0.20647090000000001</c:v>
                </c:pt>
                <c:pt idx="744">
                  <c:v>0.20656659999999999</c:v>
                </c:pt>
                <c:pt idx="745">
                  <c:v>0.20597571000000001</c:v>
                </c:pt>
                <c:pt idx="746">
                  <c:v>0.20708582</c:v>
                </c:pt>
                <c:pt idx="747">
                  <c:v>0.20821576</c:v>
                </c:pt>
                <c:pt idx="748">
                  <c:v>0.20648417999999999</c:v>
                </c:pt>
                <c:pt idx="749">
                  <c:v>0.20775065000000001</c:v>
                </c:pt>
                <c:pt idx="750">
                  <c:v>0.20958789999999999</c:v>
                </c:pt>
                <c:pt idx="751">
                  <c:v>0.20975524000000001</c:v>
                </c:pt>
                <c:pt idx="752">
                  <c:v>0.20927274000000001</c:v>
                </c:pt>
                <c:pt idx="753">
                  <c:v>0.20827714999999999</c:v>
                </c:pt>
                <c:pt idx="754">
                  <c:v>0.20922627999999999</c:v>
                </c:pt>
                <c:pt idx="755">
                  <c:v>0.21197463999999999</c:v>
                </c:pt>
                <c:pt idx="756">
                  <c:v>0.21172309</c:v>
                </c:pt>
                <c:pt idx="757">
                  <c:v>0.2092456</c:v>
                </c:pt>
                <c:pt idx="758">
                  <c:v>0.2090262</c:v>
                </c:pt>
                <c:pt idx="759">
                  <c:v>0.20835078000000001</c:v>
                </c:pt>
                <c:pt idx="760">
                  <c:v>0.21092132</c:v>
                </c:pt>
                <c:pt idx="761">
                  <c:v>0.21155307000000001</c:v>
                </c:pt>
                <c:pt idx="762">
                  <c:v>0.21597764999999999</c:v>
                </c:pt>
                <c:pt idx="763">
                  <c:v>0.21941936000000001</c:v>
                </c:pt>
                <c:pt idx="764">
                  <c:v>0.21997063</c:v>
                </c:pt>
                <c:pt idx="765">
                  <c:v>0.21641964</c:v>
                </c:pt>
                <c:pt idx="766">
                  <c:v>0.21632029999999999</c:v>
                </c:pt>
                <c:pt idx="767">
                  <c:v>0.21406142</c:v>
                </c:pt>
                <c:pt idx="768">
                  <c:v>0.21624787000000001</c:v>
                </c:pt>
                <c:pt idx="769">
                  <c:v>0.21685591000000001</c:v>
                </c:pt>
                <c:pt idx="770">
                  <c:v>0.21654117000000001</c:v>
                </c:pt>
                <c:pt idx="771">
                  <c:v>0.21508822</c:v>
                </c:pt>
                <c:pt idx="772">
                  <c:v>0.21815780000000001</c:v>
                </c:pt>
                <c:pt idx="773">
                  <c:v>0.21698882</c:v>
                </c:pt>
                <c:pt idx="774">
                  <c:v>0.21390565</c:v>
                </c:pt>
                <c:pt idx="775">
                  <c:v>0.21423917000000001</c:v>
                </c:pt>
                <c:pt idx="776">
                  <c:v>0.21510000000000001</c:v>
                </c:pt>
                <c:pt idx="777">
                  <c:v>0.21378188000000001</c:v>
                </c:pt>
                <c:pt idx="778">
                  <c:v>0.21336468</c:v>
                </c:pt>
                <c:pt idx="779">
                  <c:v>0.21292959</c:v>
                </c:pt>
                <c:pt idx="780">
                  <c:v>0.21430154000000001</c:v>
                </c:pt>
                <c:pt idx="781">
                  <c:v>0.21289495999999999</c:v>
                </c:pt>
                <c:pt idx="782">
                  <c:v>0.21448259</c:v>
                </c:pt>
                <c:pt idx="783">
                  <c:v>0.21309473000000001</c:v>
                </c:pt>
                <c:pt idx="784">
                  <c:v>0.21309325000000001</c:v>
                </c:pt>
                <c:pt idx="785">
                  <c:v>0.21240634999999999</c:v>
                </c:pt>
                <c:pt idx="786">
                  <c:v>0.21443588</c:v>
                </c:pt>
                <c:pt idx="787">
                  <c:v>0.21228383000000001</c:v>
                </c:pt>
                <c:pt idx="788">
                  <c:v>0.21276405000000001</c:v>
                </c:pt>
                <c:pt idx="789">
                  <c:v>0.21347708000000001</c:v>
                </c:pt>
                <c:pt idx="790">
                  <c:v>0.21245153</c:v>
                </c:pt>
                <c:pt idx="791">
                  <c:v>0.21400565999999999</c:v>
                </c:pt>
                <c:pt idx="792">
                  <c:v>0.21350710000000001</c:v>
                </c:pt>
                <c:pt idx="793">
                  <c:v>0.21217981</c:v>
                </c:pt>
                <c:pt idx="794">
                  <c:v>0.21503738999999999</c:v>
                </c:pt>
                <c:pt idx="795">
                  <c:v>0.21475369</c:v>
                </c:pt>
                <c:pt idx="796">
                  <c:v>0.21386093</c:v>
                </c:pt>
                <c:pt idx="797">
                  <c:v>0.21356069999999999</c:v>
                </c:pt>
                <c:pt idx="798">
                  <c:v>0.21501980000000001</c:v>
                </c:pt>
                <c:pt idx="799">
                  <c:v>0.21546489999999999</c:v>
                </c:pt>
                <c:pt idx="800">
                  <c:v>0.2154742</c:v>
                </c:pt>
                <c:pt idx="801">
                  <c:v>0.21441256</c:v>
                </c:pt>
                <c:pt idx="802">
                  <c:v>0.21547016999999999</c:v>
                </c:pt>
                <c:pt idx="803">
                  <c:v>0.21569704000000001</c:v>
                </c:pt>
                <c:pt idx="804">
                  <c:v>0.21556795000000001</c:v>
                </c:pt>
                <c:pt idx="805">
                  <c:v>0.21516331999999999</c:v>
                </c:pt>
                <c:pt idx="806">
                  <c:v>0.21640656999999999</c:v>
                </c:pt>
                <c:pt idx="807">
                  <c:v>0.21459291999999999</c:v>
                </c:pt>
                <c:pt idx="808">
                  <c:v>0.21377272999999999</c:v>
                </c:pt>
                <c:pt idx="809">
                  <c:v>0.21673258000000001</c:v>
                </c:pt>
                <c:pt idx="810">
                  <c:v>0.21424747</c:v>
                </c:pt>
                <c:pt idx="811">
                  <c:v>0.21534081999999999</c:v>
                </c:pt>
                <c:pt idx="812">
                  <c:v>0.21317597999999999</c:v>
                </c:pt>
                <c:pt idx="813">
                  <c:v>0.21346329</c:v>
                </c:pt>
                <c:pt idx="814">
                  <c:v>0.21610951</c:v>
                </c:pt>
                <c:pt idx="815">
                  <c:v>0.21473876</c:v>
                </c:pt>
                <c:pt idx="816">
                  <c:v>0.21260388</c:v>
                </c:pt>
                <c:pt idx="817">
                  <c:v>0.21157129</c:v>
                </c:pt>
                <c:pt idx="818">
                  <c:v>0.21319117000000001</c:v>
                </c:pt>
                <c:pt idx="819">
                  <c:v>0.21667574000000001</c:v>
                </c:pt>
                <c:pt idx="820">
                  <c:v>0.21230729000000001</c:v>
                </c:pt>
                <c:pt idx="821">
                  <c:v>0.21383041</c:v>
                </c:pt>
                <c:pt idx="822">
                  <c:v>0.21323884000000001</c:v>
                </c:pt>
                <c:pt idx="823">
                  <c:v>0.21343602</c:v>
                </c:pt>
                <c:pt idx="824">
                  <c:v>0.21495004000000001</c:v>
                </c:pt>
                <c:pt idx="825">
                  <c:v>0.21409682999999999</c:v>
                </c:pt>
                <c:pt idx="826">
                  <c:v>0.21388563999999999</c:v>
                </c:pt>
                <c:pt idx="827">
                  <c:v>0.21390500000000001</c:v>
                </c:pt>
                <c:pt idx="828">
                  <c:v>0.21589011999999999</c:v>
                </c:pt>
                <c:pt idx="829">
                  <c:v>0.21508397000000001</c:v>
                </c:pt>
                <c:pt idx="830">
                  <c:v>0.21481512</c:v>
                </c:pt>
                <c:pt idx="831">
                  <c:v>0.21428409000000001</c:v>
                </c:pt>
                <c:pt idx="832">
                  <c:v>0.21547715000000001</c:v>
                </c:pt>
                <c:pt idx="833">
                  <c:v>0.21731357000000001</c:v>
                </c:pt>
                <c:pt idx="834">
                  <c:v>0.21523607</c:v>
                </c:pt>
                <c:pt idx="835">
                  <c:v>0.21430434000000001</c:v>
                </c:pt>
                <c:pt idx="836">
                  <c:v>0.21423236000000001</c:v>
                </c:pt>
                <c:pt idx="837">
                  <c:v>0.21309756999999999</c:v>
                </c:pt>
                <c:pt idx="838">
                  <c:v>0.21380637999999999</c:v>
                </c:pt>
                <c:pt idx="839">
                  <c:v>0.21391569999999999</c:v>
                </c:pt>
                <c:pt idx="840">
                  <c:v>0.21400485999999999</c:v>
                </c:pt>
                <c:pt idx="841">
                  <c:v>0.21587962999999999</c:v>
                </c:pt>
                <c:pt idx="842">
                  <c:v>0.21667940999999999</c:v>
                </c:pt>
                <c:pt idx="843">
                  <c:v>0.21306</c:v>
                </c:pt>
                <c:pt idx="844">
                  <c:v>0.21495469</c:v>
                </c:pt>
                <c:pt idx="845">
                  <c:v>0.21429463000000001</c:v>
                </c:pt>
                <c:pt idx="846">
                  <c:v>0.21583353</c:v>
                </c:pt>
                <c:pt idx="847">
                  <c:v>0.21509022</c:v>
                </c:pt>
                <c:pt idx="848">
                  <c:v>0.21445057000000001</c:v>
                </c:pt>
                <c:pt idx="849">
                  <c:v>0.215058</c:v>
                </c:pt>
                <c:pt idx="850">
                  <c:v>0.21555711</c:v>
                </c:pt>
                <c:pt idx="851">
                  <c:v>0.21498914</c:v>
                </c:pt>
                <c:pt idx="852">
                  <c:v>0.21740888</c:v>
                </c:pt>
                <c:pt idx="853">
                  <c:v>0.21363752999999999</c:v>
                </c:pt>
                <c:pt idx="854">
                  <c:v>0.21633491999999999</c:v>
                </c:pt>
                <c:pt idx="855">
                  <c:v>0.21462975000000001</c:v>
                </c:pt>
                <c:pt idx="856">
                  <c:v>0.21591020999999999</c:v>
                </c:pt>
                <c:pt idx="857">
                  <c:v>0.21265358000000001</c:v>
                </c:pt>
                <c:pt idx="858">
                  <c:v>0.21415038</c:v>
                </c:pt>
                <c:pt idx="859">
                  <c:v>0.21387053</c:v>
                </c:pt>
                <c:pt idx="860">
                  <c:v>0.21505516999999999</c:v>
                </c:pt>
                <c:pt idx="861">
                  <c:v>0.21334599000000001</c:v>
                </c:pt>
                <c:pt idx="862">
                  <c:v>0.21451261999999999</c:v>
                </c:pt>
                <c:pt idx="863">
                  <c:v>0.21274275000000001</c:v>
                </c:pt>
                <c:pt idx="864">
                  <c:v>0.21744841000000001</c:v>
                </c:pt>
                <c:pt idx="865">
                  <c:v>0.21364002000000001</c:v>
                </c:pt>
                <c:pt idx="866">
                  <c:v>0.21575222999999999</c:v>
                </c:pt>
                <c:pt idx="867">
                  <c:v>0.21319582000000001</c:v>
                </c:pt>
                <c:pt idx="868">
                  <c:v>0.214532</c:v>
                </c:pt>
                <c:pt idx="869">
                  <c:v>0.21377204</c:v>
                </c:pt>
                <c:pt idx="870">
                  <c:v>0.21400468</c:v>
                </c:pt>
                <c:pt idx="871">
                  <c:v>0.21482509999999999</c:v>
                </c:pt>
                <c:pt idx="872">
                  <c:v>0.21380919000000001</c:v>
                </c:pt>
                <c:pt idx="873">
                  <c:v>0.21342029000000001</c:v>
                </c:pt>
                <c:pt idx="874">
                  <c:v>0.21351643000000001</c:v>
                </c:pt>
                <c:pt idx="875">
                  <c:v>0.21378807999999999</c:v>
                </c:pt>
                <c:pt idx="876">
                  <c:v>0.21222614000000001</c:v>
                </c:pt>
                <c:pt idx="877">
                  <c:v>0.21261250000000001</c:v>
                </c:pt>
                <c:pt idx="878">
                  <c:v>0.21592032999999999</c:v>
                </c:pt>
                <c:pt idx="879">
                  <c:v>0.21598994999999999</c:v>
                </c:pt>
                <c:pt idx="880">
                  <c:v>0.21632391000000001</c:v>
                </c:pt>
                <c:pt idx="881">
                  <c:v>0.21365218</c:v>
                </c:pt>
                <c:pt idx="882">
                  <c:v>0.21569677000000001</c:v>
                </c:pt>
                <c:pt idx="883">
                  <c:v>0.21620749</c:v>
                </c:pt>
                <c:pt idx="884">
                  <c:v>0.21778747000000001</c:v>
                </c:pt>
                <c:pt idx="885">
                  <c:v>0.21637646999999999</c:v>
                </c:pt>
                <c:pt idx="886">
                  <c:v>0.21838497000000001</c:v>
                </c:pt>
                <c:pt idx="887">
                  <c:v>0.21755885999999999</c:v>
                </c:pt>
                <c:pt idx="888">
                  <c:v>0.21780621999999999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Refl_20140916_1209278!$AJ$139:$AJ$1027</c:f>
              <c:numCache>
                <c:formatCode>General</c:formatCode>
                <c:ptCount val="889"/>
                <c:pt idx="0">
                  <c:v>5.5356067000000002E-2</c:v>
                </c:pt>
                <c:pt idx="1">
                  <c:v>5.9992197999999997E-2</c:v>
                </c:pt>
                <c:pt idx="2">
                  <c:v>5.5232166999999999E-2</c:v>
                </c:pt>
                <c:pt idx="3">
                  <c:v>5.214763E-2</c:v>
                </c:pt>
                <c:pt idx="4">
                  <c:v>5.2752915999999997E-2</c:v>
                </c:pt>
                <c:pt idx="5">
                  <c:v>5.5075444000000001E-2</c:v>
                </c:pt>
                <c:pt idx="6">
                  <c:v>5.0801979999999997E-2</c:v>
                </c:pt>
                <c:pt idx="7">
                  <c:v>5.1230088E-2</c:v>
                </c:pt>
                <c:pt idx="8">
                  <c:v>4.7883413999999999E-2</c:v>
                </c:pt>
                <c:pt idx="9">
                  <c:v>4.7045360000000001E-2</c:v>
                </c:pt>
                <c:pt idx="10">
                  <c:v>4.6222567999999999E-2</c:v>
                </c:pt>
                <c:pt idx="11">
                  <c:v>4.6862748000000003E-2</c:v>
                </c:pt>
                <c:pt idx="12">
                  <c:v>4.4602055000000002E-2</c:v>
                </c:pt>
                <c:pt idx="13">
                  <c:v>4.1241564000000001E-2</c:v>
                </c:pt>
                <c:pt idx="14">
                  <c:v>4.1607554999999997E-2</c:v>
                </c:pt>
                <c:pt idx="15">
                  <c:v>4.1341320000000001E-2</c:v>
                </c:pt>
                <c:pt idx="16">
                  <c:v>4.2416240000000001E-2</c:v>
                </c:pt>
                <c:pt idx="17">
                  <c:v>3.9477884999999997E-2</c:v>
                </c:pt>
                <c:pt idx="18">
                  <c:v>3.6955763000000003E-2</c:v>
                </c:pt>
                <c:pt idx="19">
                  <c:v>3.9612528000000001E-2</c:v>
                </c:pt>
                <c:pt idx="20">
                  <c:v>3.8170144000000003E-2</c:v>
                </c:pt>
                <c:pt idx="21">
                  <c:v>3.6083452000000002E-2</c:v>
                </c:pt>
                <c:pt idx="22">
                  <c:v>3.6379844000000001E-2</c:v>
                </c:pt>
                <c:pt idx="23">
                  <c:v>3.5211455000000003E-2</c:v>
                </c:pt>
                <c:pt idx="24">
                  <c:v>3.7686690000000002E-2</c:v>
                </c:pt>
                <c:pt idx="25">
                  <c:v>3.3464180000000003E-2</c:v>
                </c:pt>
                <c:pt idx="26">
                  <c:v>3.5089687000000001E-2</c:v>
                </c:pt>
                <c:pt idx="27">
                  <c:v>3.3814903E-2</c:v>
                </c:pt>
                <c:pt idx="28">
                  <c:v>3.502367E-2</c:v>
                </c:pt>
                <c:pt idx="29">
                  <c:v>3.1782473999999998E-2</c:v>
                </c:pt>
                <c:pt idx="30">
                  <c:v>3.3605650000000001E-2</c:v>
                </c:pt>
                <c:pt idx="31">
                  <c:v>3.4749439999999999E-2</c:v>
                </c:pt>
                <c:pt idx="32">
                  <c:v>3.3410284999999998E-2</c:v>
                </c:pt>
                <c:pt idx="33">
                  <c:v>3.3546976999999999E-2</c:v>
                </c:pt>
                <c:pt idx="34">
                  <c:v>3.2797944000000002E-2</c:v>
                </c:pt>
                <c:pt idx="35">
                  <c:v>3.1750184000000001E-2</c:v>
                </c:pt>
                <c:pt idx="36">
                  <c:v>3.2773339999999998E-2</c:v>
                </c:pt>
                <c:pt idx="37">
                  <c:v>3.2223099999999998E-2</c:v>
                </c:pt>
                <c:pt idx="38">
                  <c:v>3.1340300000000001E-2</c:v>
                </c:pt>
                <c:pt idx="39">
                  <c:v>3.3434800000000001E-2</c:v>
                </c:pt>
                <c:pt idx="40">
                  <c:v>3.2695014000000001E-2</c:v>
                </c:pt>
                <c:pt idx="41">
                  <c:v>3.1031774000000002E-2</c:v>
                </c:pt>
                <c:pt idx="42">
                  <c:v>3.2333840000000003E-2</c:v>
                </c:pt>
                <c:pt idx="43">
                  <c:v>3.3221997000000003E-2</c:v>
                </c:pt>
                <c:pt idx="44">
                  <c:v>3.2842125999999999E-2</c:v>
                </c:pt>
                <c:pt idx="45">
                  <c:v>3.1791170000000001E-2</c:v>
                </c:pt>
                <c:pt idx="46">
                  <c:v>3.1722930000000003E-2</c:v>
                </c:pt>
                <c:pt idx="47">
                  <c:v>3.0986814000000001E-2</c:v>
                </c:pt>
                <c:pt idx="48">
                  <c:v>3.360631E-2</c:v>
                </c:pt>
                <c:pt idx="49">
                  <c:v>3.2039456000000001E-2</c:v>
                </c:pt>
                <c:pt idx="50">
                  <c:v>3.342519E-2</c:v>
                </c:pt>
                <c:pt idx="51">
                  <c:v>3.2101404E-2</c:v>
                </c:pt>
                <c:pt idx="52">
                  <c:v>3.2678329999999998E-2</c:v>
                </c:pt>
                <c:pt idx="53">
                  <c:v>3.3217844000000003E-2</c:v>
                </c:pt>
                <c:pt idx="54">
                  <c:v>3.1527039999999999E-2</c:v>
                </c:pt>
                <c:pt idx="55">
                  <c:v>3.1073889E-2</c:v>
                </c:pt>
                <c:pt idx="56">
                  <c:v>3.2580074000000001E-2</c:v>
                </c:pt>
                <c:pt idx="57">
                  <c:v>3.1479787000000002E-2</c:v>
                </c:pt>
                <c:pt idx="58">
                  <c:v>3.3623304E-2</c:v>
                </c:pt>
                <c:pt idx="59">
                  <c:v>3.2465349999999997E-2</c:v>
                </c:pt>
                <c:pt idx="60">
                  <c:v>3.3579715000000003E-2</c:v>
                </c:pt>
                <c:pt idx="61">
                  <c:v>3.240999E-2</c:v>
                </c:pt>
                <c:pt idx="62">
                  <c:v>3.3346809999999998E-2</c:v>
                </c:pt>
                <c:pt idx="63">
                  <c:v>3.1823656999999998E-2</c:v>
                </c:pt>
                <c:pt idx="64">
                  <c:v>3.213216E-2</c:v>
                </c:pt>
                <c:pt idx="65">
                  <c:v>3.4452610000000002E-2</c:v>
                </c:pt>
                <c:pt idx="66">
                  <c:v>3.1573469999999999E-2</c:v>
                </c:pt>
                <c:pt idx="67">
                  <c:v>3.3650390000000002E-2</c:v>
                </c:pt>
                <c:pt idx="68">
                  <c:v>3.3253049999999999E-2</c:v>
                </c:pt>
                <c:pt idx="69">
                  <c:v>3.3265334000000001E-2</c:v>
                </c:pt>
                <c:pt idx="70">
                  <c:v>3.1272080000000001E-2</c:v>
                </c:pt>
                <c:pt idx="71">
                  <c:v>3.1523655999999997E-2</c:v>
                </c:pt>
                <c:pt idx="72">
                  <c:v>3.3887394000000001E-2</c:v>
                </c:pt>
                <c:pt idx="73">
                  <c:v>3.2637632999999999E-2</c:v>
                </c:pt>
                <c:pt idx="74">
                  <c:v>3.1991172999999998E-2</c:v>
                </c:pt>
                <c:pt idx="75">
                  <c:v>3.1306695000000002E-2</c:v>
                </c:pt>
                <c:pt idx="76">
                  <c:v>3.3011810000000003E-2</c:v>
                </c:pt>
                <c:pt idx="77">
                  <c:v>3.268447E-2</c:v>
                </c:pt>
                <c:pt idx="78">
                  <c:v>3.1940943999999999E-2</c:v>
                </c:pt>
                <c:pt idx="79">
                  <c:v>3.2295155999999998E-2</c:v>
                </c:pt>
                <c:pt idx="80">
                  <c:v>3.2778821999999999E-2</c:v>
                </c:pt>
                <c:pt idx="81">
                  <c:v>3.213891E-2</c:v>
                </c:pt>
                <c:pt idx="82">
                  <c:v>3.4152355000000002E-2</c:v>
                </c:pt>
                <c:pt idx="83">
                  <c:v>3.3430498000000003E-2</c:v>
                </c:pt>
                <c:pt idx="84">
                  <c:v>3.2331604999999999E-2</c:v>
                </c:pt>
                <c:pt idx="85">
                  <c:v>3.2719935999999998E-2</c:v>
                </c:pt>
                <c:pt idx="86">
                  <c:v>3.3729059999999998E-2</c:v>
                </c:pt>
                <c:pt idx="87">
                  <c:v>3.3836270000000002E-2</c:v>
                </c:pt>
                <c:pt idx="88">
                  <c:v>3.360026E-2</c:v>
                </c:pt>
                <c:pt idx="89">
                  <c:v>3.2560047000000002E-2</c:v>
                </c:pt>
                <c:pt idx="90">
                  <c:v>3.1990413000000002E-2</c:v>
                </c:pt>
                <c:pt idx="91">
                  <c:v>3.3313482999999998E-2</c:v>
                </c:pt>
                <c:pt idx="92">
                  <c:v>3.3702280000000001E-2</c:v>
                </c:pt>
                <c:pt idx="93">
                  <c:v>3.2977577000000001E-2</c:v>
                </c:pt>
                <c:pt idx="94">
                  <c:v>3.3160216999999999E-2</c:v>
                </c:pt>
                <c:pt idx="95">
                  <c:v>3.2888665999999997E-2</c:v>
                </c:pt>
                <c:pt idx="96">
                  <c:v>3.2573423999999997E-2</c:v>
                </c:pt>
                <c:pt idx="97">
                  <c:v>3.2976877000000002E-2</c:v>
                </c:pt>
                <c:pt idx="98">
                  <c:v>3.3270933000000003E-2</c:v>
                </c:pt>
                <c:pt idx="99">
                  <c:v>3.3070176999999999E-2</c:v>
                </c:pt>
                <c:pt idx="100">
                  <c:v>3.3703886000000002E-2</c:v>
                </c:pt>
                <c:pt idx="101">
                  <c:v>3.2884795000000001E-2</c:v>
                </c:pt>
                <c:pt idx="102">
                  <c:v>3.3438936000000002E-2</c:v>
                </c:pt>
                <c:pt idx="103">
                  <c:v>3.3585589999999999E-2</c:v>
                </c:pt>
                <c:pt idx="104">
                  <c:v>3.3816249999999999E-2</c:v>
                </c:pt>
                <c:pt idx="105">
                  <c:v>3.2788113000000001E-2</c:v>
                </c:pt>
                <c:pt idx="106">
                  <c:v>3.3495862000000001E-2</c:v>
                </c:pt>
                <c:pt idx="107">
                  <c:v>3.3360854000000002E-2</c:v>
                </c:pt>
                <c:pt idx="108">
                  <c:v>3.2623645E-2</c:v>
                </c:pt>
                <c:pt idx="109">
                  <c:v>3.4162739999999997E-2</c:v>
                </c:pt>
                <c:pt idx="110">
                  <c:v>3.3271915999999999E-2</c:v>
                </c:pt>
                <c:pt idx="111">
                  <c:v>3.3682846000000002E-2</c:v>
                </c:pt>
                <c:pt idx="112">
                  <c:v>3.318836E-2</c:v>
                </c:pt>
                <c:pt idx="113">
                  <c:v>3.3891869999999998E-2</c:v>
                </c:pt>
                <c:pt idx="114">
                  <c:v>3.4484173999999999E-2</c:v>
                </c:pt>
                <c:pt idx="115">
                  <c:v>3.4387420000000002E-2</c:v>
                </c:pt>
                <c:pt idx="116">
                  <c:v>3.2572200000000003E-2</c:v>
                </c:pt>
                <c:pt idx="117">
                  <c:v>3.4134652000000001E-2</c:v>
                </c:pt>
                <c:pt idx="118">
                  <c:v>3.4458405999999997E-2</c:v>
                </c:pt>
                <c:pt idx="119">
                  <c:v>3.4760966999999997E-2</c:v>
                </c:pt>
                <c:pt idx="120">
                  <c:v>3.3844770000000003E-2</c:v>
                </c:pt>
                <c:pt idx="121">
                  <c:v>3.3804182000000002E-2</c:v>
                </c:pt>
                <c:pt idx="122">
                  <c:v>3.4618929999999999E-2</c:v>
                </c:pt>
                <c:pt idx="123">
                  <c:v>3.4163907E-2</c:v>
                </c:pt>
                <c:pt idx="124">
                  <c:v>3.4609384999999999E-2</c:v>
                </c:pt>
                <c:pt idx="125">
                  <c:v>3.4057459999999998E-2</c:v>
                </c:pt>
                <c:pt idx="126">
                  <c:v>3.4775708000000002E-2</c:v>
                </c:pt>
                <c:pt idx="127">
                  <c:v>3.3443180000000003E-2</c:v>
                </c:pt>
                <c:pt idx="128">
                  <c:v>3.3571508E-2</c:v>
                </c:pt>
                <c:pt idx="129">
                  <c:v>3.4190475999999997E-2</c:v>
                </c:pt>
                <c:pt idx="130">
                  <c:v>3.4548677999999999E-2</c:v>
                </c:pt>
                <c:pt idx="131">
                  <c:v>3.4180623E-2</c:v>
                </c:pt>
                <c:pt idx="132">
                  <c:v>3.4551739999999997E-2</c:v>
                </c:pt>
                <c:pt idx="133">
                  <c:v>3.4648493000000002E-2</c:v>
                </c:pt>
                <c:pt idx="134">
                  <c:v>3.4687806000000002E-2</c:v>
                </c:pt>
                <c:pt idx="135">
                  <c:v>3.4491136999999998E-2</c:v>
                </c:pt>
                <c:pt idx="136">
                  <c:v>3.4302606999999999E-2</c:v>
                </c:pt>
                <c:pt idx="137">
                  <c:v>3.4114454000000002E-2</c:v>
                </c:pt>
                <c:pt idx="138">
                  <c:v>3.4596826999999997E-2</c:v>
                </c:pt>
                <c:pt idx="139">
                  <c:v>3.4417837999999999E-2</c:v>
                </c:pt>
                <c:pt idx="140">
                  <c:v>3.5020320000000001E-2</c:v>
                </c:pt>
                <c:pt idx="141">
                  <c:v>3.5012834E-2</c:v>
                </c:pt>
                <c:pt idx="142">
                  <c:v>3.470181E-2</c:v>
                </c:pt>
                <c:pt idx="143">
                  <c:v>3.4014553000000003E-2</c:v>
                </c:pt>
                <c:pt idx="144">
                  <c:v>3.5050627000000001E-2</c:v>
                </c:pt>
                <c:pt idx="145">
                  <c:v>3.4680516000000002E-2</c:v>
                </c:pt>
                <c:pt idx="146">
                  <c:v>3.4534692999999998E-2</c:v>
                </c:pt>
                <c:pt idx="147">
                  <c:v>3.476655E-2</c:v>
                </c:pt>
                <c:pt idx="148">
                  <c:v>3.5025175999999998E-2</c:v>
                </c:pt>
                <c:pt idx="149">
                  <c:v>3.4880094E-2</c:v>
                </c:pt>
                <c:pt idx="150">
                  <c:v>3.4482765999999998E-2</c:v>
                </c:pt>
                <c:pt idx="151">
                  <c:v>3.4532599999999997E-2</c:v>
                </c:pt>
                <c:pt idx="152">
                  <c:v>3.5271882999999997E-2</c:v>
                </c:pt>
                <c:pt idx="153">
                  <c:v>3.4853219999999997E-2</c:v>
                </c:pt>
                <c:pt idx="154">
                  <c:v>3.5002142E-2</c:v>
                </c:pt>
                <c:pt idx="155">
                  <c:v>3.4358315E-2</c:v>
                </c:pt>
                <c:pt idx="156">
                  <c:v>3.5337627000000003E-2</c:v>
                </c:pt>
                <c:pt idx="157">
                  <c:v>3.4652293000000001E-2</c:v>
                </c:pt>
                <c:pt idx="158">
                  <c:v>3.5311601999999997E-2</c:v>
                </c:pt>
                <c:pt idx="159">
                  <c:v>3.5233559999999997E-2</c:v>
                </c:pt>
                <c:pt idx="160">
                  <c:v>3.5127724999999999E-2</c:v>
                </c:pt>
                <c:pt idx="161">
                  <c:v>3.5009835000000003E-2</c:v>
                </c:pt>
                <c:pt idx="162">
                  <c:v>3.5142569999999998E-2</c:v>
                </c:pt>
                <c:pt idx="163">
                  <c:v>3.5528182999999998E-2</c:v>
                </c:pt>
                <c:pt idx="164">
                  <c:v>3.4907847999999998E-2</c:v>
                </c:pt>
                <c:pt idx="165">
                  <c:v>3.5155684E-2</c:v>
                </c:pt>
                <c:pt idx="166">
                  <c:v>3.5039872E-2</c:v>
                </c:pt>
                <c:pt idx="167">
                  <c:v>3.5264690000000001E-2</c:v>
                </c:pt>
                <c:pt idx="168">
                  <c:v>3.4881044E-2</c:v>
                </c:pt>
                <c:pt idx="169">
                  <c:v>3.4750814999999997E-2</c:v>
                </c:pt>
                <c:pt idx="170">
                  <c:v>3.5308819999999998E-2</c:v>
                </c:pt>
                <c:pt idx="171">
                  <c:v>3.5801824000000003E-2</c:v>
                </c:pt>
                <c:pt idx="172">
                  <c:v>3.5162119999999998E-2</c:v>
                </c:pt>
                <c:pt idx="173">
                  <c:v>3.5456069999999999E-2</c:v>
                </c:pt>
                <c:pt idx="174">
                  <c:v>3.5448874999999998E-2</c:v>
                </c:pt>
                <c:pt idx="175">
                  <c:v>3.5559031999999997E-2</c:v>
                </c:pt>
                <c:pt idx="176">
                  <c:v>3.5651393000000003E-2</c:v>
                </c:pt>
                <c:pt idx="177">
                  <c:v>3.5194147000000002E-2</c:v>
                </c:pt>
                <c:pt idx="178">
                  <c:v>3.4673315000000003E-2</c:v>
                </c:pt>
                <c:pt idx="179">
                  <c:v>3.5542579999999997E-2</c:v>
                </c:pt>
                <c:pt idx="180">
                  <c:v>3.6207787999999998E-2</c:v>
                </c:pt>
                <c:pt idx="181">
                  <c:v>3.5914210000000002E-2</c:v>
                </c:pt>
                <c:pt idx="182">
                  <c:v>3.6327342999999998E-2</c:v>
                </c:pt>
                <c:pt idx="183">
                  <c:v>3.5434253999999998E-2</c:v>
                </c:pt>
                <c:pt idx="184">
                  <c:v>3.6135826000000003E-2</c:v>
                </c:pt>
                <c:pt idx="185">
                  <c:v>3.6281735000000002E-2</c:v>
                </c:pt>
                <c:pt idx="186">
                  <c:v>3.6144863999999999E-2</c:v>
                </c:pt>
                <c:pt idx="187">
                  <c:v>3.5909509999999999E-2</c:v>
                </c:pt>
                <c:pt idx="188">
                  <c:v>3.5784665E-2</c:v>
                </c:pt>
                <c:pt idx="189">
                  <c:v>3.5571980000000003E-2</c:v>
                </c:pt>
                <c:pt idx="190">
                  <c:v>3.6814989999999999E-2</c:v>
                </c:pt>
                <c:pt idx="191">
                  <c:v>3.6458810000000001E-2</c:v>
                </c:pt>
                <c:pt idx="192">
                  <c:v>3.6016975E-2</c:v>
                </c:pt>
                <c:pt idx="193">
                  <c:v>3.6224066999999999E-2</c:v>
                </c:pt>
                <c:pt idx="194">
                  <c:v>3.5890619999999998E-2</c:v>
                </c:pt>
                <c:pt idx="195">
                  <c:v>3.7003577000000003E-2</c:v>
                </c:pt>
                <c:pt idx="196">
                  <c:v>3.6705545999999999E-2</c:v>
                </c:pt>
                <c:pt idx="197">
                  <c:v>3.6694474999999997E-2</c:v>
                </c:pt>
                <c:pt idx="198">
                  <c:v>3.6028697999999998E-2</c:v>
                </c:pt>
                <c:pt idx="199">
                  <c:v>3.6591079999999998E-2</c:v>
                </c:pt>
                <c:pt idx="200">
                  <c:v>3.6845999999999997E-2</c:v>
                </c:pt>
                <c:pt idx="201">
                  <c:v>3.7409779999999997E-2</c:v>
                </c:pt>
                <c:pt idx="202">
                  <c:v>3.6915503000000002E-2</c:v>
                </c:pt>
                <c:pt idx="203">
                  <c:v>3.7212580000000002E-2</c:v>
                </c:pt>
                <c:pt idx="204">
                  <c:v>3.6808689999999998E-2</c:v>
                </c:pt>
                <c:pt idx="205">
                  <c:v>3.7349924E-2</c:v>
                </c:pt>
                <c:pt idx="206">
                  <c:v>3.7111863000000002E-2</c:v>
                </c:pt>
                <c:pt idx="207">
                  <c:v>3.6930132999999997E-2</c:v>
                </c:pt>
                <c:pt idx="208">
                  <c:v>3.6686134000000002E-2</c:v>
                </c:pt>
                <c:pt idx="209">
                  <c:v>3.7505176000000001E-2</c:v>
                </c:pt>
                <c:pt idx="210">
                  <c:v>3.7678715000000002E-2</c:v>
                </c:pt>
                <c:pt idx="211">
                  <c:v>3.7575434999999997E-2</c:v>
                </c:pt>
                <c:pt idx="212">
                  <c:v>3.7057973000000001E-2</c:v>
                </c:pt>
                <c:pt idx="213">
                  <c:v>3.7751336000000003E-2</c:v>
                </c:pt>
                <c:pt idx="214">
                  <c:v>3.7515140000000002E-2</c:v>
                </c:pt>
                <c:pt idx="215">
                  <c:v>3.7994470000000002E-2</c:v>
                </c:pt>
                <c:pt idx="216">
                  <c:v>3.8213875000000001E-2</c:v>
                </c:pt>
                <c:pt idx="217">
                  <c:v>3.863809E-2</c:v>
                </c:pt>
                <c:pt idx="218">
                  <c:v>3.8527640000000002E-2</c:v>
                </c:pt>
                <c:pt idx="219">
                  <c:v>3.8212214000000001E-2</c:v>
                </c:pt>
                <c:pt idx="220">
                  <c:v>3.8285088000000002E-2</c:v>
                </c:pt>
                <c:pt idx="221">
                  <c:v>3.8691349999999999E-2</c:v>
                </c:pt>
                <c:pt idx="222">
                  <c:v>3.8647309999999997E-2</c:v>
                </c:pt>
                <c:pt idx="223">
                  <c:v>3.8984129999999999E-2</c:v>
                </c:pt>
                <c:pt idx="224">
                  <c:v>3.8797379999999999E-2</c:v>
                </c:pt>
                <c:pt idx="225">
                  <c:v>3.9502825999999998E-2</c:v>
                </c:pt>
                <c:pt idx="226">
                  <c:v>3.9511490000000003E-2</c:v>
                </c:pt>
                <c:pt idx="227">
                  <c:v>3.9486713999999999E-2</c:v>
                </c:pt>
                <c:pt idx="228">
                  <c:v>3.9829675000000002E-2</c:v>
                </c:pt>
                <c:pt idx="229">
                  <c:v>3.9904855000000003E-2</c:v>
                </c:pt>
                <c:pt idx="230">
                  <c:v>4.0128480000000001E-2</c:v>
                </c:pt>
                <c:pt idx="231">
                  <c:v>4.0439404999999998E-2</c:v>
                </c:pt>
                <c:pt idx="232">
                  <c:v>3.9706079999999998E-2</c:v>
                </c:pt>
                <c:pt idx="233">
                  <c:v>4.0875080000000001E-2</c:v>
                </c:pt>
                <c:pt idx="234">
                  <c:v>4.0612995999999998E-2</c:v>
                </c:pt>
                <c:pt idx="235">
                  <c:v>4.1099869999999997E-2</c:v>
                </c:pt>
                <c:pt idx="236">
                  <c:v>4.1723546E-2</c:v>
                </c:pt>
                <c:pt idx="237">
                  <c:v>4.1223950000000002E-2</c:v>
                </c:pt>
                <c:pt idx="238">
                  <c:v>4.1682110000000001E-2</c:v>
                </c:pt>
                <c:pt idx="239">
                  <c:v>4.2364581999999998E-2</c:v>
                </c:pt>
                <c:pt idx="240">
                  <c:v>4.2315930000000002E-2</c:v>
                </c:pt>
                <c:pt idx="241">
                  <c:v>4.2587449999999999E-2</c:v>
                </c:pt>
                <c:pt idx="242">
                  <c:v>4.3036779999999997E-2</c:v>
                </c:pt>
                <c:pt idx="243">
                  <c:v>4.2747385999999998E-2</c:v>
                </c:pt>
                <c:pt idx="244">
                  <c:v>4.3369405E-2</c:v>
                </c:pt>
                <c:pt idx="245">
                  <c:v>4.3066649999999998E-2</c:v>
                </c:pt>
                <c:pt idx="246">
                  <c:v>4.3549450000000003E-2</c:v>
                </c:pt>
                <c:pt idx="247">
                  <c:v>4.3962065000000002E-2</c:v>
                </c:pt>
                <c:pt idx="248">
                  <c:v>4.3780412999999997E-2</c:v>
                </c:pt>
                <c:pt idx="249">
                  <c:v>4.377226E-2</c:v>
                </c:pt>
                <c:pt idx="250">
                  <c:v>4.4794175999999998E-2</c:v>
                </c:pt>
                <c:pt idx="251">
                  <c:v>4.4492654999999999E-2</c:v>
                </c:pt>
                <c:pt idx="252">
                  <c:v>4.5446399999999998E-2</c:v>
                </c:pt>
                <c:pt idx="253">
                  <c:v>4.5565564000000003E-2</c:v>
                </c:pt>
                <c:pt idx="254">
                  <c:v>4.6176349999999998E-2</c:v>
                </c:pt>
                <c:pt idx="255">
                  <c:v>4.5907879999999998E-2</c:v>
                </c:pt>
                <c:pt idx="256">
                  <c:v>4.6191169999999997E-2</c:v>
                </c:pt>
                <c:pt idx="257">
                  <c:v>4.6669059999999998E-2</c:v>
                </c:pt>
                <c:pt idx="258">
                  <c:v>4.7805186E-2</c:v>
                </c:pt>
                <c:pt idx="259">
                  <c:v>4.7411996999999997E-2</c:v>
                </c:pt>
                <c:pt idx="260">
                  <c:v>4.767308E-2</c:v>
                </c:pt>
                <c:pt idx="261">
                  <c:v>4.8192209999999999E-2</c:v>
                </c:pt>
                <c:pt idx="262">
                  <c:v>4.8712783000000003E-2</c:v>
                </c:pt>
                <c:pt idx="263">
                  <c:v>4.8683587E-2</c:v>
                </c:pt>
                <c:pt idx="264">
                  <c:v>4.9331233000000002E-2</c:v>
                </c:pt>
                <c:pt idx="265">
                  <c:v>5.0138474000000002E-2</c:v>
                </c:pt>
                <c:pt idx="266">
                  <c:v>4.9866590000000002E-2</c:v>
                </c:pt>
                <c:pt idx="267">
                  <c:v>5.0322856999999999E-2</c:v>
                </c:pt>
                <c:pt idx="268">
                  <c:v>5.080457E-2</c:v>
                </c:pt>
                <c:pt idx="269">
                  <c:v>5.1040385000000001E-2</c:v>
                </c:pt>
                <c:pt idx="270">
                  <c:v>5.1283479999999999E-2</c:v>
                </c:pt>
                <c:pt idx="271">
                  <c:v>5.2131770000000001E-2</c:v>
                </c:pt>
                <c:pt idx="272">
                  <c:v>5.1706817000000002E-2</c:v>
                </c:pt>
                <c:pt idx="273">
                  <c:v>5.2547033999999999E-2</c:v>
                </c:pt>
                <c:pt idx="274">
                  <c:v>5.3289305000000002E-2</c:v>
                </c:pt>
                <c:pt idx="275">
                  <c:v>5.3403480000000003E-2</c:v>
                </c:pt>
                <c:pt idx="276">
                  <c:v>5.3572092000000002E-2</c:v>
                </c:pt>
                <c:pt idx="277">
                  <c:v>5.3983305000000002E-2</c:v>
                </c:pt>
                <c:pt idx="278">
                  <c:v>5.470473E-2</c:v>
                </c:pt>
                <c:pt idx="279">
                  <c:v>5.4414946999999998E-2</c:v>
                </c:pt>
                <c:pt idx="280">
                  <c:v>5.4894793999999997E-2</c:v>
                </c:pt>
                <c:pt idx="281">
                  <c:v>5.5217299999999997E-2</c:v>
                </c:pt>
                <c:pt idx="282">
                  <c:v>5.5281613E-2</c:v>
                </c:pt>
                <c:pt idx="283">
                  <c:v>5.5968687000000003E-2</c:v>
                </c:pt>
                <c:pt idx="284">
                  <c:v>5.5904843000000003E-2</c:v>
                </c:pt>
                <c:pt idx="285">
                  <c:v>5.5866890000000002E-2</c:v>
                </c:pt>
                <c:pt idx="286">
                  <c:v>5.665398E-2</c:v>
                </c:pt>
                <c:pt idx="287">
                  <c:v>5.7109393000000001E-2</c:v>
                </c:pt>
                <c:pt idx="288">
                  <c:v>5.7116937E-2</c:v>
                </c:pt>
                <c:pt idx="289">
                  <c:v>5.7560622999999998E-2</c:v>
                </c:pt>
                <c:pt idx="290">
                  <c:v>5.7676329999999998E-2</c:v>
                </c:pt>
                <c:pt idx="291">
                  <c:v>5.7437307999999999E-2</c:v>
                </c:pt>
                <c:pt idx="292">
                  <c:v>5.7560491999999998E-2</c:v>
                </c:pt>
                <c:pt idx="293">
                  <c:v>5.8509329999999998E-2</c:v>
                </c:pt>
                <c:pt idx="294">
                  <c:v>5.8034137E-2</c:v>
                </c:pt>
                <c:pt idx="295">
                  <c:v>5.8278802999999997E-2</c:v>
                </c:pt>
                <c:pt idx="296">
                  <c:v>5.8125969999999999E-2</c:v>
                </c:pt>
                <c:pt idx="297">
                  <c:v>5.8922983999999998E-2</c:v>
                </c:pt>
                <c:pt idx="298">
                  <c:v>5.8705024000000001E-2</c:v>
                </c:pt>
                <c:pt idx="299">
                  <c:v>5.9366719999999998E-2</c:v>
                </c:pt>
                <c:pt idx="300">
                  <c:v>5.9210220000000001E-2</c:v>
                </c:pt>
                <c:pt idx="301">
                  <c:v>5.9848173999999997E-2</c:v>
                </c:pt>
                <c:pt idx="302">
                  <c:v>5.9845503000000001E-2</c:v>
                </c:pt>
                <c:pt idx="303">
                  <c:v>5.9716545000000003E-2</c:v>
                </c:pt>
                <c:pt idx="304">
                  <c:v>5.9854169999999998E-2</c:v>
                </c:pt>
                <c:pt idx="305">
                  <c:v>6.0454149999999998E-2</c:v>
                </c:pt>
                <c:pt idx="306">
                  <c:v>6.0421734999999997E-2</c:v>
                </c:pt>
                <c:pt idx="307">
                  <c:v>6.0960979999999998E-2</c:v>
                </c:pt>
                <c:pt idx="308">
                  <c:v>6.0858532999999999E-2</c:v>
                </c:pt>
                <c:pt idx="309">
                  <c:v>6.129511E-2</c:v>
                </c:pt>
                <c:pt idx="310">
                  <c:v>6.1104294000000003E-2</c:v>
                </c:pt>
                <c:pt idx="311">
                  <c:v>6.0779769999999997E-2</c:v>
                </c:pt>
                <c:pt idx="312">
                  <c:v>6.1345909999999997E-2</c:v>
                </c:pt>
                <c:pt idx="313">
                  <c:v>6.1422557000000003E-2</c:v>
                </c:pt>
                <c:pt idx="314">
                  <c:v>6.1711464000000001E-2</c:v>
                </c:pt>
                <c:pt idx="315">
                  <c:v>6.2146199999999999E-2</c:v>
                </c:pt>
                <c:pt idx="316">
                  <c:v>6.1993234000000001E-2</c:v>
                </c:pt>
                <c:pt idx="317">
                  <c:v>6.2556680000000003E-2</c:v>
                </c:pt>
                <c:pt idx="318">
                  <c:v>6.2728610000000004E-2</c:v>
                </c:pt>
                <c:pt idx="319">
                  <c:v>6.2452395000000001E-2</c:v>
                </c:pt>
                <c:pt idx="320">
                  <c:v>6.2808130000000004E-2</c:v>
                </c:pt>
                <c:pt idx="321">
                  <c:v>6.2596780000000005E-2</c:v>
                </c:pt>
                <c:pt idx="322">
                  <c:v>6.3664200000000004E-2</c:v>
                </c:pt>
                <c:pt idx="323">
                  <c:v>6.3844495000000001E-2</c:v>
                </c:pt>
                <c:pt idx="324">
                  <c:v>6.3425780000000001E-2</c:v>
                </c:pt>
                <c:pt idx="325">
                  <c:v>6.3489206000000006E-2</c:v>
                </c:pt>
                <c:pt idx="326">
                  <c:v>6.3802025999999998E-2</c:v>
                </c:pt>
                <c:pt idx="327">
                  <c:v>6.4462829999999999E-2</c:v>
                </c:pt>
                <c:pt idx="328">
                  <c:v>6.3632359999999999E-2</c:v>
                </c:pt>
                <c:pt idx="329">
                  <c:v>6.4581239999999998E-2</c:v>
                </c:pt>
                <c:pt idx="330">
                  <c:v>6.4907740000000005E-2</c:v>
                </c:pt>
                <c:pt idx="331">
                  <c:v>6.4877539999999997E-2</c:v>
                </c:pt>
                <c:pt idx="332">
                  <c:v>6.4674110000000007E-2</c:v>
                </c:pt>
                <c:pt idx="333">
                  <c:v>6.4540139999999996E-2</c:v>
                </c:pt>
                <c:pt idx="334">
                  <c:v>6.4395934000000002E-2</c:v>
                </c:pt>
                <c:pt idx="335">
                  <c:v>6.4855889999999999E-2</c:v>
                </c:pt>
                <c:pt idx="336">
                  <c:v>6.5134339999999999E-2</c:v>
                </c:pt>
                <c:pt idx="337">
                  <c:v>6.5086370000000004E-2</c:v>
                </c:pt>
                <c:pt idx="338">
                  <c:v>6.5116320000000005E-2</c:v>
                </c:pt>
                <c:pt idx="339">
                  <c:v>6.490543E-2</c:v>
                </c:pt>
                <c:pt idx="340">
                  <c:v>6.4781240000000004E-2</c:v>
                </c:pt>
                <c:pt idx="341">
                  <c:v>6.5306223999999996E-2</c:v>
                </c:pt>
                <c:pt idx="342">
                  <c:v>6.4991779999999999E-2</c:v>
                </c:pt>
                <c:pt idx="343">
                  <c:v>6.4961254999999996E-2</c:v>
                </c:pt>
                <c:pt idx="344">
                  <c:v>6.5457539999999995E-2</c:v>
                </c:pt>
                <c:pt idx="345">
                  <c:v>6.5864179999999994E-2</c:v>
                </c:pt>
                <c:pt idx="346">
                  <c:v>6.5734799999999996E-2</c:v>
                </c:pt>
                <c:pt idx="347">
                  <c:v>6.5353535000000004E-2</c:v>
                </c:pt>
                <c:pt idx="348">
                  <c:v>6.5328059999999993E-2</c:v>
                </c:pt>
                <c:pt idx="349">
                  <c:v>6.530147E-2</c:v>
                </c:pt>
                <c:pt idx="350">
                  <c:v>6.5234089999999995E-2</c:v>
                </c:pt>
                <c:pt idx="351">
                  <c:v>6.5254233999999994E-2</c:v>
                </c:pt>
                <c:pt idx="352">
                  <c:v>6.5473680000000006E-2</c:v>
                </c:pt>
                <c:pt idx="353">
                  <c:v>6.4759720000000007E-2</c:v>
                </c:pt>
                <c:pt idx="354">
                  <c:v>6.5421893999999994E-2</c:v>
                </c:pt>
                <c:pt idx="355">
                  <c:v>6.4893364999999995E-2</c:v>
                </c:pt>
                <c:pt idx="356">
                  <c:v>6.5417069999999994E-2</c:v>
                </c:pt>
                <c:pt idx="357">
                  <c:v>6.5062490000000001E-2</c:v>
                </c:pt>
                <c:pt idx="358">
                  <c:v>6.469432E-2</c:v>
                </c:pt>
                <c:pt idx="359">
                  <c:v>6.49454E-2</c:v>
                </c:pt>
                <c:pt idx="360">
                  <c:v>6.5065700000000004E-2</c:v>
                </c:pt>
                <c:pt idx="361">
                  <c:v>6.5177425999999997E-2</c:v>
                </c:pt>
                <c:pt idx="362">
                  <c:v>6.4579440000000002E-2</c:v>
                </c:pt>
                <c:pt idx="363">
                  <c:v>6.5076633999999994E-2</c:v>
                </c:pt>
                <c:pt idx="364">
                  <c:v>6.4591570000000001E-2</c:v>
                </c:pt>
                <c:pt idx="365">
                  <c:v>6.4774929999999994E-2</c:v>
                </c:pt>
                <c:pt idx="366">
                  <c:v>6.4490870000000006E-2</c:v>
                </c:pt>
                <c:pt idx="367">
                  <c:v>6.451838E-2</c:v>
                </c:pt>
                <c:pt idx="368">
                  <c:v>6.4566879999999993E-2</c:v>
                </c:pt>
                <c:pt idx="369">
                  <c:v>6.4889155000000004E-2</c:v>
                </c:pt>
                <c:pt idx="370">
                  <c:v>6.4244196000000003E-2</c:v>
                </c:pt>
                <c:pt idx="371">
                  <c:v>6.4045530000000003E-2</c:v>
                </c:pt>
                <c:pt idx="372">
                  <c:v>6.3935190000000003E-2</c:v>
                </c:pt>
                <c:pt idx="373">
                  <c:v>6.4069479999999998E-2</c:v>
                </c:pt>
                <c:pt idx="374">
                  <c:v>6.3893409999999998E-2</c:v>
                </c:pt>
                <c:pt idx="375">
                  <c:v>6.3592250000000003E-2</c:v>
                </c:pt>
                <c:pt idx="376">
                  <c:v>6.400873E-2</c:v>
                </c:pt>
                <c:pt idx="377">
                  <c:v>6.3349509999999998E-2</c:v>
                </c:pt>
                <c:pt idx="378">
                  <c:v>6.3477290000000006E-2</c:v>
                </c:pt>
                <c:pt idx="379">
                  <c:v>6.3683203999999993E-2</c:v>
                </c:pt>
                <c:pt idx="380">
                  <c:v>6.3620746000000006E-2</c:v>
                </c:pt>
                <c:pt idx="381">
                  <c:v>6.3738234000000005E-2</c:v>
                </c:pt>
                <c:pt idx="382">
                  <c:v>6.3739370000000004E-2</c:v>
                </c:pt>
                <c:pt idx="383">
                  <c:v>6.3932669999999997E-2</c:v>
                </c:pt>
                <c:pt idx="384">
                  <c:v>6.3286179999999997E-2</c:v>
                </c:pt>
                <c:pt idx="385">
                  <c:v>6.363974E-2</c:v>
                </c:pt>
                <c:pt idx="386">
                  <c:v>6.3618615000000003E-2</c:v>
                </c:pt>
                <c:pt idx="387">
                  <c:v>6.3562184999999993E-2</c:v>
                </c:pt>
                <c:pt idx="388">
                  <c:v>6.3297233999999994E-2</c:v>
                </c:pt>
                <c:pt idx="389">
                  <c:v>6.3473269999999998E-2</c:v>
                </c:pt>
                <c:pt idx="390">
                  <c:v>6.3381519999999997E-2</c:v>
                </c:pt>
                <c:pt idx="391">
                  <c:v>6.2632170000000001E-2</c:v>
                </c:pt>
                <c:pt idx="392">
                  <c:v>6.3355690000000006E-2</c:v>
                </c:pt>
                <c:pt idx="393">
                  <c:v>6.3512319999999997E-2</c:v>
                </c:pt>
                <c:pt idx="394">
                  <c:v>6.3343659999999996E-2</c:v>
                </c:pt>
                <c:pt idx="395">
                  <c:v>6.3575800000000002E-2</c:v>
                </c:pt>
                <c:pt idx="396">
                  <c:v>6.3565280000000002E-2</c:v>
                </c:pt>
                <c:pt idx="397">
                  <c:v>6.3737883999999995E-2</c:v>
                </c:pt>
                <c:pt idx="398">
                  <c:v>6.3219233999999999E-2</c:v>
                </c:pt>
                <c:pt idx="399">
                  <c:v>6.3718839999999999E-2</c:v>
                </c:pt>
                <c:pt idx="400">
                  <c:v>6.3436720000000002E-2</c:v>
                </c:pt>
                <c:pt idx="401">
                  <c:v>6.3334539999999995E-2</c:v>
                </c:pt>
                <c:pt idx="402">
                  <c:v>6.3812839999999996E-2</c:v>
                </c:pt>
                <c:pt idx="403">
                  <c:v>6.3270225999999999E-2</c:v>
                </c:pt>
                <c:pt idx="404">
                  <c:v>6.3179009999999994E-2</c:v>
                </c:pt>
                <c:pt idx="405">
                  <c:v>6.3275810000000002E-2</c:v>
                </c:pt>
                <c:pt idx="406">
                  <c:v>6.3635499999999998E-2</c:v>
                </c:pt>
                <c:pt idx="407">
                  <c:v>6.3643420000000006E-2</c:v>
                </c:pt>
                <c:pt idx="408">
                  <c:v>6.3775785000000002E-2</c:v>
                </c:pt>
                <c:pt idx="409">
                  <c:v>6.4088829999999999E-2</c:v>
                </c:pt>
                <c:pt idx="410">
                  <c:v>6.322759E-2</c:v>
                </c:pt>
                <c:pt idx="411">
                  <c:v>6.3883389999999998E-2</c:v>
                </c:pt>
                <c:pt idx="412">
                  <c:v>6.3947619999999997E-2</c:v>
                </c:pt>
                <c:pt idx="413">
                  <c:v>6.3570075000000004E-2</c:v>
                </c:pt>
                <c:pt idx="414">
                  <c:v>6.3730255E-2</c:v>
                </c:pt>
                <c:pt idx="415">
                  <c:v>6.3664369999999998E-2</c:v>
                </c:pt>
                <c:pt idx="416">
                  <c:v>6.3752530000000002E-2</c:v>
                </c:pt>
                <c:pt idx="417">
                  <c:v>6.4008560000000006E-2</c:v>
                </c:pt>
                <c:pt idx="418">
                  <c:v>6.3927499999999998E-2</c:v>
                </c:pt>
                <c:pt idx="419">
                  <c:v>6.4462829999999999E-2</c:v>
                </c:pt>
                <c:pt idx="420">
                  <c:v>6.434898E-2</c:v>
                </c:pt>
                <c:pt idx="421">
                  <c:v>6.4259449999999996E-2</c:v>
                </c:pt>
                <c:pt idx="422">
                  <c:v>6.3944539999999994E-2</c:v>
                </c:pt>
                <c:pt idx="423">
                  <c:v>6.4313670000000003E-2</c:v>
                </c:pt>
                <c:pt idx="424">
                  <c:v>6.4462215000000003E-2</c:v>
                </c:pt>
                <c:pt idx="425">
                  <c:v>6.3641550000000005E-2</c:v>
                </c:pt>
                <c:pt idx="426">
                  <c:v>6.4664479999999996E-2</c:v>
                </c:pt>
                <c:pt idx="427">
                  <c:v>6.4180329999999994E-2</c:v>
                </c:pt>
                <c:pt idx="428">
                  <c:v>6.4429840000000002E-2</c:v>
                </c:pt>
                <c:pt idx="429">
                  <c:v>6.4696594999999996E-2</c:v>
                </c:pt>
                <c:pt idx="430">
                  <c:v>6.4076259999999996E-2</c:v>
                </c:pt>
                <c:pt idx="431">
                  <c:v>6.3939065000000003E-2</c:v>
                </c:pt>
                <c:pt idx="432">
                  <c:v>6.4243750000000002E-2</c:v>
                </c:pt>
                <c:pt idx="433">
                  <c:v>6.4316880000000007E-2</c:v>
                </c:pt>
                <c:pt idx="434">
                  <c:v>6.4115815000000007E-2</c:v>
                </c:pt>
                <c:pt idx="435">
                  <c:v>6.4239500000000005E-2</c:v>
                </c:pt>
                <c:pt idx="436">
                  <c:v>6.3873045000000003E-2</c:v>
                </c:pt>
                <c:pt idx="437">
                  <c:v>6.4515879999999998E-2</c:v>
                </c:pt>
                <c:pt idx="438">
                  <c:v>6.3779934999999996E-2</c:v>
                </c:pt>
                <c:pt idx="439">
                  <c:v>6.3894264000000006E-2</c:v>
                </c:pt>
                <c:pt idx="440">
                  <c:v>6.3826665000000005E-2</c:v>
                </c:pt>
                <c:pt idx="441">
                  <c:v>6.3634460000000004E-2</c:v>
                </c:pt>
                <c:pt idx="442">
                  <c:v>6.3922450000000006E-2</c:v>
                </c:pt>
                <c:pt idx="443">
                  <c:v>6.4412326000000006E-2</c:v>
                </c:pt>
                <c:pt idx="444">
                  <c:v>6.3702620000000001E-2</c:v>
                </c:pt>
                <c:pt idx="445">
                  <c:v>6.4011276000000006E-2</c:v>
                </c:pt>
                <c:pt idx="446">
                  <c:v>6.3765846000000001E-2</c:v>
                </c:pt>
                <c:pt idx="447">
                  <c:v>6.3385523999999999E-2</c:v>
                </c:pt>
                <c:pt idx="448">
                  <c:v>6.3518870000000005E-2</c:v>
                </c:pt>
                <c:pt idx="449">
                  <c:v>6.3538170000000005E-2</c:v>
                </c:pt>
                <c:pt idx="450">
                  <c:v>6.3479590000000002E-2</c:v>
                </c:pt>
                <c:pt idx="451">
                  <c:v>6.3662163999999993E-2</c:v>
                </c:pt>
                <c:pt idx="452">
                  <c:v>6.3552540000000005E-2</c:v>
                </c:pt>
                <c:pt idx="453">
                  <c:v>6.3400159999999997E-2</c:v>
                </c:pt>
                <c:pt idx="454">
                  <c:v>6.3657179999999994E-2</c:v>
                </c:pt>
                <c:pt idx="455">
                  <c:v>6.3633579999999995E-2</c:v>
                </c:pt>
                <c:pt idx="456">
                  <c:v>6.3490649999999996E-2</c:v>
                </c:pt>
                <c:pt idx="457">
                  <c:v>6.3674389999999997E-2</c:v>
                </c:pt>
                <c:pt idx="458">
                  <c:v>6.3262490000000005E-2</c:v>
                </c:pt>
                <c:pt idx="459">
                  <c:v>6.357401E-2</c:v>
                </c:pt>
                <c:pt idx="460">
                  <c:v>6.3298463999999999E-2</c:v>
                </c:pt>
                <c:pt idx="461">
                  <c:v>6.3365309999999994E-2</c:v>
                </c:pt>
                <c:pt idx="462">
                  <c:v>6.3093860000000002E-2</c:v>
                </c:pt>
                <c:pt idx="463">
                  <c:v>6.3252069999999994E-2</c:v>
                </c:pt>
                <c:pt idx="464">
                  <c:v>6.3431329999999994E-2</c:v>
                </c:pt>
                <c:pt idx="465">
                  <c:v>6.3216789999999995E-2</c:v>
                </c:pt>
                <c:pt idx="466">
                  <c:v>6.2875319999999998E-2</c:v>
                </c:pt>
                <c:pt idx="467">
                  <c:v>6.3466040000000001E-2</c:v>
                </c:pt>
                <c:pt idx="468">
                  <c:v>6.3271339999999995E-2</c:v>
                </c:pt>
                <c:pt idx="469">
                  <c:v>6.3128630000000005E-2</c:v>
                </c:pt>
                <c:pt idx="470">
                  <c:v>6.272788E-2</c:v>
                </c:pt>
                <c:pt idx="471">
                  <c:v>6.3140795E-2</c:v>
                </c:pt>
                <c:pt idx="472">
                  <c:v>6.3286096E-2</c:v>
                </c:pt>
                <c:pt idx="473">
                  <c:v>6.3532909999999998E-2</c:v>
                </c:pt>
                <c:pt idx="474">
                  <c:v>6.2562004000000004E-2</c:v>
                </c:pt>
                <c:pt idx="475">
                  <c:v>6.3169320000000001E-2</c:v>
                </c:pt>
                <c:pt idx="476">
                  <c:v>6.3082280000000004E-2</c:v>
                </c:pt>
                <c:pt idx="477">
                  <c:v>6.3194189999999997E-2</c:v>
                </c:pt>
                <c:pt idx="478">
                  <c:v>6.3107504999999994E-2</c:v>
                </c:pt>
                <c:pt idx="479">
                  <c:v>6.3027130000000001E-2</c:v>
                </c:pt>
                <c:pt idx="480">
                  <c:v>6.3287854000000004E-2</c:v>
                </c:pt>
                <c:pt idx="481">
                  <c:v>6.2739349999999999E-2</c:v>
                </c:pt>
                <c:pt idx="482">
                  <c:v>6.3193604E-2</c:v>
                </c:pt>
                <c:pt idx="483">
                  <c:v>6.2532455000000001E-2</c:v>
                </c:pt>
                <c:pt idx="484">
                  <c:v>6.3936359999999998E-2</c:v>
                </c:pt>
                <c:pt idx="485">
                  <c:v>6.3697790000000004E-2</c:v>
                </c:pt>
                <c:pt idx="486">
                  <c:v>6.2799430000000003E-2</c:v>
                </c:pt>
                <c:pt idx="487">
                  <c:v>6.2579259999999998E-2</c:v>
                </c:pt>
                <c:pt idx="488">
                  <c:v>6.3094869999999997E-2</c:v>
                </c:pt>
                <c:pt idx="489">
                  <c:v>6.2630445000000007E-2</c:v>
                </c:pt>
                <c:pt idx="490">
                  <c:v>6.3037485000000004E-2</c:v>
                </c:pt>
                <c:pt idx="491">
                  <c:v>6.2467641999999997E-2</c:v>
                </c:pt>
                <c:pt idx="492">
                  <c:v>6.2774449999999996E-2</c:v>
                </c:pt>
                <c:pt idx="493">
                  <c:v>6.3497899999999996E-2</c:v>
                </c:pt>
                <c:pt idx="494">
                  <c:v>6.3361420000000002E-2</c:v>
                </c:pt>
                <c:pt idx="495">
                  <c:v>6.2969399999999995E-2</c:v>
                </c:pt>
                <c:pt idx="496">
                  <c:v>6.3406340000000005E-2</c:v>
                </c:pt>
                <c:pt idx="497">
                  <c:v>6.358424E-2</c:v>
                </c:pt>
                <c:pt idx="498">
                  <c:v>6.3366829999999999E-2</c:v>
                </c:pt>
                <c:pt idx="499">
                  <c:v>6.4101370000000005E-2</c:v>
                </c:pt>
                <c:pt idx="500">
                  <c:v>6.3565960000000005E-2</c:v>
                </c:pt>
                <c:pt idx="501">
                  <c:v>6.3649280000000003E-2</c:v>
                </c:pt>
                <c:pt idx="502">
                  <c:v>6.3340830000000001E-2</c:v>
                </c:pt>
                <c:pt idx="503">
                  <c:v>6.4203869999999996E-2</c:v>
                </c:pt>
                <c:pt idx="504">
                  <c:v>6.3682870000000003E-2</c:v>
                </c:pt>
                <c:pt idx="505">
                  <c:v>6.4000613999999997E-2</c:v>
                </c:pt>
                <c:pt idx="506">
                  <c:v>6.3904039999999995E-2</c:v>
                </c:pt>
                <c:pt idx="507">
                  <c:v>6.4360440000000005E-2</c:v>
                </c:pt>
                <c:pt idx="508">
                  <c:v>6.3627413999999993E-2</c:v>
                </c:pt>
                <c:pt idx="509">
                  <c:v>6.3675460000000003E-2</c:v>
                </c:pt>
                <c:pt idx="510">
                  <c:v>6.413816E-2</c:v>
                </c:pt>
                <c:pt idx="511">
                  <c:v>6.3829949999999996E-2</c:v>
                </c:pt>
                <c:pt idx="512">
                  <c:v>6.3526585999999996E-2</c:v>
                </c:pt>
                <c:pt idx="513">
                  <c:v>6.3763360000000005E-2</c:v>
                </c:pt>
                <c:pt idx="514">
                  <c:v>6.4182169999999997E-2</c:v>
                </c:pt>
                <c:pt idx="515">
                  <c:v>6.3868579999999994E-2</c:v>
                </c:pt>
                <c:pt idx="516">
                  <c:v>6.3891530000000002E-2</c:v>
                </c:pt>
                <c:pt idx="517">
                  <c:v>6.3419859999999995E-2</c:v>
                </c:pt>
                <c:pt idx="518">
                  <c:v>6.3280254999999994E-2</c:v>
                </c:pt>
                <c:pt idx="519">
                  <c:v>6.3675519999999999E-2</c:v>
                </c:pt>
                <c:pt idx="520">
                  <c:v>6.3364420000000005E-2</c:v>
                </c:pt>
                <c:pt idx="521">
                  <c:v>6.3690689999999994E-2</c:v>
                </c:pt>
                <c:pt idx="522">
                  <c:v>6.3174439999999998E-2</c:v>
                </c:pt>
                <c:pt idx="523">
                  <c:v>6.3502095999999994E-2</c:v>
                </c:pt>
                <c:pt idx="524">
                  <c:v>6.3819210000000001E-2</c:v>
                </c:pt>
                <c:pt idx="525">
                  <c:v>6.3496159999999996E-2</c:v>
                </c:pt>
                <c:pt idx="526">
                  <c:v>6.3692260000000001E-2</c:v>
                </c:pt>
                <c:pt idx="527">
                  <c:v>6.3324969999999994E-2</c:v>
                </c:pt>
                <c:pt idx="528">
                  <c:v>6.3994400000000007E-2</c:v>
                </c:pt>
                <c:pt idx="529">
                  <c:v>6.3734404999999994E-2</c:v>
                </c:pt>
                <c:pt idx="530">
                  <c:v>6.3753024000000005E-2</c:v>
                </c:pt>
                <c:pt idx="531">
                  <c:v>6.3686889999999996E-2</c:v>
                </c:pt>
                <c:pt idx="532">
                  <c:v>6.3299164000000005E-2</c:v>
                </c:pt>
                <c:pt idx="533">
                  <c:v>6.3804360000000004E-2</c:v>
                </c:pt>
                <c:pt idx="534">
                  <c:v>6.3903673999999994E-2</c:v>
                </c:pt>
                <c:pt idx="535">
                  <c:v>6.3900780000000004E-2</c:v>
                </c:pt>
                <c:pt idx="536">
                  <c:v>6.3791479999999998E-2</c:v>
                </c:pt>
                <c:pt idx="537">
                  <c:v>6.3829529999999995E-2</c:v>
                </c:pt>
                <c:pt idx="538">
                  <c:v>6.4171690000000003E-2</c:v>
                </c:pt>
                <c:pt idx="539">
                  <c:v>6.3955639999999994E-2</c:v>
                </c:pt>
                <c:pt idx="540">
                  <c:v>6.3123020000000002E-2</c:v>
                </c:pt>
                <c:pt idx="541">
                  <c:v>6.3279600000000005E-2</c:v>
                </c:pt>
                <c:pt idx="542">
                  <c:v>6.3899490000000003E-2</c:v>
                </c:pt>
                <c:pt idx="543">
                  <c:v>6.4201995999999997E-2</c:v>
                </c:pt>
                <c:pt idx="544">
                  <c:v>6.4038100000000001E-2</c:v>
                </c:pt>
                <c:pt idx="545">
                  <c:v>6.3830849999999995E-2</c:v>
                </c:pt>
                <c:pt idx="546">
                  <c:v>6.3877649999999994E-2</c:v>
                </c:pt>
                <c:pt idx="547">
                  <c:v>6.3713915999999995E-2</c:v>
                </c:pt>
                <c:pt idx="548">
                  <c:v>6.4148629999999998E-2</c:v>
                </c:pt>
                <c:pt idx="549">
                  <c:v>6.3297599999999996E-2</c:v>
                </c:pt>
                <c:pt idx="550">
                  <c:v>6.2860929999999995E-2</c:v>
                </c:pt>
                <c:pt idx="551">
                  <c:v>6.3507640000000004E-2</c:v>
                </c:pt>
                <c:pt idx="552">
                  <c:v>6.2795920000000005E-2</c:v>
                </c:pt>
                <c:pt idx="553">
                  <c:v>6.3462969999999994E-2</c:v>
                </c:pt>
                <c:pt idx="554">
                  <c:v>6.3633850000000006E-2</c:v>
                </c:pt>
                <c:pt idx="555">
                  <c:v>6.3129425000000003E-2</c:v>
                </c:pt>
                <c:pt idx="556">
                  <c:v>6.3402009999999995E-2</c:v>
                </c:pt>
                <c:pt idx="557">
                  <c:v>6.3213580000000005E-2</c:v>
                </c:pt>
                <c:pt idx="558">
                  <c:v>6.3037369999999995E-2</c:v>
                </c:pt>
                <c:pt idx="559">
                  <c:v>6.3498325999999994E-2</c:v>
                </c:pt>
                <c:pt idx="560">
                  <c:v>6.3103266000000005E-2</c:v>
                </c:pt>
                <c:pt idx="561">
                  <c:v>6.3582990000000006E-2</c:v>
                </c:pt>
                <c:pt idx="562">
                  <c:v>6.3509843999999996E-2</c:v>
                </c:pt>
                <c:pt idx="563">
                  <c:v>6.351358E-2</c:v>
                </c:pt>
                <c:pt idx="564">
                  <c:v>6.2994750000000002E-2</c:v>
                </c:pt>
                <c:pt idx="565">
                  <c:v>6.2827184999999994E-2</c:v>
                </c:pt>
                <c:pt idx="566">
                  <c:v>6.2971600000000003E-2</c:v>
                </c:pt>
                <c:pt idx="567">
                  <c:v>6.3032240000000003E-2</c:v>
                </c:pt>
                <c:pt idx="568">
                  <c:v>6.257037E-2</c:v>
                </c:pt>
                <c:pt idx="569">
                  <c:v>6.3326859999999999E-2</c:v>
                </c:pt>
                <c:pt idx="570">
                  <c:v>6.2769069999999996E-2</c:v>
                </c:pt>
                <c:pt idx="571">
                  <c:v>6.2718264999999995E-2</c:v>
                </c:pt>
                <c:pt idx="572">
                  <c:v>6.3360899999999998E-2</c:v>
                </c:pt>
                <c:pt idx="573">
                  <c:v>6.2516340000000004E-2</c:v>
                </c:pt>
                <c:pt idx="574">
                  <c:v>6.3322989999999996E-2</c:v>
                </c:pt>
                <c:pt idx="575">
                  <c:v>6.3599699999999995E-2</c:v>
                </c:pt>
                <c:pt idx="576">
                  <c:v>6.3271599999999997E-2</c:v>
                </c:pt>
                <c:pt idx="577">
                  <c:v>6.3116459999999999E-2</c:v>
                </c:pt>
                <c:pt idx="578">
                  <c:v>6.2977640000000001E-2</c:v>
                </c:pt>
                <c:pt idx="579">
                  <c:v>6.3051670000000004E-2</c:v>
                </c:pt>
                <c:pt idx="580">
                  <c:v>6.311986E-2</c:v>
                </c:pt>
                <c:pt idx="581">
                  <c:v>6.3409716000000005E-2</c:v>
                </c:pt>
                <c:pt idx="582">
                  <c:v>6.2936430000000002E-2</c:v>
                </c:pt>
                <c:pt idx="583">
                  <c:v>6.3253500000000004E-2</c:v>
                </c:pt>
                <c:pt idx="584">
                  <c:v>6.3766900000000001E-2</c:v>
                </c:pt>
                <c:pt idx="585">
                  <c:v>6.3726194E-2</c:v>
                </c:pt>
                <c:pt idx="586">
                  <c:v>6.3532379999999999E-2</c:v>
                </c:pt>
                <c:pt idx="587">
                  <c:v>6.3985533999999997E-2</c:v>
                </c:pt>
                <c:pt idx="588">
                  <c:v>6.3838534000000002E-2</c:v>
                </c:pt>
                <c:pt idx="589">
                  <c:v>6.3521419999999995E-2</c:v>
                </c:pt>
                <c:pt idx="590">
                  <c:v>6.3015089999999996E-2</c:v>
                </c:pt>
                <c:pt idx="591">
                  <c:v>6.3689549999999998E-2</c:v>
                </c:pt>
                <c:pt idx="592">
                  <c:v>6.371185E-2</c:v>
                </c:pt>
                <c:pt idx="593">
                  <c:v>6.3999180000000003E-2</c:v>
                </c:pt>
                <c:pt idx="594">
                  <c:v>6.4014143999999995E-2</c:v>
                </c:pt>
                <c:pt idx="595">
                  <c:v>6.3618469999999996E-2</c:v>
                </c:pt>
                <c:pt idx="596">
                  <c:v>6.4039423999999998E-2</c:v>
                </c:pt>
                <c:pt idx="597">
                  <c:v>6.4364270000000001E-2</c:v>
                </c:pt>
                <c:pt idx="598">
                  <c:v>6.4278625000000006E-2</c:v>
                </c:pt>
                <c:pt idx="599">
                  <c:v>6.4451690000000006E-2</c:v>
                </c:pt>
                <c:pt idx="600">
                  <c:v>6.4997929999999995E-2</c:v>
                </c:pt>
                <c:pt idx="601">
                  <c:v>6.4685870000000006E-2</c:v>
                </c:pt>
                <c:pt idx="602">
                  <c:v>6.5644674E-2</c:v>
                </c:pt>
                <c:pt idx="603">
                  <c:v>6.5112939999999994E-2</c:v>
                </c:pt>
                <c:pt idx="604">
                  <c:v>6.5090640000000005E-2</c:v>
                </c:pt>
                <c:pt idx="605">
                  <c:v>6.5461660000000005E-2</c:v>
                </c:pt>
                <c:pt idx="606">
                  <c:v>6.6535460000000005E-2</c:v>
                </c:pt>
                <c:pt idx="607">
                  <c:v>6.7204630000000001E-2</c:v>
                </c:pt>
                <c:pt idx="608">
                  <c:v>6.7528404E-2</c:v>
                </c:pt>
                <c:pt idx="609">
                  <c:v>6.7889699999999997E-2</c:v>
                </c:pt>
                <c:pt idx="610">
                  <c:v>6.7340806000000003E-2</c:v>
                </c:pt>
                <c:pt idx="611">
                  <c:v>6.9828429999999997E-2</c:v>
                </c:pt>
                <c:pt idx="612">
                  <c:v>6.9245055E-2</c:v>
                </c:pt>
                <c:pt idx="613">
                  <c:v>6.9184060000000006E-2</c:v>
                </c:pt>
                <c:pt idx="614">
                  <c:v>6.9574620000000004E-2</c:v>
                </c:pt>
                <c:pt idx="615">
                  <c:v>7.0450079999999998E-2</c:v>
                </c:pt>
                <c:pt idx="616">
                  <c:v>7.0537420000000003E-2</c:v>
                </c:pt>
                <c:pt idx="617">
                  <c:v>7.1182919999999997E-2</c:v>
                </c:pt>
                <c:pt idx="618">
                  <c:v>7.0788069999999995E-2</c:v>
                </c:pt>
                <c:pt idx="619">
                  <c:v>7.1348670000000003E-2</c:v>
                </c:pt>
                <c:pt idx="620">
                  <c:v>7.2351369999999998E-2</c:v>
                </c:pt>
                <c:pt idx="621">
                  <c:v>7.2693759999999996E-2</c:v>
                </c:pt>
                <c:pt idx="622">
                  <c:v>7.4304999999999996E-2</c:v>
                </c:pt>
                <c:pt idx="623">
                  <c:v>7.3631100000000005E-2</c:v>
                </c:pt>
                <c:pt idx="624">
                  <c:v>7.4631890000000006E-2</c:v>
                </c:pt>
                <c:pt idx="625">
                  <c:v>7.5763990000000003E-2</c:v>
                </c:pt>
                <c:pt idx="626">
                  <c:v>7.5596369999999996E-2</c:v>
                </c:pt>
                <c:pt idx="627">
                  <c:v>7.662919E-2</c:v>
                </c:pt>
                <c:pt idx="628">
                  <c:v>7.7439055000000007E-2</c:v>
                </c:pt>
                <c:pt idx="629">
                  <c:v>7.7788179999999998E-2</c:v>
                </c:pt>
                <c:pt idx="630">
                  <c:v>7.9073489999999996E-2</c:v>
                </c:pt>
                <c:pt idx="631">
                  <c:v>7.9787365999999998E-2</c:v>
                </c:pt>
                <c:pt idx="632">
                  <c:v>7.9890320000000001E-2</c:v>
                </c:pt>
                <c:pt idx="633">
                  <c:v>8.2180340000000004E-2</c:v>
                </c:pt>
                <c:pt idx="634">
                  <c:v>8.1090430000000005E-2</c:v>
                </c:pt>
                <c:pt idx="635">
                  <c:v>8.3964620000000004E-2</c:v>
                </c:pt>
                <c:pt idx="636">
                  <c:v>8.4415459999999998E-2</c:v>
                </c:pt>
                <c:pt idx="637">
                  <c:v>8.4554959999999998E-2</c:v>
                </c:pt>
                <c:pt idx="638">
                  <c:v>8.6485820000000005E-2</c:v>
                </c:pt>
                <c:pt idx="639">
                  <c:v>8.6431380000000002E-2</c:v>
                </c:pt>
                <c:pt idx="640">
                  <c:v>8.7302420000000006E-2</c:v>
                </c:pt>
                <c:pt idx="641">
                  <c:v>8.8321289999999997E-2</c:v>
                </c:pt>
                <c:pt idx="642">
                  <c:v>9.0502984999999994E-2</c:v>
                </c:pt>
                <c:pt idx="643">
                  <c:v>9.039411E-2</c:v>
                </c:pt>
                <c:pt idx="644">
                  <c:v>9.0514793999999996E-2</c:v>
                </c:pt>
                <c:pt idx="645">
                  <c:v>9.1516910000000007E-2</c:v>
                </c:pt>
                <c:pt idx="646">
                  <c:v>9.248555E-2</c:v>
                </c:pt>
                <c:pt idx="647">
                  <c:v>9.3396919999999994E-2</c:v>
                </c:pt>
                <c:pt idx="648">
                  <c:v>9.5335916000000007E-2</c:v>
                </c:pt>
                <c:pt idx="649">
                  <c:v>9.6570149999999993E-2</c:v>
                </c:pt>
                <c:pt idx="650">
                  <c:v>9.6501014999999996E-2</c:v>
                </c:pt>
                <c:pt idx="651">
                  <c:v>9.8046035000000004E-2</c:v>
                </c:pt>
                <c:pt idx="652">
                  <c:v>9.9520529999999996E-2</c:v>
                </c:pt>
                <c:pt idx="653">
                  <c:v>9.8903080000000004E-2</c:v>
                </c:pt>
                <c:pt idx="654">
                  <c:v>0.100173384</c:v>
                </c:pt>
                <c:pt idx="655">
                  <c:v>0.101670414</c:v>
                </c:pt>
                <c:pt idx="656">
                  <c:v>0.10187743</c:v>
                </c:pt>
                <c:pt idx="657">
                  <c:v>0.1046117</c:v>
                </c:pt>
                <c:pt idx="658">
                  <c:v>0.10477287</c:v>
                </c:pt>
                <c:pt idx="659">
                  <c:v>0.105832</c:v>
                </c:pt>
                <c:pt idx="660">
                  <c:v>0.10625912</c:v>
                </c:pt>
                <c:pt idx="661">
                  <c:v>0.10737401000000001</c:v>
                </c:pt>
                <c:pt idx="662">
                  <c:v>0.10907673</c:v>
                </c:pt>
                <c:pt idx="663">
                  <c:v>0.10976635</c:v>
                </c:pt>
                <c:pt idx="664">
                  <c:v>0.10986632</c:v>
                </c:pt>
                <c:pt idx="665">
                  <c:v>0.111583486</c:v>
                </c:pt>
                <c:pt idx="666">
                  <c:v>0.11290701</c:v>
                </c:pt>
                <c:pt idx="667">
                  <c:v>0.115167834</c:v>
                </c:pt>
                <c:pt idx="668">
                  <c:v>0.11630651</c:v>
                </c:pt>
                <c:pt idx="669">
                  <c:v>0.11715442</c:v>
                </c:pt>
                <c:pt idx="670">
                  <c:v>0.11848958</c:v>
                </c:pt>
                <c:pt idx="671">
                  <c:v>0.119500965</c:v>
                </c:pt>
                <c:pt idx="672">
                  <c:v>0.12197453</c:v>
                </c:pt>
                <c:pt idx="673">
                  <c:v>0.12358860000000001</c:v>
                </c:pt>
                <c:pt idx="674">
                  <c:v>0.12475965999999999</c:v>
                </c:pt>
                <c:pt idx="675">
                  <c:v>0.12684519999999999</c:v>
                </c:pt>
                <c:pt idx="676">
                  <c:v>0.12830660999999999</c:v>
                </c:pt>
                <c:pt idx="677">
                  <c:v>0.12853213999999999</c:v>
                </c:pt>
                <c:pt idx="678">
                  <c:v>0.13178936999999999</c:v>
                </c:pt>
                <c:pt idx="679">
                  <c:v>0.13109415999999999</c:v>
                </c:pt>
                <c:pt idx="680">
                  <c:v>0.13196026</c:v>
                </c:pt>
                <c:pt idx="681">
                  <c:v>0.13321595999999999</c:v>
                </c:pt>
                <c:pt idx="682">
                  <c:v>0.13355395</c:v>
                </c:pt>
                <c:pt idx="683">
                  <c:v>0.13487236</c:v>
                </c:pt>
                <c:pt idx="684">
                  <c:v>0.13672057000000001</c:v>
                </c:pt>
                <c:pt idx="685">
                  <c:v>0.13841702</c:v>
                </c:pt>
                <c:pt idx="686">
                  <c:v>0.13846253</c:v>
                </c:pt>
                <c:pt idx="687">
                  <c:v>0.14110754</c:v>
                </c:pt>
                <c:pt idx="688">
                  <c:v>0.14303002000000001</c:v>
                </c:pt>
                <c:pt idx="689">
                  <c:v>0.14500344000000001</c:v>
                </c:pt>
                <c:pt idx="690">
                  <c:v>0.14473927</c:v>
                </c:pt>
                <c:pt idx="691">
                  <c:v>0.14751169</c:v>
                </c:pt>
                <c:pt idx="692">
                  <c:v>0.14905315999999999</c:v>
                </c:pt>
                <c:pt idx="693">
                  <c:v>0.14940749</c:v>
                </c:pt>
                <c:pt idx="694">
                  <c:v>0.15198017999999999</c:v>
                </c:pt>
                <c:pt idx="695">
                  <c:v>0.15204859000000001</c:v>
                </c:pt>
                <c:pt idx="696">
                  <c:v>0.15211311</c:v>
                </c:pt>
                <c:pt idx="697">
                  <c:v>0.15567212</c:v>
                </c:pt>
                <c:pt idx="698">
                  <c:v>0.15540592</c:v>
                </c:pt>
                <c:pt idx="699">
                  <c:v>0.15804656</c:v>
                </c:pt>
                <c:pt idx="700">
                  <c:v>0.15890492000000001</c:v>
                </c:pt>
                <c:pt idx="701">
                  <c:v>0.15990314</c:v>
                </c:pt>
                <c:pt idx="702">
                  <c:v>0.15989122</c:v>
                </c:pt>
                <c:pt idx="703">
                  <c:v>0.16315325</c:v>
                </c:pt>
                <c:pt idx="704">
                  <c:v>0.16287160000000001</c:v>
                </c:pt>
                <c:pt idx="705">
                  <c:v>0.16345583999999999</c:v>
                </c:pt>
                <c:pt idx="706">
                  <c:v>0.16605687</c:v>
                </c:pt>
                <c:pt idx="707">
                  <c:v>0.16614588</c:v>
                </c:pt>
                <c:pt idx="708">
                  <c:v>0.16761492</c:v>
                </c:pt>
                <c:pt idx="709">
                  <c:v>0.1687843</c:v>
                </c:pt>
                <c:pt idx="710">
                  <c:v>0.16916065999999999</c:v>
                </c:pt>
                <c:pt idx="711">
                  <c:v>0.17144224</c:v>
                </c:pt>
                <c:pt idx="712">
                  <c:v>0.17122298</c:v>
                </c:pt>
                <c:pt idx="713">
                  <c:v>0.17323463</c:v>
                </c:pt>
                <c:pt idx="714">
                  <c:v>0.17341839000000001</c:v>
                </c:pt>
                <c:pt idx="715">
                  <c:v>0.17479531000000001</c:v>
                </c:pt>
                <c:pt idx="716">
                  <c:v>0.17558910999999999</c:v>
                </c:pt>
                <c:pt idx="717">
                  <c:v>0.175397</c:v>
                </c:pt>
                <c:pt idx="718">
                  <c:v>0.17713949000000001</c:v>
                </c:pt>
                <c:pt idx="719">
                  <c:v>0.17769897000000001</c:v>
                </c:pt>
                <c:pt idx="720">
                  <c:v>0.18028727</c:v>
                </c:pt>
                <c:pt idx="721">
                  <c:v>0.18127182</c:v>
                </c:pt>
                <c:pt idx="722">
                  <c:v>0.18085027000000001</c:v>
                </c:pt>
                <c:pt idx="723">
                  <c:v>0.18294247999999999</c:v>
                </c:pt>
                <c:pt idx="724">
                  <c:v>0.18314074</c:v>
                </c:pt>
                <c:pt idx="725">
                  <c:v>0.18321155</c:v>
                </c:pt>
                <c:pt idx="726">
                  <c:v>0.18406143999999999</c:v>
                </c:pt>
                <c:pt idx="727">
                  <c:v>0.18486498000000001</c:v>
                </c:pt>
                <c:pt idx="728">
                  <c:v>0.18529362999999999</c:v>
                </c:pt>
                <c:pt idx="729">
                  <c:v>0.18603526000000001</c:v>
                </c:pt>
                <c:pt idx="730">
                  <c:v>0.18639602</c:v>
                </c:pt>
                <c:pt idx="731">
                  <c:v>0.18721840000000001</c:v>
                </c:pt>
                <c:pt idx="732">
                  <c:v>0.18861975</c:v>
                </c:pt>
                <c:pt idx="733">
                  <c:v>0.18838573</c:v>
                </c:pt>
                <c:pt idx="734">
                  <c:v>0.18977722999999999</c:v>
                </c:pt>
                <c:pt idx="735">
                  <c:v>0.18902517999999999</c:v>
                </c:pt>
                <c:pt idx="736">
                  <c:v>0.19089283000000001</c:v>
                </c:pt>
                <c:pt idx="737">
                  <c:v>0.19280688000000001</c:v>
                </c:pt>
                <c:pt idx="738">
                  <c:v>0.19372990000000001</c:v>
                </c:pt>
                <c:pt idx="739">
                  <c:v>0.19358850999999999</c:v>
                </c:pt>
                <c:pt idx="740">
                  <c:v>0.19297737000000001</c:v>
                </c:pt>
                <c:pt idx="741">
                  <c:v>0.19341514000000001</c:v>
                </c:pt>
                <c:pt idx="742">
                  <c:v>0.19422589000000001</c:v>
                </c:pt>
                <c:pt idx="743">
                  <c:v>0.19384629</c:v>
                </c:pt>
                <c:pt idx="744">
                  <c:v>0.19433706000000001</c:v>
                </c:pt>
                <c:pt idx="745">
                  <c:v>0.1941784</c:v>
                </c:pt>
                <c:pt idx="746">
                  <c:v>0.19487980999999999</c:v>
                </c:pt>
                <c:pt idx="747">
                  <c:v>0.19525866</c:v>
                </c:pt>
                <c:pt idx="748">
                  <c:v>0.19579469999999999</c:v>
                </c:pt>
                <c:pt idx="749">
                  <c:v>0.19540215999999999</c:v>
                </c:pt>
                <c:pt idx="750">
                  <c:v>0.19717688999999999</c:v>
                </c:pt>
                <c:pt idx="751">
                  <c:v>0.19576697000000001</c:v>
                </c:pt>
                <c:pt idx="752">
                  <c:v>0.19701497000000001</c:v>
                </c:pt>
                <c:pt idx="753">
                  <c:v>0.19766738</c:v>
                </c:pt>
                <c:pt idx="754">
                  <c:v>0.19754046</c:v>
                </c:pt>
                <c:pt idx="755">
                  <c:v>0.19856171</c:v>
                </c:pt>
                <c:pt idx="756">
                  <c:v>0.19944315000000001</c:v>
                </c:pt>
                <c:pt idx="757">
                  <c:v>0.19932784000000001</c:v>
                </c:pt>
                <c:pt idx="758">
                  <c:v>0.19998226</c:v>
                </c:pt>
                <c:pt idx="759">
                  <c:v>0.19899202999999999</c:v>
                </c:pt>
                <c:pt idx="760">
                  <c:v>0.19807221999999999</c:v>
                </c:pt>
                <c:pt idx="761">
                  <c:v>0.20238249</c:v>
                </c:pt>
                <c:pt idx="762">
                  <c:v>0.20220318000000001</c:v>
                </c:pt>
                <c:pt idx="763">
                  <c:v>0.20602913</c:v>
                </c:pt>
                <c:pt idx="764">
                  <c:v>0.20526883000000001</c:v>
                </c:pt>
                <c:pt idx="765">
                  <c:v>0.20248732</c:v>
                </c:pt>
                <c:pt idx="766">
                  <c:v>0.19938455999999999</c:v>
                </c:pt>
                <c:pt idx="767">
                  <c:v>0.20159814000000001</c:v>
                </c:pt>
                <c:pt idx="768">
                  <c:v>0.20038851999999999</c:v>
                </c:pt>
                <c:pt idx="769">
                  <c:v>0.20124686999999999</c:v>
                </c:pt>
                <c:pt idx="770">
                  <c:v>0.20254229000000001</c:v>
                </c:pt>
                <c:pt idx="771">
                  <c:v>0.20204807999999999</c:v>
                </c:pt>
                <c:pt idx="772">
                  <c:v>0.20492625</c:v>
                </c:pt>
                <c:pt idx="773">
                  <c:v>0.20343207999999999</c:v>
                </c:pt>
                <c:pt idx="774">
                  <c:v>0.20555408</c:v>
                </c:pt>
                <c:pt idx="775">
                  <c:v>0.20136471</c:v>
                </c:pt>
                <c:pt idx="776">
                  <c:v>0.20344755</c:v>
                </c:pt>
                <c:pt idx="777">
                  <c:v>0.20303172</c:v>
                </c:pt>
                <c:pt idx="778">
                  <c:v>0.20486436999999999</c:v>
                </c:pt>
                <c:pt idx="779">
                  <c:v>0.20275240999999999</c:v>
                </c:pt>
                <c:pt idx="780">
                  <c:v>0.20443316</c:v>
                </c:pt>
                <c:pt idx="781">
                  <c:v>0.20318341000000001</c:v>
                </c:pt>
                <c:pt idx="782">
                  <c:v>0.20627509999999999</c:v>
                </c:pt>
                <c:pt idx="783">
                  <c:v>0.20403755000000001</c:v>
                </c:pt>
                <c:pt idx="784">
                  <c:v>0.20478531999999999</c:v>
                </c:pt>
                <c:pt idx="785">
                  <c:v>0.20259705</c:v>
                </c:pt>
                <c:pt idx="786">
                  <c:v>0.20533222000000001</c:v>
                </c:pt>
                <c:pt idx="787">
                  <c:v>0.20453697000000001</c:v>
                </c:pt>
                <c:pt idx="788">
                  <c:v>0.2036319</c:v>
                </c:pt>
                <c:pt idx="789">
                  <c:v>0.20247926999999999</c:v>
                </c:pt>
                <c:pt idx="790">
                  <c:v>0.20536755000000001</c:v>
                </c:pt>
                <c:pt idx="791">
                  <c:v>0.20515062000000001</c:v>
                </c:pt>
                <c:pt idx="792">
                  <c:v>0.20549312</c:v>
                </c:pt>
                <c:pt idx="793">
                  <c:v>0.20469314</c:v>
                </c:pt>
                <c:pt idx="794">
                  <c:v>0.20526986999999999</c:v>
                </c:pt>
                <c:pt idx="795">
                  <c:v>0.20612942000000001</c:v>
                </c:pt>
                <c:pt idx="796">
                  <c:v>0.20633402000000001</c:v>
                </c:pt>
                <c:pt idx="797">
                  <c:v>0.20616319999999999</c:v>
                </c:pt>
                <c:pt idx="798">
                  <c:v>0.20738487</c:v>
                </c:pt>
                <c:pt idx="799">
                  <c:v>0.20793808</c:v>
                </c:pt>
                <c:pt idx="800">
                  <c:v>0.20726913</c:v>
                </c:pt>
                <c:pt idx="801">
                  <c:v>0.20606074999999999</c:v>
                </c:pt>
                <c:pt idx="802">
                  <c:v>0.20866494999999999</c:v>
                </c:pt>
                <c:pt idx="803">
                  <c:v>0.2078026</c:v>
                </c:pt>
                <c:pt idx="804">
                  <c:v>0.20841543000000001</c:v>
                </c:pt>
                <c:pt idx="805">
                  <c:v>0.20712259999999999</c:v>
                </c:pt>
                <c:pt idx="806">
                  <c:v>0.2072995</c:v>
                </c:pt>
                <c:pt idx="807">
                  <c:v>0.20821524</c:v>
                </c:pt>
                <c:pt idx="808">
                  <c:v>0.20864350000000001</c:v>
                </c:pt>
                <c:pt idx="809">
                  <c:v>0.208841</c:v>
                </c:pt>
                <c:pt idx="810">
                  <c:v>0.20824235999999999</c:v>
                </c:pt>
                <c:pt idx="811">
                  <c:v>0.20783213</c:v>
                </c:pt>
                <c:pt idx="812">
                  <c:v>0.20703124000000001</c:v>
                </c:pt>
                <c:pt idx="813">
                  <c:v>0.20818473000000001</c:v>
                </c:pt>
                <c:pt idx="814">
                  <c:v>0.20867864999999999</c:v>
                </c:pt>
                <c:pt idx="815">
                  <c:v>0.20698491999999999</c:v>
                </c:pt>
                <c:pt idx="816">
                  <c:v>0.20804642000000001</c:v>
                </c:pt>
                <c:pt idx="817">
                  <c:v>0.20816541999999999</c:v>
                </c:pt>
                <c:pt idx="818">
                  <c:v>0.20791486000000001</c:v>
                </c:pt>
                <c:pt idx="819">
                  <c:v>0.21064065000000001</c:v>
                </c:pt>
                <c:pt idx="820">
                  <c:v>0.20908482</c:v>
                </c:pt>
                <c:pt idx="821">
                  <c:v>0.20896008999999999</c:v>
                </c:pt>
                <c:pt idx="822">
                  <c:v>0.2077126</c:v>
                </c:pt>
                <c:pt idx="823">
                  <c:v>0.20948815000000001</c:v>
                </c:pt>
                <c:pt idx="824">
                  <c:v>0.20937765999999999</c:v>
                </c:pt>
                <c:pt idx="825">
                  <c:v>0.20877191</c:v>
                </c:pt>
                <c:pt idx="826">
                  <c:v>0.21019673</c:v>
                </c:pt>
                <c:pt idx="827">
                  <c:v>0.20918978999999999</c:v>
                </c:pt>
                <c:pt idx="828">
                  <c:v>0.21083508000000001</c:v>
                </c:pt>
                <c:pt idx="829">
                  <c:v>0.20967876999999999</c:v>
                </c:pt>
                <c:pt idx="830">
                  <c:v>0.21036743999999999</c:v>
                </c:pt>
                <c:pt idx="831">
                  <c:v>0.21149873999999999</c:v>
                </c:pt>
                <c:pt idx="832">
                  <c:v>0.2099297</c:v>
                </c:pt>
                <c:pt idx="833">
                  <c:v>0.21276718</c:v>
                </c:pt>
                <c:pt idx="834">
                  <c:v>0.21070190999999999</c:v>
                </c:pt>
                <c:pt idx="835">
                  <c:v>0.21043855</c:v>
                </c:pt>
                <c:pt idx="836">
                  <c:v>0.20894531999999999</c:v>
                </c:pt>
                <c:pt idx="837">
                  <c:v>0.21097931</c:v>
                </c:pt>
                <c:pt idx="838">
                  <c:v>0.20918880000000001</c:v>
                </c:pt>
                <c:pt idx="839">
                  <c:v>0.21177028000000001</c:v>
                </c:pt>
                <c:pt idx="840">
                  <c:v>0.21150984</c:v>
                </c:pt>
                <c:pt idx="841">
                  <c:v>0.21264443</c:v>
                </c:pt>
                <c:pt idx="842">
                  <c:v>0.21228727999999999</c:v>
                </c:pt>
                <c:pt idx="843">
                  <c:v>0.21013161999999999</c:v>
                </c:pt>
                <c:pt idx="844">
                  <c:v>0.21053137999999999</c:v>
                </c:pt>
                <c:pt idx="845">
                  <c:v>0.21094188</c:v>
                </c:pt>
                <c:pt idx="846">
                  <c:v>0.21356592999999999</c:v>
                </c:pt>
                <c:pt idx="847">
                  <c:v>0.21130076</c:v>
                </c:pt>
                <c:pt idx="848">
                  <c:v>0.21331136000000001</c:v>
                </c:pt>
                <c:pt idx="849">
                  <c:v>0.21238638000000001</c:v>
                </c:pt>
                <c:pt idx="850">
                  <c:v>0.21286993000000001</c:v>
                </c:pt>
                <c:pt idx="851">
                  <c:v>0.21268347000000001</c:v>
                </c:pt>
                <c:pt idx="852">
                  <c:v>0.21089630000000001</c:v>
                </c:pt>
                <c:pt idx="853">
                  <c:v>0.21402013</c:v>
                </c:pt>
                <c:pt idx="854">
                  <c:v>0.21365344999999999</c:v>
                </c:pt>
                <c:pt idx="855">
                  <c:v>0.21232437000000001</c:v>
                </c:pt>
                <c:pt idx="856">
                  <c:v>0.21396742999999999</c:v>
                </c:pt>
                <c:pt idx="857">
                  <c:v>0.21069280000000001</c:v>
                </c:pt>
                <c:pt idx="858">
                  <c:v>0.21375088</c:v>
                </c:pt>
                <c:pt idx="859">
                  <c:v>0.21224353000000001</c:v>
                </c:pt>
                <c:pt idx="860">
                  <c:v>0.21464332999999999</c:v>
                </c:pt>
                <c:pt idx="861">
                  <c:v>0.21165866999999999</c:v>
                </c:pt>
                <c:pt idx="862">
                  <c:v>0.21234822</c:v>
                </c:pt>
                <c:pt idx="863">
                  <c:v>0.21362463000000001</c:v>
                </c:pt>
                <c:pt idx="864">
                  <c:v>0.21653492999999999</c:v>
                </c:pt>
                <c:pt idx="865">
                  <c:v>0.21269862</c:v>
                </c:pt>
                <c:pt idx="866">
                  <c:v>0.21672701999999999</c:v>
                </c:pt>
                <c:pt idx="867">
                  <c:v>0.2162154</c:v>
                </c:pt>
                <c:pt idx="868">
                  <c:v>0.21770811000000001</c:v>
                </c:pt>
                <c:pt idx="869">
                  <c:v>0.21377204</c:v>
                </c:pt>
                <c:pt idx="870">
                  <c:v>0.21286786999999999</c:v>
                </c:pt>
                <c:pt idx="871">
                  <c:v>0.2124375</c:v>
                </c:pt>
                <c:pt idx="872">
                  <c:v>0.21501897</c:v>
                </c:pt>
                <c:pt idx="873">
                  <c:v>0.21466745000000001</c:v>
                </c:pt>
                <c:pt idx="874">
                  <c:v>0.21226268000000001</c:v>
                </c:pt>
                <c:pt idx="875">
                  <c:v>0.21442188000000001</c:v>
                </c:pt>
                <c:pt idx="876">
                  <c:v>0.21413445</c:v>
                </c:pt>
                <c:pt idx="877">
                  <c:v>0.21261250000000001</c:v>
                </c:pt>
                <c:pt idx="878">
                  <c:v>0.21592032999999999</c:v>
                </c:pt>
                <c:pt idx="879">
                  <c:v>0.21660475000000001</c:v>
                </c:pt>
                <c:pt idx="880">
                  <c:v>0.21278243999999999</c:v>
                </c:pt>
                <c:pt idx="881">
                  <c:v>0.21655237999999999</c:v>
                </c:pt>
                <c:pt idx="882">
                  <c:v>0.21681963000000001</c:v>
                </c:pt>
                <c:pt idx="883">
                  <c:v>0.21565166</c:v>
                </c:pt>
                <c:pt idx="884">
                  <c:v>0.21834633000000001</c:v>
                </c:pt>
                <c:pt idx="885">
                  <c:v>0.21695266999999999</c:v>
                </c:pt>
                <c:pt idx="886">
                  <c:v>0.22014253</c:v>
                </c:pt>
                <c:pt idx="887">
                  <c:v>0.21636315</c:v>
                </c:pt>
                <c:pt idx="888">
                  <c:v>0.21480705999999999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Refl_20140916_1209278!$AK$139:$AK$1027</c:f>
              <c:numCache>
                <c:formatCode>General</c:formatCode>
                <c:ptCount val="889"/>
                <c:pt idx="0">
                  <c:v>6.2829144000000003E-2</c:v>
                </c:pt>
                <c:pt idx="1">
                  <c:v>6.4397430000000006E-2</c:v>
                </c:pt>
                <c:pt idx="2">
                  <c:v>5.7861187000000001E-2</c:v>
                </c:pt>
                <c:pt idx="3">
                  <c:v>5.6216960000000003E-2</c:v>
                </c:pt>
                <c:pt idx="4">
                  <c:v>5.9005816000000003E-2</c:v>
                </c:pt>
                <c:pt idx="5">
                  <c:v>5.8032416000000003E-2</c:v>
                </c:pt>
                <c:pt idx="6">
                  <c:v>5.2250814E-2</c:v>
                </c:pt>
                <c:pt idx="7">
                  <c:v>5.2633439999999997E-2</c:v>
                </c:pt>
                <c:pt idx="8">
                  <c:v>4.9876660000000003E-2</c:v>
                </c:pt>
                <c:pt idx="9">
                  <c:v>4.7702546999999998E-2</c:v>
                </c:pt>
                <c:pt idx="10">
                  <c:v>4.9323644E-2</c:v>
                </c:pt>
                <c:pt idx="11">
                  <c:v>4.8071219999999998E-2</c:v>
                </c:pt>
                <c:pt idx="12">
                  <c:v>4.7475959999999998E-2</c:v>
                </c:pt>
                <c:pt idx="13">
                  <c:v>4.4037316E-2</c:v>
                </c:pt>
                <c:pt idx="14">
                  <c:v>4.4309672000000001E-2</c:v>
                </c:pt>
                <c:pt idx="15">
                  <c:v>4.3947857E-2</c:v>
                </c:pt>
                <c:pt idx="16">
                  <c:v>4.4890090000000001E-2</c:v>
                </c:pt>
                <c:pt idx="17">
                  <c:v>4.1386159999999998E-2</c:v>
                </c:pt>
                <c:pt idx="18">
                  <c:v>4.1212829999999999E-2</c:v>
                </c:pt>
                <c:pt idx="19">
                  <c:v>3.9612528000000001E-2</c:v>
                </c:pt>
                <c:pt idx="20">
                  <c:v>3.908913E-2</c:v>
                </c:pt>
                <c:pt idx="21">
                  <c:v>3.8783810000000002E-2</c:v>
                </c:pt>
                <c:pt idx="22">
                  <c:v>3.9056665999999997E-2</c:v>
                </c:pt>
                <c:pt idx="23">
                  <c:v>3.8270205000000002E-2</c:v>
                </c:pt>
                <c:pt idx="24">
                  <c:v>3.7686690000000002E-2</c:v>
                </c:pt>
                <c:pt idx="25">
                  <c:v>3.6364075000000003E-2</c:v>
                </c:pt>
                <c:pt idx="26">
                  <c:v>3.6691389999999997E-2</c:v>
                </c:pt>
                <c:pt idx="27">
                  <c:v>3.6937255000000002E-2</c:v>
                </c:pt>
                <c:pt idx="28">
                  <c:v>3.6561437000000002E-2</c:v>
                </c:pt>
                <c:pt idx="29">
                  <c:v>3.5960350000000002E-2</c:v>
                </c:pt>
                <c:pt idx="30">
                  <c:v>3.474091E-2</c:v>
                </c:pt>
                <c:pt idx="31">
                  <c:v>3.4381456999999997E-2</c:v>
                </c:pt>
                <c:pt idx="32">
                  <c:v>3.6293517999999997E-2</c:v>
                </c:pt>
                <c:pt idx="33">
                  <c:v>3.4630424999999999E-2</c:v>
                </c:pt>
                <c:pt idx="34">
                  <c:v>3.3846606000000001E-2</c:v>
                </c:pt>
                <c:pt idx="35">
                  <c:v>3.4234130000000002E-2</c:v>
                </c:pt>
                <c:pt idx="36">
                  <c:v>3.3817924999999999E-2</c:v>
                </c:pt>
                <c:pt idx="37">
                  <c:v>3.2223099999999998E-2</c:v>
                </c:pt>
                <c:pt idx="38">
                  <c:v>3.383953E-2</c:v>
                </c:pt>
                <c:pt idx="39">
                  <c:v>3.4155579999999998E-2</c:v>
                </c:pt>
                <c:pt idx="40">
                  <c:v>3.3053048000000002E-2</c:v>
                </c:pt>
                <c:pt idx="41">
                  <c:v>3.3234502999999999E-2</c:v>
                </c:pt>
                <c:pt idx="42">
                  <c:v>3.3416059999999997E-2</c:v>
                </c:pt>
                <c:pt idx="43">
                  <c:v>3.3221997000000003E-2</c:v>
                </c:pt>
                <c:pt idx="44">
                  <c:v>3.4291177999999999E-2</c:v>
                </c:pt>
                <c:pt idx="45">
                  <c:v>3.2871943000000001E-2</c:v>
                </c:pt>
                <c:pt idx="46">
                  <c:v>3.3550546000000001E-2</c:v>
                </c:pt>
                <c:pt idx="47">
                  <c:v>3.3886899999999998E-2</c:v>
                </c:pt>
                <c:pt idx="48">
                  <c:v>3.4344470000000002E-2</c:v>
                </c:pt>
                <c:pt idx="49">
                  <c:v>3.4982815E-2</c:v>
                </c:pt>
                <c:pt idx="50">
                  <c:v>3.3053725999999999E-2</c:v>
                </c:pt>
                <c:pt idx="51">
                  <c:v>3.3915658000000001E-2</c:v>
                </c:pt>
                <c:pt idx="52">
                  <c:v>3.339346E-2</c:v>
                </c:pt>
                <c:pt idx="53">
                  <c:v>3.2172172999999998E-2</c:v>
                </c:pt>
                <c:pt idx="54">
                  <c:v>3.3255390000000003E-2</c:v>
                </c:pt>
                <c:pt idx="55">
                  <c:v>3.279965E-2</c:v>
                </c:pt>
                <c:pt idx="56">
                  <c:v>3.2923553000000001E-2</c:v>
                </c:pt>
                <c:pt idx="57">
                  <c:v>3.3832870000000001E-2</c:v>
                </c:pt>
                <c:pt idx="58">
                  <c:v>3.3623304E-2</c:v>
                </c:pt>
                <c:pt idx="59">
                  <c:v>3.280363E-2</c:v>
                </c:pt>
                <c:pt idx="60">
                  <c:v>3.4579653000000002E-2</c:v>
                </c:pt>
                <c:pt idx="61">
                  <c:v>3.4088735000000002E-2</c:v>
                </c:pt>
                <c:pt idx="62">
                  <c:v>3.3692519999999997E-2</c:v>
                </c:pt>
                <c:pt idx="63">
                  <c:v>3.2545419999999999E-2</c:v>
                </c:pt>
                <c:pt idx="64">
                  <c:v>3.4017513999999999E-2</c:v>
                </c:pt>
                <c:pt idx="65">
                  <c:v>3.5199164999999998E-2</c:v>
                </c:pt>
                <c:pt idx="66">
                  <c:v>3.3746906E-2</c:v>
                </c:pt>
                <c:pt idx="67">
                  <c:v>3.3650390000000002E-2</c:v>
                </c:pt>
                <c:pt idx="68">
                  <c:v>3.4921642000000003E-2</c:v>
                </c:pt>
                <c:pt idx="69">
                  <c:v>3.3894725000000001E-2</c:v>
                </c:pt>
                <c:pt idx="70">
                  <c:v>3.1570762000000002E-2</c:v>
                </c:pt>
                <c:pt idx="71">
                  <c:v>3.3343177000000002E-2</c:v>
                </c:pt>
                <c:pt idx="72">
                  <c:v>3.3587467000000003E-2</c:v>
                </c:pt>
                <c:pt idx="73">
                  <c:v>3.4677806999999998E-2</c:v>
                </c:pt>
                <c:pt idx="74">
                  <c:v>3.2271846999999999E-2</c:v>
                </c:pt>
                <c:pt idx="75">
                  <c:v>3.4099437000000003E-2</c:v>
                </c:pt>
                <c:pt idx="76">
                  <c:v>3.327919E-2</c:v>
                </c:pt>
                <c:pt idx="77">
                  <c:v>3.268447E-2</c:v>
                </c:pt>
                <c:pt idx="78">
                  <c:v>3.3934789999999999E-2</c:v>
                </c:pt>
                <c:pt idx="79">
                  <c:v>3.4013517E-2</c:v>
                </c:pt>
                <c:pt idx="80">
                  <c:v>3.4758009999999999E-2</c:v>
                </c:pt>
                <c:pt idx="81">
                  <c:v>3.3891310000000001E-2</c:v>
                </c:pt>
                <c:pt idx="82">
                  <c:v>3.4152355000000002E-2</c:v>
                </c:pt>
                <c:pt idx="83">
                  <c:v>3.4670744000000003E-2</c:v>
                </c:pt>
                <c:pt idx="84">
                  <c:v>3.3805500000000002E-2</c:v>
                </c:pt>
                <c:pt idx="85">
                  <c:v>3.3693626999999997E-2</c:v>
                </c:pt>
                <c:pt idx="86">
                  <c:v>3.3729059999999998E-2</c:v>
                </c:pt>
                <c:pt idx="87">
                  <c:v>3.4526295999999998E-2</c:v>
                </c:pt>
                <c:pt idx="88">
                  <c:v>3.495736E-2</c:v>
                </c:pt>
                <c:pt idx="89">
                  <c:v>3.3007234000000003E-2</c:v>
                </c:pt>
                <c:pt idx="90">
                  <c:v>3.3742517E-2</c:v>
                </c:pt>
                <c:pt idx="91">
                  <c:v>3.5026139999999997E-2</c:v>
                </c:pt>
                <c:pt idx="92">
                  <c:v>3.4132913000000001E-2</c:v>
                </c:pt>
                <c:pt idx="93">
                  <c:v>3.4671309999999997E-2</c:v>
                </c:pt>
                <c:pt idx="94">
                  <c:v>3.4629963E-2</c:v>
                </c:pt>
                <c:pt idx="95">
                  <c:v>3.4353809999999999E-2</c:v>
                </c:pt>
                <c:pt idx="96">
                  <c:v>3.402637E-2</c:v>
                </c:pt>
                <c:pt idx="97">
                  <c:v>3.4433547000000002E-2</c:v>
                </c:pt>
                <c:pt idx="98">
                  <c:v>3.5107332999999998E-2</c:v>
                </c:pt>
                <c:pt idx="99">
                  <c:v>3.4076757999999999E-2</c:v>
                </c:pt>
                <c:pt idx="100">
                  <c:v>3.5071923999999997E-2</c:v>
                </c:pt>
                <c:pt idx="101">
                  <c:v>3.5976790000000002E-2</c:v>
                </c:pt>
                <c:pt idx="102">
                  <c:v>3.47598E-2</c:v>
                </c:pt>
                <c:pt idx="103">
                  <c:v>3.4862115999999999E-2</c:v>
                </c:pt>
                <c:pt idx="104">
                  <c:v>3.4539998000000002E-2</c:v>
                </c:pt>
                <c:pt idx="105">
                  <c:v>3.4704786000000001E-2</c:v>
                </c:pt>
                <c:pt idx="106">
                  <c:v>3.590438E-2</c:v>
                </c:pt>
                <c:pt idx="107">
                  <c:v>3.5031319999999998E-2</c:v>
                </c:pt>
                <c:pt idx="108">
                  <c:v>3.4442767999999999E-2</c:v>
                </c:pt>
                <c:pt idx="109">
                  <c:v>3.5145490000000001E-2</c:v>
                </c:pt>
                <c:pt idx="110">
                  <c:v>3.555461E-2</c:v>
                </c:pt>
                <c:pt idx="111">
                  <c:v>3.564076E-2</c:v>
                </c:pt>
                <c:pt idx="112">
                  <c:v>3.4685947000000002E-2</c:v>
                </c:pt>
                <c:pt idx="113">
                  <c:v>3.4230480000000001E-2</c:v>
                </c:pt>
                <c:pt idx="114">
                  <c:v>3.5501185999999997E-2</c:v>
                </c:pt>
                <c:pt idx="115">
                  <c:v>3.5571831999999998E-2</c:v>
                </c:pt>
                <c:pt idx="116">
                  <c:v>3.4954987E-2</c:v>
                </c:pt>
                <c:pt idx="117">
                  <c:v>3.5635630000000001E-2</c:v>
                </c:pt>
                <c:pt idx="118">
                  <c:v>3.5973395999999998E-2</c:v>
                </c:pt>
                <c:pt idx="119">
                  <c:v>3.5899295999999997E-2</c:v>
                </c:pt>
                <c:pt idx="120">
                  <c:v>3.6322585999999997E-2</c:v>
                </c:pt>
                <c:pt idx="121">
                  <c:v>3.5596669999999997E-2</c:v>
                </c:pt>
                <c:pt idx="122">
                  <c:v>3.4940856999999999E-2</c:v>
                </c:pt>
                <c:pt idx="123">
                  <c:v>3.5754710000000002E-2</c:v>
                </c:pt>
                <c:pt idx="124">
                  <c:v>3.5895200000000002E-2</c:v>
                </c:pt>
                <c:pt idx="125">
                  <c:v>3.5343237E-2</c:v>
                </c:pt>
                <c:pt idx="126">
                  <c:v>3.6226521999999997E-2</c:v>
                </c:pt>
                <c:pt idx="127">
                  <c:v>3.5387583E-2</c:v>
                </c:pt>
                <c:pt idx="128">
                  <c:v>3.6595824999999998E-2</c:v>
                </c:pt>
                <c:pt idx="129">
                  <c:v>3.6094602000000003E-2</c:v>
                </c:pt>
                <c:pt idx="130">
                  <c:v>3.6094840000000003E-2</c:v>
                </c:pt>
                <c:pt idx="131">
                  <c:v>3.6015775E-2</c:v>
                </c:pt>
                <c:pt idx="132">
                  <c:v>3.6667489999999997E-2</c:v>
                </c:pt>
                <c:pt idx="133">
                  <c:v>3.6418832999999998E-2</c:v>
                </c:pt>
                <c:pt idx="134">
                  <c:v>3.6621003999999999E-2</c:v>
                </c:pt>
                <c:pt idx="135">
                  <c:v>3.6960795999999997E-2</c:v>
                </c:pt>
                <c:pt idx="136">
                  <c:v>3.6481302E-2</c:v>
                </c:pt>
                <c:pt idx="137">
                  <c:v>3.6622595000000001E-2</c:v>
                </c:pt>
                <c:pt idx="138">
                  <c:v>3.6497373E-2</c:v>
                </c:pt>
                <c:pt idx="139">
                  <c:v>3.6044029999999998E-2</c:v>
                </c:pt>
                <c:pt idx="140">
                  <c:v>3.6232103000000002E-2</c:v>
                </c:pt>
                <c:pt idx="141">
                  <c:v>3.6055959999999998E-2</c:v>
                </c:pt>
                <c:pt idx="142">
                  <c:v>3.6340848000000002E-2</c:v>
                </c:pt>
                <c:pt idx="143">
                  <c:v>3.6313616E-2</c:v>
                </c:pt>
                <c:pt idx="144">
                  <c:v>3.6577176000000003E-2</c:v>
                </c:pt>
                <c:pt idx="145">
                  <c:v>3.6073945000000003E-2</c:v>
                </c:pt>
                <c:pt idx="146">
                  <c:v>3.5623766000000001E-2</c:v>
                </c:pt>
                <c:pt idx="147">
                  <c:v>3.5865474000000001E-2</c:v>
                </c:pt>
                <c:pt idx="148">
                  <c:v>3.6729004000000003E-2</c:v>
                </c:pt>
                <c:pt idx="149">
                  <c:v>3.7275277000000002E-2</c:v>
                </c:pt>
                <c:pt idx="150">
                  <c:v>3.6757544000000003E-2</c:v>
                </c:pt>
                <c:pt idx="151">
                  <c:v>3.6837094000000001E-2</c:v>
                </c:pt>
                <c:pt idx="152">
                  <c:v>3.7078590000000002E-2</c:v>
                </c:pt>
                <c:pt idx="153">
                  <c:v>3.5997476E-2</c:v>
                </c:pt>
                <c:pt idx="154">
                  <c:v>3.6615429999999997E-2</c:v>
                </c:pt>
                <c:pt idx="155">
                  <c:v>3.6963098E-2</c:v>
                </c:pt>
                <c:pt idx="156">
                  <c:v>3.7136904999999998E-2</c:v>
                </c:pt>
                <c:pt idx="157">
                  <c:v>3.7267334999999999E-2</c:v>
                </c:pt>
                <c:pt idx="158">
                  <c:v>3.7274179999999997E-2</c:v>
                </c:pt>
                <c:pt idx="159">
                  <c:v>3.6705926E-2</c:v>
                </c:pt>
                <c:pt idx="160">
                  <c:v>3.6567833000000001E-2</c:v>
                </c:pt>
                <c:pt idx="161">
                  <c:v>3.7777033000000002E-2</c:v>
                </c:pt>
                <c:pt idx="162">
                  <c:v>3.7073469999999997E-2</c:v>
                </c:pt>
                <c:pt idx="163">
                  <c:v>3.7133953999999997E-2</c:v>
                </c:pt>
                <c:pt idx="164">
                  <c:v>3.7321165000000003E-2</c:v>
                </c:pt>
                <c:pt idx="165">
                  <c:v>3.7187850000000001E-2</c:v>
                </c:pt>
                <c:pt idx="166">
                  <c:v>3.7233862999999999E-2</c:v>
                </c:pt>
                <c:pt idx="167">
                  <c:v>3.6922763999999997E-2</c:v>
                </c:pt>
                <c:pt idx="168">
                  <c:v>3.7067056000000001E-2</c:v>
                </c:pt>
                <c:pt idx="169">
                  <c:v>3.7417579999999999E-2</c:v>
                </c:pt>
                <c:pt idx="170">
                  <c:v>3.7487939999999997E-2</c:v>
                </c:pt>
                <c:pt idx="171">
                  <c:v>3.6374445999999998E-2</c:v>
                </c:pt>
                <c:pt idx="172">
                  <c:v>3.6687836000000001E-2</c:v>
                </c:pt>
                <c:pt idx="173">
                  <c:v>3.7230869999999999E-2</c:v>
                </c:pt>
                <c:pt idx="174">
                  <c:v>3.7561166999999999E-2</c:v>
                </c:pt>
                <c:pt idx="175">
                  <c:v>3.754859E-2</c:v>
                </c:pt>
                <c:pt idx="176">
                  <c:v>3.6832176000000001E-2</c:v>
                </c:pt>
                <c:pt idx="177">
                  <c:v>3.6848970000000002E-2</c:v>
                </c:pt>
                <c:pt idx="178">
                  <c:v>3.7478246E-2</c:v>
                </c:pt>
                <c:pt idx="179">
                  <c:v>3.8010024000000003E-2</c:v>
                </c:pt>
                <c:pt idx="180">
                  <c:v>3.8027885999999997E-2</c:v>
                </c:pt>
                <c:pt idx="181">
                  <c:v>3.7470247999999998E-2</c:v>
                </c:pt>
                <c:pt idx="182">
                  <c:v>3.7619277999999999E-2</c:v>
                </c:pt>
                <c:pt idx="183">
                  <c:v>3.8057487000000001E-2</c:v>
                </c:pt>
                <c:pt idx="184">
                  <c:v>3.8237210000000001E-2</c:v>
                </c:pt>
                <c:pt idx="185">
                  <c:v>3.8456740000000003E-2</c:v>
                </c:pt>
                <c:pt idx="186">
                  <c:v>3.7903104E-2</c:v>
                </c:pt>
                <c:pt idx="187">
                  <c:v>3.7811181999999999E-2</c:v>
                </c:pt>
                <c:pt idx="188">
                  <c:v>3.8106161999999999E-2</c:v>
                </c:pt>
                <c:pt idx="189">
                  <c:v>3.7921379999999998E-2</c:v>
                </c:pt>
                <c:pt idx="190">
                  <c:v>3.8452269999999997E-2</c:v>
                </c:pt>
                <c:pt idx="191">
                  <c:v>3.8076739999999998E-2</c:v>
                </c:pt>
                <c:pt idx="192">
                  <c:v>3.8546700000000003E-2</c:v>
                </c:pt>
                <c:pt idx="193">
                  <c:v>3.8187407E-2</c:v>
                </c:pt>
                <c:pt idx="194">
                  <c:v>3.8182979999999998E-2</c:v>
                </c:pt>
                <c:pt idx="195">
                  <c:v>3.8405396000000001E-2</c:v>
                </c:pt>
                <c:pt idx="196">
                  <c:v>3.891389E-2</c:v>
                </c:pt>
                <c:pt idx="197">
                  <c:v>3.8493272000000002E-2</c:v>
                </c:pt>
                <c:pt idx="198">
                  <c:v>3.8958105999999999E-2</c:v>
                </c:pt>
                <c:pt idx="199">
                  <c:v>3.9008062000000003E-2</c:v>
                </c:pt>
                <c:pt idx="200">
                  <c:v>3.9239794000000001E-2</c:v>
                </c:pt>
                <c:pt idx="201">
                  <c:v>3.9275579999999997E-2</c:v>
                </c:pt>
                <c:pt idx="202">
                  <c:v>3.9764306999999999E-2</c:v>
                </c:pt>
                <c:pt idx="203">
                  <c:v>3.944566E-2</c:v>
                </c:pt>
                <c:pt idx="204">
                  <c:v>3.8873482000000001E-2</c:v>
                </c:pt>
                <c:pt idx="205">
                  <c:v>3.9552007E-2</c:v>
                </c:pt>
                <c:pt idx="206">
                  <c:v>3.9156719999999999E-2</c:v>
                </c:pt>
                <c:pt idx="207">
                  <c:v>3.90468E-2</c:v>
                </c:pt>
                <c:pt idx="208">
                  <c:v>4.0038074999999999E-2</c:v>
                </c:pt>
                <c:pt idx="209">
                  <c:v>3.9606724000000003E-2</c:v>
                </c:pt>
                <c:pt idx="210">
                  <c:v>3.9554350000000002E-2</c:v>
                </c:pt>
                <c:pt idx="211">
                  <c:v>4.020924E-2</c:v>
                </c:pt>
                <c:pt idx="212">
                  <c:v>3.9641900000000001E-2</c:v>
                </c:pt>
                <c:pt idx="213">
                  <c:v>4.0055975000000001E-2</c:v>
                </c:pt>
                <c:pt idx="214">
                  <c:v>3.9825365000000001E-2</c:v>
                </c:pt>
                <c:pt idx="215">
                  <c:v>4.0183275999999997E-2</c:v>
                </c:pt>
                <c:pt idx="216">
                  <c:v>3.9996766000000003E-2</c:v>
                </c:pt>
                <c:pt idx="217">
                  <c:v>4.0429340000000001E-2</c:v>
                </c:pt>
                <c:pt idx="218">
                  <c:v>4.0996079999999997E-2</c:v>
                </c:pt>
                <c:pt idx="219">
                  <c:v>4.1034623999999999E-2</c:v>
                </c:pt>
                <c:pt idx="220">
                  <c:v>4.1117652999999997E-2</c:v>
                </c:pt>
                <c:pt idx="221">
                  <c:v>4.0594275999999999E-2</c:v>
                </c:pt>
                <c:pt idx="222">
                  <c:v>4.1444679999999998E-2</c:v>
                </c:pt>
                <c:pt idx="223">
                  <c:v>4.1004579999999999E-2</c:v>
                </c:pt>
                <c:pt idx="224">
                  <c:v>4.1457347999999998E-2</c:v>
                </c:pt>
                <c:pt idx="225">
                  <c:v>4.1605919999999998E-2</c:v>
                </c:pt>
                <c:pt idx="226">
                  <c:v>4.2348202000000001E-2</c:v>
                </c:pt>
                <c:pt idx="227">
                  <c:v>4.1420057000000003E-2</c:v>
                </c:pt>
                <c:pt idx="228">
                  <c:v>4.1979429999999998E-2</c:v>
                </c:pt>
                <c:pt idx="229">
                  <c:v>4.2650121999999999E-2</c:v>
                </c:pt>
                <c:pt idx="230">
                  <c:v>4.2463430000000003E-2</c:v>
                </c:pt>
                <c:pt idx="231">
                  <c:v>4.2766633999999998E-2</c:v>
                </c:pt>
                <c:pt idx="232">
                  <c:v>4.2760595999999998E-2</c:v>
                </c:pt>
                <c:pt idx="233">
                  <c:v>4.2965059999999999E-2</c:v>
                </c:pt>
                <c:pt idx="234">
                  <c:v>4.3112657999999998E-2</c:v>
                </c:pt>
                <c:pt idx="235">
                  <c:v>4.3232510000000002E-2</c:v>
                </c:pt>
                <c:pt idx="236">
                  <c:v>4.3331318000000001E-2</c:v>
                </c:pt>
                <c:pt idx="237">
                  <c:v>4.3577853999999999E-2</c:v>
                </c:pt>
                <c:pt idx="238">
                  <c:v>4.3628899999999998E-2</c:v>
                </c:pt>
                <c:pt idx="239">
                  <c:v>4.4203605999999999E-2</c:v>
                </c:pt>
                <c:pt idx="240">
                  <c:v>4.3944593999999997E-2</c:v>
                </c:pt>
                <c:pt idx="241">
                  <c:v>4.4294543999999998E-2</c:v>
                </c:pt>
                <c:pt idx="242">
                  <c:v>4.4461220000000003E-2</c:v>
                </c:pt>
                <c:pt idx="243">
                  <c:v>4.4844414999999999E-2</c:v>
                </c:pt>
                <c:pt idx="244">
                  <c:v>4.4883716999999997E-2</c:v>
                </c:pt>
                <c:pt idx="245">
                  <c:v>4.507328E-2</c:v>
                </c:pt>
                <c:pt idx="246">
                  <c:v>4.4899373999999999E-2</c:v>
                </c:pt>
                <c:pt idx="247">
                  <c:v>4.5768893999999997E-2</c:v>
                </c:pt>
                <c:pt idx="248">
                  <c:v>4.5428946999999997E-2</c:v>
                </c:pt>
                <c:pt idx="249">
                  <c:v>4.5730053999999999E-2</c:v>
                </c:pt>
                <c:pt idx="250">
                  <c:v>4.6279925999999999E-2</c:v>
                </c:pt>
                <c:pt idx="251">
                  <c:v>4.6182676999999998E-2</c:v>
                </c:pt>
                <c:pt idx="252">
                  <c:v>4.6779305E-2</c:v>
                </c:pt>
                <c:pt idx="253">
                  <c:v>4.7416254999999997E-2</c:v>
                </c:pt>
                <c:pt idx="254">
                  <c:v>4.7482148000000002E-2</c:v>
                </c:pt>
                <c:pt idx="255">
                  <c:v>4.7490835000000002E-2</c:v>
                </c:pt>
                <c:pt idx="256">
                  <c:v>4.7837704000000002E-2</c:v>
                </c:pt>
                <c:pt idx="257">
                  <c:v>4.7530933999999997E-2</c:v>
                </c:pt>
                <c:pt idx="258">
                  <c:v>4.8368912E-2</c:v>
                </c:pt>
                <c:pt idx="259">
                  <c:v>4.8423040000000001E-2</c:v>
                </c:pt>
                <c:pt idx="260">
                  <c:v>4.9410450000000002E-2</c:v>
                </c:pt>
                <c:pt idx="261">
                  <c:v>4.8736165999999997E-2</c:v>
                </c:pt>
                <c:pt idx="262">
                  <c:v>4.9345939999999998E-2</c:v>
                </c:pt>
                <c:pt idx="263">
                  <c:v>4.975632E-2</c:v>
                </c:pt>
                <c:pt idx="264">
                  <c:v>4.9331233000000002E-2</c:v>
                </c:pt>
                <c:pt idx="265">
                  <c:v>5.0313875000000001E-2</c:v>
                </c:pt>
                <c:pt idx="266">
                  <c:v>5.0485160000000001E-2</c:v>
                </c:pt>
                <c:pt idx="267">
                  <c:v>5.1006068000000002E-2</c:v>
                </c:pt>
                <c:pt idx="268">
                  <c:v>5.1147419999999999E-2</c:v>
                </c:pt>
                <c:pt idx="269">
                  <c:v>5.1557659999999998E-2</c:v>
                </c:pt>
                <c:pt idx="270">
                  <c:v>5.1372090000000002E-2</c:v>
                </c:pt>
                <c:pt idx="271">
                  <c:v>5.2306470000000001E-2</c:v>
                </c:pt>
                <c:pt idx="272">
                  <c:v>5.2062712999999997E-2</c:v>
                </c:pt>
                <c:pt idx="273">
                  <c:v>5.2635767E-2</c:v>
                </c:pt>
                <c:pt idx="274">
                  <c:v>5.3113463999999999E-2</c:v>
                </c:pt>
                <c:pt idx="275">
                  <c:v>5.3663007999999998E-2</c:v>
                </c:pt>
                <c:pt idx="276">
                  <c:v>5.3233574999999998E-2</c:v>
                </c:pt>
                <c:pt idx="277">
                  <c:v>5.4150990000000003E-2</c:v>
                </c:pt>
                <c:pt idx="278">
                  <c:v>5.4291062000000001E-2</c:v>
                </c:pt>
                <c:pt idx="279">
                  <c:v>5.4414946999999998E-2</c:v>
                </c:pt>
                <c:pt idx="280">
                  <c:v>5.4236135999999997E-2</c:v>
                </c:pt>
                <c:pt idx="281">
                  <c:v>5.5379600000000001E-2</c:v>
                </c:pt>
                <c:pt idx="282">
                  <c:v>5.4954935000000003E-2</c:v>
                </c:pt>
                <c:pt idx="283">
                  <c:v>5.5233366999999998E-2</c:v>
                </c:pt>
                <c:pt idx="284">
                  <c:v>5.5737796999999999E-2</c:v>
                </c:pt>
                <c:pt idx="285">
                  <c:v>5.535868E-2</c:v>
                </c:pt>
                <c:pt idx="286">
                  <c:v>5.6400810000000003E-2</c:v>
                </c:pt>
                <c:pt idx="287">
                  <c:v>5.6510890000000001E-2</c:v>
                </c:pt>
                <c:pt idx="288">
                  <c:v>5.6776479999999997E-2</c:v>
                </c:pt>
                <c:pt idx="289">
                  <c:v>5.6804746000000003E-2</c:v>
                </c:pt>
                <c:pt idx="290">
                  <c:v>5.6834205999999998E-2</c:v>
                </c:pt>
                <c:pt idx="291">
                  <c:v>5.7021756E-2</c:v>
                </c:pt>
                <c:pt idx="292">
                  <c:v>5.7055406000000003E-2</c:v>
                </c:pt>
                <c:pt idx="293">
                  <c:v>5.7671458000000002E-2</c:v>
                </c:pt>
                <c:pt idx="294">
                  <c:v>5.7777910000000002E-2</c:v>
                </c:pt>
                <c:pt idx="295">
                  <c:v>5.7509172999999997E-2</c:v>
                </c:pt>
                <c:pt idx="296">
                  <c:v>5.7871483000000001E-2</c:v>
                </c:pt>
                <c:pt idx="297">
                  <c:v>5.8582339999999997E-2</c:v>
                </c:pt>
                <c:pt idx="298">
                  <c:v>5.7834036999999998E-2</c:v>
                </c:pt>
                <c:pt idx="299">
                  <c:v>5.8417759999999999E-2</c:v>
                </c:pt>
                <c:pt idx="300">
                  <c:v>5.8492669999999997E-2</c:v>
                </c:pt>
                <c:pt idx="301">
                  <c:v>5.9315298000000002E-2</c:v>
                </c:pt>
                <c:pt idx="302">
                  <c:v>5.9395040000000003E-2</c:v>
                </c:pt>
                <c:pt idx="303">
                  <c:v>5.9067674000000001E-2</c:v>
                </c:pt>
                <c:pt idx="304">
                  <c:v>5.8942907000000003E-2</c:v>
                </c:pt>
                <c:pt idx="305">
                  <c:v>5.9557569999999997E-2</c:v>
                </c:pt>
                <c:pt idx="306">
                  <c:v>5.9709337000000001E-2</c:v>
                </c:pt>
                <c:pt idx="307">
                  <c:v>5.9887472999999997E-2</c:v>
                </c:pt>
                <c:pt idx="308">
                  <c:v>5.952035E-2</c:v>
                </c:pt>
                <c:pt idx="309">
                  <c:v>6.0675452999999997E-2</c:v>
                </c:pt>
                <c:pt idx="310">
                  <c:v>6.0842282999999997E-2</c:v>
                </c:pt>
                <c:pt idx="311">
                  <c:v>6.069273E-2</c:v>
                </c:pt>
                <c:pt idx="312">
                  <c:v>6.1001025E-2</c:v>
                </c:pt>
                <c:pt idx="313">
                  <c:v>6.0645129999999998E-2</c:v>
                </c:pt>
                <c:pt idx="314">
                  <c:v>6.0834925999999998E-2</c:v>
                </c:pt>
                <c:pt idx="315">
                  <c:v>6.1462170000000003E-2</c:v>
                </c:pt>
                <c:pt idx="316">
                  <c:v>6.1468992E-2</c:v>
                </c:pt>
                <c:pt idx="317">
                  <c:v>6.1596893E-2</c:v>
                </c:pt>
                <c:pt idx="318">
                  <c:v>6.1688791999999999E-2</c:v>
                </c:pt>
                <c:pt idx="319">
                  <c:v>6.2365179999999999E-2</c:v>
                </c:pt>
                <c:pt idx="320">
                  <c:v>6.2295493E-2</c:v>
                </c:pt>
                <c:pt idx="321">
                  <c:v>6.2169189999999999E-2</c:v>
                </c:pt>
                <c:pt idx="322">
                  <c:v>6.2798409999999999E-2</c:v>
                </c:pt>
                <c:pt idx="323">
                  <c:v>6.2989525000000005E-2</c:v>
                </c:pt>
                <c:pt idx="324">
                  <c:v>6.2996620000000003E-2</c:v>
                </c:pt>
                <c:pt idx="325">
                  <c:v>6.3057379999999996E-2</c:v>
                </c:pt>
                <c:pt idx="326">
                  <c:v>6.3626303999999995E-2</c:v>
                </c:pt>
                <c:pt idx="327">
                  <c:v>6.3247349999999994E-2</c:v>
                </c:pt>
                <c:pt idx="328">
                  <c:v>6.3196234000000004E-2</c:v>
                </c:pt>
                <c:pt idx="329">
                  <c:v>6.3791039999999993E-2</c:v>
                </c:pt>
                <c:pt idx="330">
                  <c:v>6.4198433999999999E-2</c:v>
                </c:pt>
                <c:pt idx="331">
                  <c:v>6.3472114999999996E-2</c:v>
                </c:pt>
                <c:pt idx="332">
                  <c:v>6.3970714999999997E-2</c:v>
                </c:pt>
                <c:pt idx="333">
                  <c:v>6.4540139999999996E-2</c:v>
                </c:pt>
                <c:pt idx="334">
                  <c:v>6.3772044999999999E-2</c:v>
                </c:pt>
                <c:pt idx="335">
                  <c:v>6.4673713999999993E-2</c:v>
                </c:pt>
                <c:pt idx="336">
                  <c:v>6.4950645000000001E-2</c:v>
                </c:pt>
                <c:pt idx="337">
                  <c:v>6.4338880000000001E-2</c:v>
                </c:pt>
                <c:pt idx="338">
                  <c:v>6.4836359999999996E-2</c:v>
                </c:pt>
                <c:pt idx="339">
                  <c:v>6.5000206000000005E-2</c:v>
                </c:pt>
                <c:pt idx="340">
                  <c:v>6.5348740000000002E-2</c:v>
                </c:pt>
                <c:pt idx="341">
                  <c:v>6.5019750000000001E-2</c:v>
                </c:pt>
                <c:pt idx="342">
                  <c:v>6.4991779999999999E-2</c:v>
                </c:pt>
                <c:pt idx="343">
                  <c:v>6.5346204000000005E-2</c:v>
                </c:pt>
                <c:pt idx="344">
                  <c:v>6.5362550000000005E-2</c:v>
                </c:pt>
                <c:pt idx="345">
                  <c:v>6.5483169999999993E-2</c:v>
                </c:pt>
                <c:pt idx="346">
                  <c:v>6.5356810000000001E-2</c:v>
                </c:pt>
                <c:pt idx="347">
                  <c:v>6.5258540000000004E-2</c:v>
                </c:pt>
                <c:pt idx="348">
                  <c:v>6.5890043999999995E-2</c:v>
                </c:pt>
                <c:pt idx="349">
                  <c:v>6.558129E-2</c:v>
                </c:pt>
                <c:pt idx="350">
                  <c:v>6.5515240000000002E-2</c:v>
                </c:pt>
                <c:pt idx="351">
                  <c:v>6.581099E-2</c:v>
                </c:pt>
                <c:pt idx="352">
                  <c:v>6.6026290000000001E-2</c:v>
                </c:pt>
                <c:pt idx="353">
                  <c:v>6.5698419999999993E-2</c:v>
                </c:pt>
                <c:pt idx="354">
                  <c:v>6.588165E-2</c:v>
                </c:pt>
                <c:pt idx="355">
                  <c:v>6.6191970000000003E-2</c:v>
                </c:pt>
                <c:pt idx="356">
                  <c:v>6.56939E-2</c:v>
                </c:pt>
                <c:pt idx="357">
                  <c:v>6.6358215999999998E-2</c:v>
                </c:pt>
                <c:pt idx="358">
                  <c:v>6.6077330000000004E-2</c:v>
                </c:pt>
                <c:pt idx="359">
                  <c:v>6.5863099999999994E-2</c:v>
                </c:pt>
                <c:pt idx="360">
                  <c:v>6.6084236000000005E-2</c:v>
                </c:pt>
                <c:pt idx="361">
                  <c:v>6.5915769999999999E-2</c:v>
                </c:pt>
                <c:pt idx="362">
                  <c:v>6.5892419999999993E-2</c:v>
                </c:pt>
                <c:pt idx="363">
                  <c:v>6.6294190000000003E-2</c:v>
                </c:pt>
                <c:pt idx="364">
                  <c:v>6.6097303999999996E-2</c:v>
                </c:pt>
                <c:pt idx="365">
                  <c:v>6.5999299999999997E-2</c:v>
                </c:pt>
                <c:pt idx="366">
                  <c:v>6.5998219999999996E-2</c:v>
                </c:pt>
                <c:pt idx="367">
                  <c:v>6.6575469999999998E-2</c:v>
                </c:pt>
                <c:pt idx="368">
                  <c:v>6.5879660000000007E-2</c:v>
                </c:pt>
                <c:pt idx="369">
                  <c:v>6.6265054000000004E-2</c:v>
                </c:pt>
                <c:pt idx="370">
                  <c:v>6.6625779999999996E-2</c:v>
                </c:pt>
                <c:pt idx="371">
                  <c:v>6.6168160000000004E-2</c:v>
                </c:pt>
                <c:pt idx="372">
                  <c:v>6.6056089999999998E-2</c:v>
                </c:pt>
                <c:pt idx="373">
                  <c:v>6.5827010000000005E-2</c:v>
                </c:pt>
                <c:pt idx="374">
                  <c:v>6.6200469999999997E-2</c:v>
                </c:pt>
                <c:pt idx="375">
                  <c:v>6.6244849999999994E-2</c:v>
                </c:pt>
                <c:pt idx="376">
                  <c:v>6.5999790000000003E-2</c:v>
                </c:pt>
                <c:pt idx="377">
                  <c:v>6.5620533999999994E-2</c:v>
                </c:pt>
                <c:pt idx="378">
                  <c:v>6.5846020000000005E-2</c:v>
                </c:pt>
                <c:pt idx="379">
                  <c:v>6.6837764999999993E-2</c:v>
                </c:pt>
                <c:pt idx="380">
                  <c:v>6.5916210000000003E-2</c:v>
                </c:pt>
                <c:pt idx="381">
                  <c:v>6.5755629999999995E-2</c:v>
                </c:pt>
                <c:pt idx="382">
                  <c:v>6.5936629999999996E-2</c:v>
                </c:pt>
                <c:pt idx="383">
                  <c:v>6.6532984000000003E-2</c:v>
                </c:pt>
                <c:pt idx="384">
                  <c:v>6.6084970000000007E-2</c:v>
                </c:pt>
                <c:pt idx="385">
                  <c:v>6.6298775000000004E-2</c:v>
                </c:pt>
                <c:pt idx="386">
                  <c:v>6.6081459999999995E-2</c:v>
                </c:pt>
                <c:pt idx="387">
                  <c:v>6.6582285000000005E-2</c:v>
                </c:pt>
                <c:pt idx="388">
                  <c:v>6.6366649999999999E-2</c:v>
                </c:pt>
                <c:pt idx="389">
                  <c:v>6.7046140000000004E-2</c:v>
                </c:pt>
                <c:pt idx="390">
                  <c:v>6.6366439999999999E-2</c:v>
                </c:pt>
                <c:pt idx="391">
                  <c:v>6.6050719999999993E-2</c:v>
                </c:pt>
                <c:pt idx="392">
                  <c:v>6.6886550000000003E-2</c:v>
                </c:pt>
                <c:pt idx="393">
                  <c:v>6.6523260000000001E-2</c:v>
                </c:pt>
                <c:pt idx="394">
                  <c:v>6.6831689999999999E-2</c:v>
                </c:pt>
                <c:pt idx="395">
                  <c:v>6.6855120000000004E-2</c:v>
                </c:pt>
                <c:pt idx="396">
                  <c:v>6.6987305999999996E-2</c:v>
                </c:pt>
                <c:pt idx="397">
                  <c:v>6.7254069999999999E-2</c:v>
                </c:pt>
                <c:pt idx="398">
                  <c:v>6.7031869999999993E-2</c:v>
                </c:pt>
                <c:pt idx="399">
                  <c:v>6.7327899999999996E-2</c:v>
                </c:pt>
                <c:pt idx="400">
                  <c:v>6.7002580000000006E-2</c:v>
                </c:pt>
                <c:pt idx="401">
                  <c:v>6.7089940000000001E-2</c:v>
                </c:pt>
                <c:pt idx="402">
                  <c:v>6.6590263999999996E-2</c:v>
                </c:pt>
                <c:pt idx="403">
                  <c:v>6.7541630000000005E-2</c:v>
                </c:pt>
                <c:pt idx="404">
                  <c:v>6.7536669999999993E-2</c:v>
                </c:pt>
                <c:pt idx="405">
                  <c:v>6.6937269999999993E-2</c:v>
                </c:pt>
                <c:pt idx="406">
                  <c:v>6.7580760000000004E-2</c:v>
                </c:pt>
                <c:pt idx="407">
                  <c:v>6.7401719999999998E-2</c:v>
                </c:pt>
                <c:pt idx="408">
                  <c:v>6.7380179999999998E-2</c:v>
                </c:pt>
                <c:pt idx="409">
                  <c:v>6.7774390000000004E-2</c:v>
                </c:pt>
                <c:pt idx="410">
                  <c:v>6.7293660000000005E-2</c:v>
                </c:pt>
                <c:pt idx="411">
                  <c:v>6.761955E-2</c:v>
                </c:pt>
                <c:pt idx="412">
                  <c:v>6.8159014000000004E-2</c:v>
                </c:pt>
                <c:pt idx="413">
                  <c:v>6.7597000000000004E-2</c:v>
                </c:pt>
                <c:pt idx="414">
                  <c:v>6.753497E-2</c:v>
                </c:pt>
                <c:pt idx="415">
                  <c:v>6.7763573999999993E-2</c:v>
                </c:pt>
                <c:pt idx="416">
                  <c:v>6.7186679999999999E-2</c:v>
                </c:pt>
                <c:pt idx="417">
                  <c:v>6.8247849999999999E-2</c:v>
                </c:pt>
                <c:pt idx="418">
                  <c:v>6.7948839999999996E-2</c:v>
                </c:pt>
                <c:pt idx="419">
                  <c:v>6.7974610000000005E-2</c:v>
                </c:pt>
                <c:pt idx="420">
                  <c:v>6.7945519999999995E-2</c:v>
                </c:pt>
                <c:pt idx="421">
                  <c:v>6.7862145999999998E-2</c:v>
                </c:pt>
                <c:pt idx="422">
                  <c:v>6.8012230000000007E-2</c:v>
                </c:pt>
                <c:pt idx="423">
                  <c:v>6.8044709999999994E-2</c:v>
                </c:pt>
                <c:pt idx="424">
                  <c:v>6.7976220000000004E-2</c:v>
                </c:pt>
                <c:pt idx="425">
                  <c:v>6.7620940000000004E-2</c:v>
                </c:pt>
                <c:pt idx="426">
                  <c:v>6.8832025000000005E-2</c:v>
                </c:pt>
                <c:pt idx="427">
                  <c:v>6.8181634000000005E-2</c:v>
                </c:pt>
                <c:pt idx="428">
                  <c:v>6.8875530000000004E-2</c:v>
                </c:pt>
                <c:pt idx="429">
                  <c:v>6.8406900000000007E-2</c:v>
                </c:pt>
                <c:pt idx="430">
                  <c:v>6.8184993999999999E-2</c:v>
                </c:pt>
                <c:pt idx="431">
                  <c:v>6.831479E-2</c:v>
                </c:pt>
                <c:pt idx="432">
                  <c:v>6.7758109999999996E-2</c:v>
                </c:pt>
                <c:pt idx="433">
                  <c:v>6.8693853999999999E-2</c:v>
                </c:pt>
                <c:pt idx="434">
                  <c:v>6.8361350000000001E-2</c:v>
                </c:pt>
                <c:pt idx="435">
                  <c:v>6.8452849999999996E-2</c:v>
                </c:pt>
                <c:pt idx="436">
                  <c:v>6.8150849999999999E-2</c:v>
                </c:pt>
                <c:pt idx="437">
                  <c:v>6.8384065999999993E-2</c:v>
                </c:pt>
                <c:pt idx="438">
                  <c:v>6.8591860000000004E-2</c:v>
                </c:pt>
                <c:pt idx="439">
                  <c:v>6.8036705000000003E-2</c:v>
                </c:pt>
                <c:pt idx="440">
                  <c:v>6.8375415999999994E-2</c:v>
                </c:pt>
                <c:pt idx="441">
                  <c:v>6.7643990000000001E-2</c:v>
                </c:pt>
                <c:pt idx="442">
                  <c:v>6.7750803999999998E-2</c:v>
                </c:pt>
                <c:pt idx="443">
                  <c:v>6.838321E-2</c:v>
                </c:pt>
                <c:pt idx="444">
                  <c:v>6.8381990000000004E-2</c:v>
                </c:pt>
                <c:pt idx="445">
                  <c:v>6.8811185999999996E-2</c:v>
                </c:pt>
                <c:pt idx="446">
                  <c:v>6.8585365999999995E-2</c:v>
                </c:pt>
                <c:pt idx="447">
                  <c:v>6.8208190000000002E-2</c:v>
                </c:pt>
                <c:pt idx="448">
                  <c:v>6.8473585000000003E-2</c:v>
                </c:pt>
                <c:pt idx="449">
                  <c:v>6.8755805000000003E-2</c:v>
                </c:pt>
                <c:pt idx="450">
                  <c:v>6.8145804000000004E-2</c:v>
                </c:pt>
                <c:pt idx="451">
                  <c:v>6.7828579999999999E-2</c:v>
                </c:pt>
                <c:pt idx="452">
                  <c:v>6.8256549999999999E-2</c:v>
                </c:pt>
                <c:pt idx="453">
                  <c:v>6.8479109999999996E-2</c:v>
                </c:pt>
                <c:pt idx="454">
                  <c:v>6.8337469999999997E-2</c:v>
                </c:pt>
                <c:pt idx="455">
                  <c:v>6.7845790000000003E-2</c:v>
                </c:pt>
                <c:pt idx="456">
                  <c:v>6.7903325E-2</c:v>
                </c:pt>
                <c:pt idx="457">
                  <c:v>6.8202845999999998E-2</c:v>
                </c:pt>
                <c:pt idx="458">
                  <c:v>6.7547780000000002E-2</c:v>
                </c:pt>
                <c:pt idx="459">
                  <c:v>6.8344340000000003E-2</c:v>
                </c:pt>
                <c:pt idx="460">
                  <c:v>6.8321499999999993E-2</c:v>
                </c:pt>
                <c:pt idx="461">
                  <c:v>6.8073229999999998E-2</c:v>
                </c:pt>
                <c:pt idx="462">
                  <c:v>6.879768E-2</c:v>
                </c:pt>
                <c:pt idx="463">
                  <c:v>6.8422823999999993E-2</c:v>
                </c:pt>
                <c:pt idx="464">
                  <c:v>6.8011730000000006E-2</c:v>
                </c:pt>
                <c:pt idx="465">
                  <c:v>6.7918119999999998E-2</c:v>
                </c:pt>
                <c:pt idx="466">
                  <c:v>6.8427764000000002E-2</c:v>
                </c:pt>
                <c:pt idx="467">
                  <c:v>6.850668E-2</c:v>
                </c:pt>
                <c:pt idx="468">
                  <c:v>6.8268250000000003E-2</c:v>
                </c:pt>
                <c:pt idx="469">
                  <c:v>6.7854349999999994E-2</c:v>
                </c:pt>
                <c:pt idx="470">
                  <c:v>6.8179405999999998E-2</c:v>
                </c:pt>
                <c:pt idx="471">
                  <c:v>6.8330779999999994E-2</c:v>
                </c:pt>
                <c:pt idx="472">
                  <c:v>6.8453669999999994E-2</c:v>
                </c:pt>
                <c:pt idx="473">
                  <c:v>6.8192009999999997E-2</c:v>
                </c:pt>
                <c:pt idx="474">
                  <c:v>6.8221840000000006E-2</c:v>
                </c:pt>
                <c:pt idx="475">
                  <c:v>6.8563760000000001E-2</c:v>
                </c:pt>
                <c:pt idx="476">
                  <c:v>6.8212700000000001E-2</c:v>
                </c:pt>
                <c:pt idx="477">
                  <c:v>6.8801100000000004E-2</c:v>
                </c:pt>
                <c:pt idx="478">
                  <c:v>6.8210124999999996E-2</c:v>
                </c:pt>
                <c:pt idx="479">
                  <c:v>6.8199574999999998E-2</c:v>
                </c:pt>
                <c:pt idx="480">
                  <c:v>6.8478553999999997E-2</c:v>
                </c:pt>
                <c:pt idx="481">
                  <c:v>6.8042140000000001E-2</c:v>
                </c:pt>
                <c:pt idx="482">
                  <c:v>6.8100480000000005E-2</c:v>
                </c:pt>
                <c:pt idx="483">
                  <c:v>6.7752019999999996E-2</c:v>
                </c:pt>
                <c:pt idx="484">
                  <c:v>6.8807859999999998E-2</c:v>
                </c:pt>
                <c:pt idx="485">
                  <c:v>6.8747680000000005E-2</c:v>
                </c:pt>
                <c:pt idx="486">
                  <c:v>6.8262429999999999E-2</c:v>
                </c:pt>
                <c:pt idx="487">
                  <c:v>6.78425E-2</c:v>
                </c:pt>
                <c:pt idx="488">
                  <c:v>6.8731195999999994E-2</c:v>
                </c:pt>
                <c:pt idx="489">
                  <c:v>6.8866440000000001E-2</c:v>
                </c:pt>
                <c:pt idx="490">
                  <c:v>6.812638E-2</c:v>
                </c:pt>
                <c:pt idx="491">
                  <c:v>6.811536E-2</c:v>
                </c:pt>
                <c:pt idx="492">
                  <c:v>6.8654859999999998E-2</c:v>
                </c:pt>
                <c:pt idx="493">
                  <c:v>6.8896959999999993E-2</c:v>
                </c:pt>
                <c:pt idx="494">
                  <c:v>6.8850115000000003E-2</c:v>
                </c:pt>
                <c:pt idx="495">
                  <c:v>6.8847859999999997E-2</c:v>
                </c:pt>
                <c:pt idx="496">
                  <c:v>6.8656720000000004E-2</c:v>
                </c:pt>
                <c:pt idx="497">
                  <c:v>6.9060570000000002E-2</c:v>
                </c:pt>
                <c:pt idx="498">
                  <c:v>6.9403484000000001E-2</c:v>
                </c:pt>
                <c:pt idx="499">
                  <c:v>6.940346E-2</c:v>
                </c:pt>
                <c:pt idx="500">
                  <c:v>6.9598930000000003E-2</c:v>
                </c:pt>
                <c:pt idx="501">
                  <c:v>6.9491364E-2</c:v>
                </c:pt>
                <c:pt idx="502">
                  <c:v>6.8919510000000003E-2</c:v>
                </c:pt>
                <c:pt idx="503">
                  <c:v>6.9683864999999998E-2</c:v>
                </c:pt>
                <c:pt idx="504">
                  <c:v>6.951446E-2</c:v>
                </c:pt>
                <c:pt idx="505">
                  <c:v>6.8964029999999996E-2</c:v>
                </c:pt>
                <c:pt idx="506">
                  <c:v>6.9504250000000004E-2</c:v>
                </c:pt>
                <c:pt idx="507">
                  <c:v>6.9874119999999998E-2</c:v>
                </c:pt>
                <c:pt idx="508">
                  <c:v>6.9900854999999998E-2</c:v>
                </c:pt>
                <c:pt idx="509">
                  <c:v>7.0192753999999996E-2</c:v>
                </c:pt>
                <c:pt idx="510">
                  <c:v>6.9805500000000006E-2</c:v>
                </c:pt>
                <c:pt idx="511">
                  <c:v>6.9330855999999996E-2</c:v>
                </c:pt>
                <c:pt idx="512">
                  <c:v>6.9862779999999999E-2</c:v>
                </c:pt>
                <c:pt idx="513">
                  <c:v>7.0313139999999996E-2</c:v>
                </c:pt>
                <c:pt idx="514">
                  <c:v>7.0239709999999997E-2</c:v>
                </c:pt>
                <c:pt idx="515">
                  <c:v>7.0148799999999997E-2</c:v>
                </c:pt>
                <c:pt idx="516">
                  <c:v>7.0340120000000006E-2</c:v>
                </c:pt>
                <c:pt idx="517">
                  <c:v>6.988308E-2</c:v>
                </c:pt>
                <c:pt idx="518">
                  <c:v>7.0002339999999996E-2</c:v>
                </c:pt>
                <c:pt idx="519">
                  <c:v>6.9902140000000001E-2</c:v>
                </c:pt>
                <c:pt idx="520">
                  <c:v>6.9739796000000007E-2</c:v>
                </c:pt>
                <c:pt idx="521">
                  <c:v>7.0326529999999998E-2</c:v>
                </c:pt>
                <c:pt idx="522">
                  <c:v>7.0227730000000002E-2</c:v>
                </c:pt>
                <c:pt idx="523">
                  <c:v>6.9871379999999997E-2</c:v>
                </c:pt>
                <c:pt idx="524">
                  <c:v>6.9884409999999994E-2</c:v>
                </c:pt>
                <c:pt idx="525">
                  <c:v>7.0428829999999998E-2</c:v>
                </c:pt>
                <c:pt idx="526">
                  <c:v>7.0567050000000006E-2</c:v>
                </c:pt>
                <c:pt idx="527">
                  <c:v>6.9906200000000002E-2</c:v>
                </c:pt>
                <c:pt idx="528">
                  <c:v>7.0375409999999999E-2</c:v>
                </c:pt>
                <c:pt idx="529">
                  <c:v>7.050157E-2</c:v>
                </c:pt>
                <c:pt idx="530">
                  <c:v>7.0798344999999999E-2</c:v>
                </c:pt>
                <c:pt idx="531">
                  <c:v>7.0858439999999995E-2</c:v>
                </c:pt>
                <c:pt idx="532">
                  <c:v>7.0345379999999999E-2</c:v>
                </c:pt>
                <c:pt idx="533">
                  <c:v>7.016944E-2</c:v>
                </c:pt>
                <c:pt idx="534">
                  <c:v>7.0356769999999999E-2</c:v>
                </c:pt>
                <c:pt idx="535">
                  <c:v>7.0764235999999994E-2</c:v>
                </c:pt>
                <c:pt idx="536">
                  <c:v>7.1042894999999995E-2</c:v>
                </c:pt>
                <c:pt idx="537">
                  <c:v>7.071616E-2</c:v>
                </c:pt>
                <c:pt idx="538">
                  <c:v>7.132877E-2</c:v>
                </c:pt>
                <c:pt idx="539">
                  <c:v>7.0919620000000003E-2</c:v>
                </c:pt>
                <c:pt idx="540">
                  <c:v>7.0366226000000004E-2</c:v>
                </c:pt>
                <c:pt idx="541">
                  <c:v>7.0780739999999995E-2</c:v>
                </c:pt>
                <c:pt idx="542">
                  <c:v>7.1046940000000003E-2</c:v>
                </c:pt>
                <c:pt idx="543">
                  <c:v>7.1812760000000003E-2</c:v>
                </c:pt>
                <c:pt idx="544">
                  <c:v>7.1346625999999996E-2</c:v>
                </c:pt>
                <c:pt idx="545">
                  <c:v>7.078334E-2</c:v>
                </c:pt>
                <c:pt idx="546">
                  <c:v>7.1767839999999999E-2</c:v>
                </c:pt>
                <c:pt idx="547">
                  <c:v>7.0628986000000005E-2</c:v>
                </c:pt>
                <c:pt idx="548">
                  <c:v>7.1286134000000001E-2</c:v>
                </c:pt>
                <c:pt idx="549">
                  <c:v>7.1528510000000003E-2</c:v>
                </c:pt>
                <c:pt idx="550">
                  <c:v>7.0783899999999997E-2</c:v>
                </c:pt>
                <c:pt idx="551">
                  <c:v>7.071268E-2</c:v>
                </c:pt>
                <c:pt idx="552">
                  <c:v>7.1121454000000001E-2</c:v>
                </c:pt>
                <c:pt idx="553">
                  <c:v>7.1392453999999994E-2</c:v>
                </c:pt>
                <c:pt idx="554">
                  <c:v>7.1310330000000005E-2</c:v>
                </c:pt>
                <c:pt idx="555">
                  <c:v>7.0505454999999995E-2</c:v>
                </c:pt>
                <c:pt idx="556">
                  <c:v>7.0891770000000007E-2</c:v>
                </c:pt>
                <c:pt idx="557">
                  <c:v>7.1640945999999997E-2</c:v>
                </c:pt>
                <c:pt idx="558">
                  <c:v>7.0460690000000006E-2</c:v>
                </c:pt>
                <c:pt idx="559">
                  <c:v>7.1244039999999995E-2</c:v>
                </c:pt>
                <c:pt idx="560">
                  <c:v>7.0660399999999998E-2</c:v>
                </c:pt>
                <c:pt idx="561">
                  <c:v>7.1328304999999995E-2</c:v>
                </c:pt>
                <c:pt idx="562">
                  <c:v>7.1388740000000006E-2</c:v>
                </c:pt>
                <c:pt idx="563">
                  <c:v>7.1171509999999993E-2</c:v>
                </c:pt>
                <c:pt idx="564">
                  <c:v>7.1093335999999993E-2</c:v>
                </c:pt>
                <c:pt idx="565">
                  <c:v>7.0740979999999995E-2</c:v>
                </c:pt>
                <c:pt idx="566">
                  <c:v>7.0365999999999998E-2</c:v>
                </c:pt>
                <c:pt idx="567">
                  <c:v>7.0893675000000003E-2</c:v>
                </c:pt>
                <c:pt idx="568">
                  <c:v>7.0846549999999994E-2</c:v>
                </c:pt>
                <c:pt idx="569">
                  <c:v>7.0938340000000003E-2</c:v>
                </c:pt>
                <c:pt idx="570">
                  <c:v>7.0334229999999998E-2</c:v>
                </c:pt>
                <c:pt idx="571">
                  <c:v>7.0279179999999997E-2</c:v>
                </c:pt>
                <c:pt idx="572">
                  <c:v>7.0913459999999998E-2</c:v>
                </c:pt>
                <c:pt idx="573">
                  <c:v>7.0310584999999995E-2</c:v>
                </c:pt>
                <c:pt idx="574">
                  <c:v>7.057708E-2</c:v>
                </c:pt>
                <c:pt idx="575">
                  <c:v>7.1219829999999998E-2</c:v>
                </c:pt>
                <c:pt idx="576">
                  <c:v>7.0588219999999993E-2</c:v>
                </c:pt>
                <c:pt idx="577">
                  <c:v>7.046318E-2</c:v>
                </c:pt>
                <c:pt idx="578">
                  <c:v>7.0736066E-2</c:v>
                </c:pt>
                <c:pt idx="579">
                  <c:v>7.1077050000000003E-2</c:v>
                </c:pt>
                <c:pt idx="580">
                  <c:v>7.1028590000000003E-2</c:v>
                </c:pt>
                <c:pt idx="581">
                  <c:v>7.1240410000000004E-2</c:v>
                </c:pt>
                <c:pt idx="582">
                  <c:v>7.0968539999999997E-2</c:v>
                </c:pt>
                <c:pt idx="583">
                  <c:v>7.1079589999999998E-2</c:v>
                </c:pt>
                <c:pt idx="584">
                  <c:v>7.1444220000000003E-2</c:v>
                </c:pt>
                <c:pt idx="585">
                  <c:v>7.1434280000000003E-2</c:v>
                </c:pt>
                <c:pt idx="586">
                  <c:v>7.1050699999999994E-2</c:v>
                </c:pt>
                <c:pt idx="587">
                  <c:v>7.1013755999999997E-2</c:v>
                </c:pt>
                <c:pt idx="588">
                  <c:v>7.1653330000000001E-2</c:v>
                </c:pt>
                <c:pt idx="589">
                  <c:v>7.1139469999999996E-2</c:v>
                </c:pt>
                <c:pt idx="590">
                  <c:v>7.1430259999999995E-2</c:v>
                </c:pt>
                <c:pt idx="591">
                  <c:v>7.1626380000000003E-2</c:v>
                </c:pt>
                <c:pt idx="592">
                  <c:v>7.1537840000000005E-2</c:v>
                </c:pt>
                <c:pt idx="593">
                  <c:v>7.1865490000000004E-2</c:v>
                </c:pt>
                <c:pt idx="594">
                  <c:v>7.1280869999999996E-2</c:v>
                </c:pt>
                <c:pt idx="595">
                  <c:v>7.2203610000000001E-2</c:v>
                </c:pt>
                <c:pt idx="596">
                  <c:v>7.1814619999999996E-2</c:v>
                </c:pt>
                <c:pt idx="597">
                  <c:v>7.2631459999999995E-2</c:v>
                </c:pt>
                <c:pt idx="598">
                  <c:v>7.2382059999999998E-2</c:v>
                </c:pt>
                <c:pt idx="599">
                  <c:v>7.2603429999999997E-2</c:v>
                </c:pt>
                <c:pt idx="600">
                  <c:v>7.2956919999999995E-2</c:v>
                </c:pt>
                <c:pt idx="601">
                  <c:v>7.3323739999999998E-2</c:v>
                </c:pt>
                <c:pt idx="602">
                  <c:v>7.3110120000000001E-2</c:v>
                </c:pt>
                <c:pt idx="603">
                  <c:v>7.3077193999999998E-2</c:v>
                </c:pt>
                <c:pt idx="604">
                  <c:v>7.3728785000000005E-2</c:v>
                </c:pt>
                <c:pt idx="605">
                  <c:v>7.4237300000000006E-2</c:v>
                </c:pt>
                <c:pt idx="606">
                  <c:v>7.3631870000000002E-2</c:v>
                </c:pt>
                <c:pt idx="607">
                  <c:v>7.4969880000000003E-2</c:v>
                </c:pt>
                <c:pt idx="608">
                  <c:v>7.5622099999999998E-2</c:v>
                </c:pt>
                <c:pt idx="609">
                  <c:v>7.5553073999999998E-2</c:v>
                </c:pt>
                <c:pt idx="610">
                  <c:v>7.5127319999999997E-2</c:v>
                </c:pt>
                <c:pt idx="611">
                  <c:v>7.6793109999999998E-2</c:v>
                </c:pt>
                <c:pt idx="612">
                  <c:v>7.6768569999999994E-2</c:v>
                </c:pt>
                <c:pt idx="613">
                  <c:v>7.6440999999999995E-2</c:v>
                </c:pt>
                <c:pt idx="614">
                  <c:v>7.7066170000000003E-2</c:v>
                </c:pt>
                <c:pt idx="615">
                  <c:v>7.8006013999999999E-2</c:v>
                </c:pt>
                <c:pt idx="616">
                  <c:v>7.8428075E-2</c:v>
                </c:pt>
                <c:pt idx="617">
                  <c:v>7.8664440000000002E-2</c:v>
                </c:pt>
                <c:pt idx="618">
                  <c:v>7.8718066000000003E-2</c:v>
                </c:pt>
                <c:pt idx="619">
                  <c:v>7.8029274999999995E-2</c:v>
                </c:pt>
                <c:pt idx="620">
                  <c:v>7.9244899999999993E-2</c:v>
                </c:pt>
                <c:pt idx="621">
                  <c:v>7.9762860000000005E-2</c:v>
                </c:pt>
                <c:pt idx="622">
                  <c:v>8.0296724999999999E-2</c:v>
                </c:pt>
                <c:pt idx="623">
                  <c:v>8.1235929999999998E-2</c:v>
                </c:pt>
                <c:pt idx="624">
                  <c:v>8.2253729999999997E-2</c:v>
                </c:pt>
                <c:pt idx="625">
                  <c:v>8.2180320000000001E-2</c:v>
                </c:pt>
                <c:pt idx="626">
                  <c:v>8.2417180000000007E-2</c:v>
                </c:pt>
                <c:pt idx="627">
                  <c:v>8.2992405000000005E-2</c:v>
                </c:pt>
                <c:pt idx="628">
                  <c:v>8.3562739999999996E-2</c:v>
                </c:pt>
                <c:pt idx="629">
                  <c:v>8.3647399999999997E-2</c:v>
                </c:pt>
                <c:pt idx="630">
                  <c:v>8.521099E-2</c:v>
                </c:pt>
                <c:pt idx="631">
                  <c:v>8.5201830000000006E-2</c:v>
                </c:pt>
                <c:pt idx="632">
                  <c:v>8.5634924000000001E-2</c:v>
                </c:pt>
                <c:pt idx="633">
                  <c:v>8.5909754000000005E-2</c:v>
                </c:pt>
                <c:pt idx="634">
                  <c:v>8.6505815E-2</c:v>
                </c:pt>
                <c:pt idx="635">
                  <c:v>8.8063939999999993E-2</c:v>
                </c:pt>
                <c:pt idx="636">
                  <c:v>8.8458770000000006E-2</c:v>
                </c:pt>
                <c:pt idx="637">
                  <c:v>8.8309794999999996E-2</c:v>
                </c:pt>
                <c:pt idx="638">
                  <c:v>8.9120044999999995E-2</c:v>
                </c:pt>
                <c:pt idx="639">
                  <c:v>8.9710380000000006E-2</c:v>
                </c:pt>
                <c:pt idx="640">
                  <c:v>9.0101114999999996E-2</c:v>
                </c:pt>
                <c:pt idx="641">
                  <c:v>9.0847140000000007E-2</c:v>
                </c:pt>
                <c:pt idx="642">
                  <c:v>9.1828510000000002E-2</c:v>
                </c:pt>
                <c:pt idx="643">
                  <c:v>9.2201459999999999E-2</c:v>
                </c:pt>
                <c:pt idx="644">
                  <c:v>9.3138866000000001E-2</c:v>
                </c:pt>
                <c:pt idx="645">
                  <c:v>9.3070369999999999E-2</c:v>
                </c:pt>
                <c:pt idx="646">
                  <c:v>9.3249016000000004E-2</c:v>
                </c:pt>
                <c:pt idx="647">
                  <c:v>9.2782799999999999E-2</c:v>
                </c:pt>
                <c:pt idx="648">
                  <c:v>9.4724020000000006E-2</c:v>
                </c:pt>
                <c:pt idx="649">
                  <c:v>9.5037973999999997E-2</c:v>
                </c:pt>
                <c:pt idx="650">
                  <c:v>9.6044435999999997E-2</c:v>
                </c:pt>
                <c:pt idx="651">
                  <c:v>9.5594235E-2</c:v>
                </c:pt>
                <c:pt idx="652">
                  <c:v>9.6766560000000001E-2</c:v>
                </c:pt>
                <c:pt idx="653">
                  <c:v>9.6582963999999993E-2</c:v>
                </c:pt>
                <c:pt idx="654">
                  <c:v>9.7117549999999997E-2</c:v>
                </c:pt>
                <c:pt idx="655">
                  <c:v>9.8470600000000005E-2</c:v>
                </c:pt>
                <c:pt idx="656">
                  <c:v>9.8796330000000002E-2</c:v>
                </c:pt>
                <c:pt idx="657">
                  <c:v>9.9957615E-2</c:v>
                </c:pt>
                <c:pt idx="658">
                  <c:v>9.9667675999999997E-2</c:v>
                </c:pt>
                <c:pt idx="659">
                  <c:v>0.100734346</c:v>
                </c:pt>
                <c:pt idx="660">
                  <c:v>9.9760550000000003E-2</c:v>
                </c:pt>
                <c:pt idx="661">
                  <c:v>9.9880739999999996E-2</c:v>
                </c:pt>
                <c:pt idx="662">
                  <c:v>0.10202</c:v>
                </c:pt>
                <c:pt idx="663">
                  <c:v>0.10279907000000001</c:v>
                </c:pt>
                <c:pt idx="664">
                  <c:v>0.10235848</c:v>
                </c:pt>
                <c:pt idx="665">
                  <c:v>0.10347964599999999</c:v>
                </c:pt>
                <c:pt idx="666">
                  <c:v>0.10431235</c:v>
                </c:pt>
                <c:pt idx="667">
                  <c:v>0.10564173</c:v>
                </c:pt>
                <c:pt idx="668">
                  <c:v>0.10564770499999999</c:v>
                </c:pt>
                <c:pt idx="669">
                  <c:v>0.10583455</c:v>
                </c:pt>
                <c:pt idx="670">
                  <c:v>0.10692805</c:v>
                </c:pt>
                <c:pt idx="671">
                  <c:v>0.10842768</c:v>
                </c:pt>
                <c:pt idx="672">
                  <c:v>0.109271444</c:v>
                </c:pt>
                <c:pt idx="673">
                  <c:v>0.11126227</c:v>
                </c:pt>
                <c:pt idx="674">
                  <c:v>0.11072586500000001</c:v>
                </c:pt>
                <c:pt idx="675">
                  <c:v>0.111495</c:v>
                </c:pt>
                <c:pt idx="676">
                  <c:v>0.11302627599999999</c:v>
                </c:pt>
                <c:pt idx="677">
                  <c:v>0.11119809</c:v>
                </c:pt>
                <c:pt idx="678">
                  <c:v>0.11413819</c:v>
                </c:pt>
                <c:pt idx="679">
                  <c:v>0.11324895</c:v>
                </c:pt>
                <c:pt idx="680">
                  <c:v>0.11320719</c:v>
                </c:pt>
                <c:pt idx="681">
                  <c:v>0.11379394</c:v>
                </c:pt>
                <c:pt idx="682">
                  <c:v>0.11504053</c:v>
                </c:pt>
                <c:pt idx="683">
                  <c:v>0.11486834</c:v>
                </c:pt>
                <c:pt idx="684">
                  <c:v>0.11522059</c:v>
                </c:pt>
                <c:pt idx="685">
                  <c:v>0.11786611399999999</c:v>
                </c:pt>
                <c:pt idx="686">
                  <c:v>0.11660543</c:v>
                </c:pt>
                <c:pt idx="687">
                  <c:v>0.11955797999999999</c:v>
                </c:pt>
                <c:pt idx="688">
                  <c:v>0.11955368500000001</c:v>
                </c:pt>
                <c:pt idx="689">
                  <c:v>0.11929758</c:v>
                </c:pt>
                <c:pt idx="690">
                  <c:v>0.11989168</c:v>
                </c:pt>
                <c:pt idx="691">
                  <c:v>0.12088401</c:v>
                </c:pt>
                <c:pt idx="692">
                  <c:v>0.12059979</c:v>
                </c:pt>
                <c:pt idx="693">
                  <c:v>0.12101464000000001</c:v>
                </c:pt>
                <c:pt idx="694">
                  <c:v>0.12177780000000001</c:v>
                </c:pt>
                <c:pt idx="695">
                  <c:v>0.121835</c:v>
                </c:pt>
                <c:pt idx="696">
                  <c:v>0.12318047</c:v>
                </c:pt>
                <c:pt idx="697">
                  <c:v>0.12357143</c:v>
                </c:pt>
                <c:pt idx="698">
                  <c:v>0.12466240000000001</c:v>
                </c:pt>
                <c:pt idx="699">
                  <c:v>0.12590541</c:v>
                </c:pt>
                <c:pt idx="700">
                  <c:v>0.12654947999999999</c:v>
                </c:pt>
                <c:pt idx="701">
                  <c:v>0.12629947</c:v>
                </c:pt>
                <c:pt idx="702">
                  <c:v>0.12596457</c:v>
                </c:pt>
                <c:pt idx="703">
                  <c:v>0.12724605</c:v>
                </c:pt>
                <c:pt idx="704">
                  <c:v>0.12703623999999999</c:v>
                </c:pt>
                <c:pt idx="705">
                  <c:v>0.12747720000000001</c:v>
                </c:pt>
                <c:pt idx="706">
                  <c:v>0.12860340000000001</c:v>
                </c:pt>
                <c:pt idx="707">
                  <c:v>0.12841013000000001</c:v>
                </c:pt>
                <c:pt idx="708">
                  <c:v>0.12930264999999999</c:v>
                </c:pt>
                <c:pt idx="709">
                  <c:v>0.13018489</c:v>
                </c:pt>
                <c:pt idx="710">
                  <c:v>0.13048715999999999</c:v>
                </c:pt>
                <c:pt idx="711">
                  <c:v>0.13048293</c:v>
                </c:pt>
                <c:pt idx="712">
                  <c:v>0.13103555</c:v>
                </c:pt>
                <c:pt idx="713">
                  <c:v>0.13133966999999999</c:v>
                </c:pt>
                <c:pt idx="714">
                  <c:v>0.13264854000000001</c:v>
                </c:pt>
                <c:pt idx="715">
                  <c:v>0.13199284999999999</c:v>
                </c:pt>
                <c:pt idx="716">
                  <c:v>0.13297616000000001</c:v>
                </c:pt>
                <c:pt idx="717">
                  <c:v>0.13190445000000001</c:v>
                </c:pt>
                <c:pt idx="718">
                  <c:v>0.13356382</c:v>
                </c:pt>
                <c:pt idx="719">
                  <c:v>0.13404442</c:v>
                </c:pt>
                <c:pt idx="720">
                  <c:v>0.13357605</c:v>
                </c:pt>
                <c:pt idx="721">
                  <c:v>0.13488448</c:v>
                </c:pt>
                <c:pt idx="722">
                  <c:v>0.13587587000000001</c:v>
                </c:pt>
                <c:pt idx="723">
                  <c:v>0.13620046</c:v>
                </c:pt>
                <c:pt idx="724">
                  <c:v>0.13644162000000001</c:v>
                </c:pt>
                <c:pt idx="725">
                  <c:v>0.13684172999999999</c:v>
                </c:pt>
                <c:pt idx="726">
                  <c:v>0.13719592999999999</c:v>
                </c:pt>
                <c:pt idx="727">
                  <c:v>0.13642977000000001</c:v>
                </c:pt>
                <c:pt idx="728">
                  <c:v>0.13783224999999999</c:v>
                </c:pt>
                <c:pt idx="729">
                  <c:v>0.1377331</c:v>
                </c:pt>
                <c:pt idx="730">
                  <c:v>0.13811548000000001</c:v>
                </c:pt>
                <c:pt idx="731">
                  <c:v>0.13768353999999999</c:v>
                </c:pt>
                <c:pt idx="732">
                  <c:v>0.13718648</c:v>
                </c:pt>
                <c:pt idx="733">
                  <c:v>0.13939677</c:v>
                </c:pt>
                <c:pt idx="734">
                  <c:v>0.13876711999999999</c:v>
                </c:pt>
                <c:pt idx="735">
                  <c:v>0.13931741</c:v>
                </c:pt>
                <c:pt idx="736">
                  <c:v>0.13861701000000001</c:v>
                </c:pt>
                <c:pt idx="737">
                  <c:v>0.14057075999999999</c:v>
                </c:pt>
                <c:pt idx="738">
                  <c:v>0.14227933000000001</c:v>
                </c:pt>
                <c:pt idx="739">
                  <c:v>0.14114006000000001</c:v>
                </c:pt>
                <c:pt idx="740">
                  <c:v>0.14053959999999999</c:v>
                </c:pt>
                <c:pt idx="741">
                  <c:v>0.14197770000000001</c:v>
                </c:pt>
                <c:pt idx="742">
                  <c:v>0.14172709</c:v>
                </c:pt>
                <c:pt idx="743">
                  <c:v>0.14127813</c:v>
                </c:pt>
                <c:pt idx="744">
                  <c:v>0.14065140000000001</c:v>
                </c:pt>
                <c:pt idx="745">
                  <c:v>0.14140095</c:v>
                </c:pt>
                <c:pt idx="746">
                  <c:v>0.1424782</c:v>
                </c:pt>
                <c:pt idx="747">
                  <c:v>0.14322120999999999</c:v>
                </c:pt>
                <c:pt idx="748">
                  <c:v>0.14088005000000001</c:v>
                </c:pt>
                <c:pt idx="749">
                  <c:v>0.14366625</c:v>
                </c:pt>
                <c:pt idx="750">
                  <c:v>0.14196932000000001</c:v>
                </c:pt>
                <c:pt idx="751">
                  <c:v>0.1432572</c:v>
                </c:pt>
                <c:pt idx="752">
                  <c:v>0.14411297000000001</c:v>
                </c:pt>
                <c:pt idx="753">
                  <c:v>0.14266973999999999</c:v>
                </c:pt>
                <c:pt idx="754">
                  <c:v>0.14197770000000001</c:v>
                </c:pt>
                <c:pt idx="755">
                  <c:v>0.14375372</c:v>
                </c:pt>
                <c:pt idx="756">
                  <c:v>0.14430875000000001</c:v>
                </c:pt>
                <c:pt idx="757">
                  <c:v>0.14662186999999999</c:v>
                </c:pt>
                <c:pt idx="758">
                  <c:v>0.14940311000000001</c:v>
                </c:pt>
                <c:pt idx="759">
                  <c:v>0.1505707</c:v>
                </c:pt>
                <c:pt idx="760">
                  <c:v>0.1535946</c:v>
                </c:pt>
                <c:pt idx="761">
                  <c:v>0.15423696000000001</c:v>
                </c:pt>
                <c:pt idx="762">
                  <c:v>0.15399252999999999</c:v>
                </c:pt>
                <c:pt idx="763">
                  <c:v>0.14928009</c:v>
                </c:pt>
                <c:pt idx="764">
                  <c:v>0.15258743999999999</c:v>
                </c:pt>
                <c:pt idx="765">
                  <c:v>0.14791913000000001</c:v>
                </c:pt>
                <c:pt idx="766">
                  <c:v>0.14966992000000001</c:v>
                </c:pt>
                <c:pt idx="767">
                  <c:v>0.14810983999999999</c:v>
                </c:pt>
                <c:pt idx="768">
                  <c:v>0.14704348</c:v>
                </c:pt>
                <c:pt idx="769">
                  <c:v>0.14594616999999999</c:v>
                </c:pt>
                <c:pt idx="770">
                  <c:v>0.14374697</c:v>
                </c:pt>
                <c:pt idx="771">
                  <c:v>0.14429879000000001</c:v>
                </c:pt>
                <c:pt idx="772">
                  <c:v>0.14453616999999999</c:v>
                </c:pt>
                <c:pt idx="773">
                  <c:v>0.14416077999999999</c:v>
                </c:pt>
                <c:pt idx="774">
                  <c:v>0.14291735999999999</c:v>
                </c:pt>
                <c:pt idx="775">
                  <c:v>0.14342970999999999</c:v>
                </c:pt>
                <c:pt idx="776">
                  <c:v>0.14464325</c:v>
                </c:pt>
                <c:pt idx="777">
                  <c:v>0.14456136999999999</c:v>
                </c:pt>
                <c:pt idx="778">
                  <c:v>0.14510456999999999</c:v>
                </c:pt>
                <c:pt idx="779">
                  <c:v>0.14550588</c:v>
                </c:pt>
                <c:pt idx="780">
                  <c:v>0.14598198000000001</c:v>
                </c:pt>
                <c:pt idx="781">
                  <c:v>0.14441608</c:v>
                </c:pt>
                <c:pt idx="782">
                  <c:v>0.14633558999999999</c:v>
                </c:pt>
                <c:pt idx="783">
                  <c:v>0.14491422000000001</c:v>
                </c:pt>
                <c:pt idx="784">
                  <c:v>0.14587449</c:v>
                </c:pt>
                <c:pt idx="785">
                  <c:v>0.14550178</c:v>
                </c:pt>
                <c:pt idx="786">
                  <c:v>0.14615845999999999</c:v>
                </c:pt>
                <c:pt idx="787">
                  <c:v>0.14431131</c:v>
                </c:pt>
                <c:pt idx="788">
                  <c:v>0.14478009999999999</c:v>
                </c:pt>
                <c:pt idx="789">
                  <c:v>0.14672289999999999</c:v>
                </c:pt>
                <c:pt idx="790">
                  <c:v>0.14591265</c:v>
                </c:pt>
                <c:pt idx="791">
                  <c:v>0.14518934</c:v>
                </c:pt>
                <c:pt idx="792">
                  <c:v>0.14551759</c:v>
                </c:pt>
                <c:pt idx="793">
                  <c:v>0.14609066000000001</c:v>
                </c:pt>
                <c:pt idx="794">
                  <c:v>0.14794995</c:v>
                </c:pt>
                <c:pt idx="795">
                  <c:v>0.14575949999999999</c:v>
                </c:pt>
                <c:pt idx="796">
                  <c:v>0.14611890999999999</c:v>
                </c:pt>
                <c:pt idx="797">
                  <c:v>0.14698310000000001</c:v>
                </c:pt>
                <c:pt idx="798">
                  <c:v>0.14762168000000001</c:v>
                </c:pt>
                <c:pt idx="799">
                  <c:v>0.14611062</c:v>
                </c:pt>
                <c:pt idx="800">
                  <c:v>0.1469222</c:v>
                </c:pt>
                <c:pt idx="801">
                  <c:v>0.14625094999999999</c:v>
                </c:pt>
                <c:pt idx="802">
                  <c:v>0.14660127000000001</c:v>
                </c:pt>
                <c:pt idx="803">
                  <c:v>0.14845815000000001</c:v>
                </c:pt>
                <c:pt idx="804">
                  <c:v>0.14789408000000001</c:v>
                </c:pt>
                <c:pt idx="805">
                  <c:v>0.14778757000000001</c:v>
                </c:pt>
                <c:pt idx="806">
                  <c:v>0.1482415</c:v>
                </c:pt>
                <c:pt idx="807">
                  <c:v>0.14804322</c:v>
                </c:pt>
                <c:pt idx="808">
                  <c:v>0.14737760999999999</c:v>
                </c:pt>
                <c:pt idx="809">
                  <c:v>0.14768123999999999</c:v>
                </c:pt>
                <c:pt idx="810">
                  <c:v>0.14618966999999999</c:v>
                </c:pt>
                <c:pt idx="811">
                  <c:v>0.14805140999999999</c:v>
                </c:pt>
                <c:pt idx="812">
                  <c:v>0.14792463</c:v>
                </c:pt>
                <c:pt idx="813">
                  <c:v>0.14718824999999999</c:v>
                </c:pt>
                <c:pt idx="814">
                  <c:v>0.14804278000000001</c:v>
                </c:pt>
                <c:pt idx="815">
                  <c:v>0.14853287000000001</c:v>
                </c:pt>
                <c:pt idx="816">
                  <c:v>0.14788767999999999</c:v>
                </c:pt>
                <c:pt idx="817">
                  <c:v>0.14716944000000001</c:v>
                </c:pt>
                <c:pt idx="818">
                  <c:v>0.14708202000000001</c:v>
                </c:pt>
                <c:pt idx="819">
                  <c:v>0.14870161000000001</c:v>
                </c:pt>
                <c:pt idx="820">
                  <c:v>0.14914686999999999</c:v>
                </c:pt>
                <c:pt idx="821">
                  <c:v>0.14954218</c:v>
                </c:pt>
                <c:pt idx="822">
                  <c:v>0.14724903</c:v>
                </c:pt>
                <c:pt idx="823">
                  <c:v>0.14796730999999999</c:v>
                </c:pt>
                <c:pt idx="824">
                  <c:v>0.14939258</c:v>
                </c:pt>
                <c:pt idx="825">
                  <c:v>0.14620395999999999</c:v>
                </c:pt>
                <c:pt idx="826">
                  <c:v>0.1484915</c:v>
                </c:pt>
                <c:pt idx="827">
                  <c:v>0.14856553</c:v>
                </c:pt>
                <c:pt idx="828">
                  <c:v>0.14882664000000001</c:v>
                </c:pt>
                <c:pt idx="829">
                  <c:v>0.14853247</c:v>
                </c:pt>
                <c:pt idx="830">
                  <c:v>0.15049480000000001</c:v>
                </c:pt>
                <c:pt idx="831">
                  <c:v>0.14987249999999999</c:v>
                </c:pt>
                <c:pt idx="832">
                  <c:v>0.14960112</c:v>
                </c:pt>
                <c:pt idx="833">
                  <c:v>0.15086611999999999</c:v>
                </c:pt>
                <c:pt idx="834">
                  <c:v>0.14757265</c:v>
                </c:pt>
                <c:pt idx="835">
                  <c:v>0.14999146999999999</c:v>
                </c:pt>
                <c:pt idx="836">
                  <c:v>0.14867303000000001</c:v>
                </c:pt>
                <c:pt idx="837">
                  <c:v>0.14884378000000001</c:v>
                </c:pt>
                <c:pt idx="838">
                  <c:v>0.14880534000000001</c:v>
                </c:pt>
                <c:pt idx="839">
                  <c:v>0.14740745999999999</c:v>
                </c:pt>
                <c:pt idx="840">
                  <c:v>0.1494905</c:v>
                </c:pt>
                <c:pt idx="841">
                  <c:v>0.1515349</c:v>
                </c:pt>
                <c:pt idx="842">
                  <c:v>0.15006547000000001</c:v>
                </c:pt>
                <c:pt idx="843">
                  <c:v>0.14900163999999999</c:v>
                </c:pt>
                <c:pt idx="844">
                  <c:v>0.1497108</c:v>
                </c:pt>
                <c:pt idx="845">
                  <c:v>0.14872967000000001</c:v>
                </c:pt>
                <c:pt idx="846">
                  <c:v>0.15045120000000001</c:v>
                </c:pt>
                <c:pt idx="847">
                  <c:v>0.14991156999999999</c:v>
                </c:pt>
                <c:pt idx="848">
                  <c:v>0.15217364</c:v>
                </c:pt>
                <c:pt idx="849">
                  <c:v>0.15055747</c:v>
                </c:pt>
                <c:pt idx="850">
                  <c:v>0.15106463000000001</c:v>
                </c:pt>
                <c:pt idx="851">
                  <c:v>0.15004604999999999</c:v>
                </c:pt>
                <c:pt idx="852">
                  <c:v>0.15113383999999999</c:v>
                </c:pt>
                <c:pt idx="853">
                  <c:v>0.14936125</c:v>
                </c:pt>
                <c:pt idx="854">
                  <c:v>0.1515968</c:v>
                </c:pt>
                <c:pt idx="855">
                  <c:v>0.14854191</c:v>
                </c:pt>
                <c:pt idx="856">
                  <c:v>0.14869014999999999</c:v>
                </c:pt>
                <c:pt idx="857">
                  <c:v>0.14990832000000001</c:v>
                </c:pt>
                <c:pt idx="858">
                  <c:v>0.14983089999999999</c:v>
                </c:pt>
                <c:pt idx="859">
                  <c:v>0.15001102999999999</c:v>
                </c:pt>
                <c:pt idx="860">
                  <c:v>0.15204258000000001</c:v>
                </c:pt>
                <c:pt idx="861">
                  <c:v>0.14964974</c:v>
                </c:pt>
                <c:pt idx="862">
                  <c:v>0.14784945999999999</c:v>
                </c:pt>
                <c:pt idx="863">
                  <c:v>0.15056919999999999</c:v>
                </c:pt>
                <c:pt idx="864">
                  <c:v>0.15396145999999999</c:v>
                </c:pt>
                <c:pt idx="865">
                  <c:v>0.15103771999999999</c:v>
                </c:pt>
                <c:pt idx="866">
                  <c:v>0.15434044999999999</c:v>
                </c:pt>
                <c:pt idx="867">
                  <c:v>0.15179756</c:v>
                </c:pt>
                <c:pt idx="868">
                  <c:v>0.1547154</c:v>
                </c:pt>
                <c:pt idx="869">
                  <c:v>0.15275167000000001</c:v>
                </c:pt>
                <c:pt idx="870">
                  <c:v>0.15375385</c:v>
                </c:pt>
                <c:pt idx="871">
                  <c:v>0.14916629000000001</c:v>
                </c:pt>
                <c:pt idx="872">
                  <c:v>0.15332003999999999</c:v>
                </c:pt>
                <c:pt idx="873">
                  <c:v>0.1498149</c:v>
                </c:pt>
                <c:pt idx="874">
                  <c:v>0.15270880000000001</c:v>
                </c:pt>
                <c:pt idx="875">
                  <c:v>0.15674576000000001</c:v>
                </c:pt>
                <c:pt idx="876">
                  <c:v>0.14925121999999999</c:v>
                </c:pt>
                <c:pt idx="877">
                  <c:v>0.14948143</c:v>
                </c:pt>
                <c:pt idx="878">
                  <c:v>0.15220395</c:v>
                </c:pt>
                <c:pt idx="879">
                  <c:v>0.15082071999999999</c:v>
                </c:pt>
                <c:pt idx="880">
                  <c:v>0.15021630999999999</c:v>
                </c:pt>
                <c:pt idx="881">
                  <c:v>0.14984764</c:v>
                </c:pt>
                <c:pt idx="882">
                  <c:v>0.15169351</c:v>
                </c:pt>
                <c:pt idx="883">
                  <c:v>0.15339892999999999</c:v>
                </c:pt>
                <c:pt idx="884">
                  <c:v>0.1529615</c:v>
                </c:pt>
                <c:pt idx="885">
                  <c:v>0.15126486</c:v>
                </c:pt>
                <c:pt idx="886">
                  <c:v>0.15452722999999999</c:v>
                </c:pt>
                <c:pt idx="887">
                  <c:v>0.15358879</c:v>
                </c:pt>
                <c:pt idx="888">
                  <c:v>0.15362435999999999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Refl_20140916_1209278!$AL$139:$AL$1027</c:f>
              <c:numCache>
                <c:formatCode>General</c:formatCode>
                <c:ptCount val="889"/>
                <c:pt idx="0">
                  <c:v>5.2553656999999997E-2</c:v>
                </c:pt>
                <c:pt idx="1">
                  <c:v>5.2062772E-2</c:v>
                </c:pt>
                <c:pt idx="2">
                  <c:v>5.1726800000000003E-2</c:v>
                </c:pt>
                <c:pt idx="3">
                  <c:v>4.8892163000000002E-2</c:v>
                </c:pt>
                <c:pt idx="4">
                  <c:v>4.6500020000000003E-2</c:v>
                </c:pt>
                <c:pt idx="5">
                  <c:v>4.7683007999999999E-2</c:v>
                </c:pt>
                <c:pt idx="6">
                  <c:v>4.2108989999999999E-2</c:v>
                </c:pt>
                <c:pt idx="7">
                  <c:v>4.5616685999999997E-2</c:v>
                </c:pt>
                <c:pt idx="8">
                  <c:v>4.2568101999999997E-2</c:v>
                </c:pt>
                <c:pt idx="9">
                  <c:v>4.375942E-2</c:v>
                </c:pt>
                <c:pt idx="10">
                  <c:v>4.126084E-2</c:v>
                </c:pt>
                <c:pt idx="11">
                  <c:v>3.9007682000000002E-2</c:v>
                </c:pt>
                <c:pt idx="12">
                  <c:v>3.9429027999999998E-2</c:v>
                </c:pt>
                <c:pt idx="13">
                  <c:v>3.5650063000000003E-2</c:v>
                </c:pt>
                <c:pt idx="14">
                  <c:v>3.7284172999999997E-2</c:v>
                </c:pt>
                <c:pt idx="15">
                  <c:v>3.8213480000000001E-2</c:v>
                </c:pt>
                <c:pt idx="16">
                  <c:v>3.6973774000000001E-2</c:v>
                </c:pt>
                <c:pt idx="17">
                  <c:v>3.5184256999999997E-2</c:v>
                </c:pt>
                <c:pt idx="18">
                  <c:v>3.5536739999999997E-2</c:v>
                </c:pt>
                <c:pt idx="19">
                  <c:v>3.3960114999999999E-2</c:v>
                </c:pt>
                <c:pt idx="20">
                  <c:v>3.3115720000000001E-2</c:v>
                </c:pt>
                <c:pt idx="21">
                  <c:v>3.1132797E-2</c:v>
                </c:pt>
                <c:pt idx="22">
                  <c:v>3.1026198000000001E-2</c:v>
                </c:pt>
                <c:pt idx="23">
                  <c:v>3.1278778E-2</c:v>
                </c:pt>
                <c:pt idx="24">
                  <c:v>3.225894E-2</c:v>
                </c:pt>
                <c:pt idx="25">
                  <c:v>3.1392820000000002E-2</c:v>
                </c:pt>
                <c:pt idx="26">
                  <c:v>3.2286706999999998E-2</c:v>
                </c:pt>
                <c:pt idx="27">
                  <c:v>3.2253730000000001E-2</c:v>
                </c:pt>
                <c:pt idx="28">
                  <c:v>3.1179253000000001E-2</c:v>
                </c:pt>
                <c:pt idx="29">
                  <c:v>2.9883440000000001E-2</c:v>
                </c:pt>
                <c:pt idx="30">
                  <c:v>3.0578291E-2</c:v>
                </c:pt>
                <c:pt idx="31">
                  <c:v>3.0701604E-2</c:v>
                </c:pt>
                <c:pt idx="32">
                  <c:v>3.1247858E-2</c:v>
                </c:pt>
                <c:pt idx="33">
                  <c:v>3.1380087000000001E-2</c:v>
                </c:pt>
                <c:pt idx="34">
                  <c:v>2.9302414999999998E-2</c:v>
                </c:pt>
                <c:pt idx="35">
                  <c:v>2.8911389999999999E-2</c:v>
                </c:pt>
                <c:pt idx="36">
                  <c:v>3.0684172999999999E-2</c:v>
                </c:pt>
                <c:pt idx="37">
                  <c:v>2.9090926E-2</c:v>
                </c:pt>
                <c:pt idx="38">
                  <c:v>2.9555138000000002E-2</c:v>
                </c:pt>
                <c:pt idx="39">
                  <c:v>3.0191269999999999E-2</c:v>
                </c:pt>
                <c:pt idx="40">
                  <c:v>3.0546787999999998E-2</c:v>
                </c:pt>
                <c:pt idx="41">
                  <c:v>3.1031774000000002E-2</c:v>
                </c:pt>
                <c:pt idx="42">
                  <c:v>2.9087175E-2</c:v>
                </c:pt>
                <c:pt idx="43">
                  <c:v>2.9645566000000002E-2</c:v>
                </c:pt>
                <c:pt idx="44">
                  <c:v>3.0668546000000001E-2</c:v>
                </c:pt>
                <c:pt idx="45">
                  <c:v>3.0710393999999998E-2</c:v>
                </c:pt>
                <c:pt idx="46">
                  <c:v>3.0626357999999999E-2</c:v>
                </c:pt>
                <c:pt idx="47">
                  <c:v>2.989928E-2</c:v>
                </c:pt>
                <c:pt idx="48">
                  <c:v>2.7331952E-2</c:v>
                </c:pt>
                <c:pt idx="49">
                  <c:v>3.0935694E-2</c:v>
                </c:pt>
                <c:pt idx="50">
                  <c:v>3.0453494000000001E-2</c:v>
                </c:pt>
                <c:pt idx="51">
                  <c:v>2.9924302999999999E-2</c:v>
                </c:pt>
                <c:pt idx="52">
                  <c:v>2.9460205E-2</c:v>
                </c:pt>
                <c:pt idx="53">
                  <c:v>3.0777946E-2</c:v>
                </c:pt>
                <c:pt idx="54">
                  <c:v>3.0144358E-2</c:v>
                </c:pt>
                <c:pt idx="55">
                  <c:v>3.0728736999999999E-2</c:v>
                </c:pt>
                <c:pt idx="56">
                  <c:v>3.1206154999999999E-2</c:v>
                </c:pt>
                <c:pt idx="57">
                  <c:v>2.8790550000000002E-2</c:v>
                </c:pt>
                <c:pt idx="58">
                  <c:v>3.1294363999999998E-2</c:v>
                </c:pt>
                <c:pt idx="59">
                  <c:v>3.0773930000000001E-2</c:v>
                </c:pt>
                <c:pt idx="60">
                  <c:v>3.0579907999999999E-2</c:v>
                </c:pt>
                <c:pt idx="61">
                  <c:v>3.0731247999999999E-2</c:v>
                </c:pt>
                <c:pt idx="62">
                  <c:v>3.0581098000000001E-2</c:v>
                </c:pt>
                <c:pt idx="63">
                  <c:v>2.8936619E-2</c:v>
                </c:pt>
                <c:pt idx="64">
                  <c:v>3.0246800000000001E-2</c:v>
                </c:pt>
                <c:pt idx="65">
                  <c:v>3.0719840000000002E-2</c:v>
                </c:pt>
                <c:pt idx="66">
                  <c:v>3.1211229E-2</c:v>
                </c:pt>
                <c:pt idx="67">
                  <c:v>3.0124560000000002E-2</c:v>
                </c:pt>
                <c:pt idx="68">
                  <c:v>3.1918183000000003E-2</c:v>
                </c:pt>
                <c:pt idx="69">
                  <c:v>3.1377149999999999E-2</c:v>
                </c:pt>
                <c:pt idx="70">
                  <c:v>2.9479984000000001E-2</c:v>
                </c:pt>
                <c:pt idx="71">
                  <c:v>3.1523655999999997E-2</c:v>
                </c:pt>
                <c:pt idx="72">
                  <c:v>2.9688429999999998E-2</c:v>
                </c:pt>
                <c:pt idx="73">
                  <c:v>2.9723104E-2</c:v>
                </c:pt>
                <c:pt idx="74">
                  <c:v>2.9184476000000001E-2</c:v>
                </c:pt>
                <c:pt idx="75">
                  <c:v>3.0468872000000001E-2</c:v>
                </c:pt>
                <c:pt idx="76">
                  <c:v>2.9803256E-2</c:v>
                </c:pt>
                <c:pt idx="77">
                  <c:v>2.8840582999999999E-2</c:v>
                </c:pt>
                <c:pt idx="78">
                  <c:v>3.044556E-2</c:v>
                </c:pt>
                <c:pt idx="79">
                  <c:v>2.9840353999999999E-2</c:v>
                </c:pt>
                <c:pt idx="80">
                  <c:v>3.0552240000000001E-2</c:v>
                </c:pt>
                <c:pt idx="81">
                  <c:v>3.0887195999999999E-2</c:v>
                </c:pt>
                <c:pt idx="82">
                  <c:v>3.1174777000000001E-2</c:v>
                </c:pt>
                <c:pt idx="83">
                  <c:v>3.0950004E-2</c:v>
                </c:pt>
                <c:pt idx="84">
                  <c:v>2.9629450000000002E-2</c:v>
                </c:pt>
                <c:pt idx="85">
                  <c:v>2.9798855999999999E-2</c:v>
                </c:pt>
                <c:pt idx="86">
                  <c:v>3.0671408000000001E-2</c:v>
                </c:pt>
                <c:pt idx="87">
                  <c:v>3.0156144999999999E-2</c:v>
                </c:pt>
                <c:pt idx="88">
                  <c:v>3.1112241999999998E-2</c:v>
                </c:pt>
                <c:pt idx="89">
                  <c:v>3.0100518999999999E-2</c:v>
                </c:pt>
                <c:pt idx="90">
                  <c:v>3.0457323000000001E-2</c:v>
                </c:pt>
                <c:pt idx="91">
                  <c:v>3.1386740000000003E-2</c:v>
                </c:pt>
                <c:pt idx="92">
                  <c:v>3.0257216E-2</c:v>
                </c:pt>
                <c:pt idx="93">
                  <c:v>3.0648692000000002E-2</c:v>
                </c:pt>
                <c:pt idx="94">
                  <c:v>3.0850617E-2</c:v>
                </c:pt>
                <c:pt idx="95">
                  <c:v>3.0376990999999999E-2</c:v>
                </c:pt>
                <c:pt idx="96">
                  <c:v>3.029022E-2</c:v>
                </c:pt>
                <c:pt idx="97">
                  <c:v>3.1728300000000001E-2</c:v>
                </c:pt>
                <c:pt idx="98">
                  <c:v>3.0822393E-2</c:v>
                </c:pt>
                <c:pt idx="99">
                  <c:v>3.0654382000000001E-2</c:v>
                </c:pt>
                <c:pt idx="100">
                  <c:v>3.0772377E-2</c:v>
                </c:pt>
                <c:pt idx="101">
                  <c:v>3.1338802999999998E-2</c:v>
                </c:pt>
                <c:pt idx="102">
                  <c:v>3.0985905000000001E-2</c:v>
                </c:pt>
                <c:pt idx="103">
                  <c:v>3.0850181000000001E-2</c:v>
                </c:pt>
                <c:pt idx="104">
                  <c:v>3.0559365000000002E-2</c:v>
                </c:pt>
                <c:pt idx="105">
                  <c:v>3.1045683000000001E-2</c:v>
                </c:pt>
                <c:pt idx="106">
                  <c:v>3.0915305000000001E-2</c:v>
                </c:pt>
                <c:pt idx="107">
                  <c:v>3.1189244000000001E-2</c:v>
                </c:pt>
                <c:pt idx="108">
                  <c:v>3.063915E-2</c:v>
                </c:pt>
                <c:pt idx="109">
                  <c:v>3.0723107999999999E-2</c:v>
                </c:pt>
                <c:pt idx="110">
                  <c:v>3.0989220000000001E-2</c:v>
                </c:pt>
                <c:pt idx="111">
                  <c:v>3.1561770000000003E-2</c:v>
                </c:pt>
                <c:pt idx="112">
                  <c:v>3.1357984999999998E-2</c:v>
                </c:pt>
                <c:pt idx="113">
                  <c:v>3.1182963000000001E-2</c:v>
                </c:pt>
                <c:pt idx="114">
                  <c:v>3.092464E-2</c:v>
                </c:pt>
                <c:pt idx="115">
                  <c:v>3.1510990000000003E-2</c:v>
                </c:pt>
                <c:pt idx="116">
                  <c:v>3.0870208999999999E-2</c:v>
                </c:pt>
                <c:pt idx="117">
                  <c:v>3.1132696000000001E-2</c:v>
                </c:pt>
                <c:pt idx="118">
                  <c:v>3.0923427999999999E-2</c:v>
                </c:pt>
                <c:pt idx="119">
                  <c:v>3.1996459999999997E-2</c:v>
                </c:pt>
                <c:pt idx="120">
                  <c:v>3.1366947999999999E-2</c:v>
                </c:pt>
                <c:pt idx="121">
                  <c:v>3.1196921999999998E-2</c:v>
                </c:pt>
                <c:pt idx="122">
                  <c:v>3.0755771000000001E-2</c:v>
                </c:pt>
                <c:pt idx="123">
                  <c:v>3.0823227000000002E-2</c:v>
                </c:pt>
                <c:pt idx="124">
                  <c:v>3.2037749999999997E-2</c:v>
                </c:pt>
                <c:pt idx="125">
                  <c:v>3.1003742000000001E-2</c:v>
                </c:pt>
                <c:pt idx="126">
                  <c:v>3.1551679999999999E-2</c:v>
                </c:pt>
                <c:pt idx="127">
                  <c:v>3.1012675E-2</c:v>
                </c:pt>
                <c:pt idx="128">
                  <c:v>3.1183893000000001E-2</c:v>
                </c:pt>
                <c:pt idx="129">
                  <c:v>3.1175611999999998E-2</c:v>
                </c:pt>
                <c:pt idx="130">
                  <c:v>3.114712E-2</c:v>
                </c:pt>
                <c:pt idx="131">
                  <c:v>3.0969098E-2</c:v>
                </c:pt>
                <c:pt idx="132">
                  <c:v>3.1378112999999999E-2</c:v>
                </c:pt>
                <c:pt idx="133">
                  <c:v>3.1255341999999998E-2</c:v>
                </c:pt>
                <c:pt idx="134">
                  <c:v>3.0821405E-2</c:v>
                </c:pt>
                <c:pt idx="135">
                  <c:v>3.1295110000000001E-2</c:v>
                </c:pt>
                <c:pt idx="136">
                  <c:v>3.0961946000000001E-2</c:v>
                </c:pt>
                <c:pt idx="137">
                  <c:v>3.1163704E-2</c:v>
                </c:pt>
                <c:pt idx="138">
                  <c:v>3.1965300000000002E-2</c:v>
                </c:pt>
                <c:pt idx="139">
                  <c:v>3.1904630000000003E-2</c:v>
                </c:pt>
                <c:pt idx="140">
                  <c:v>3.1082027000000002E-2</c:v>
                </c:pt>
                <c:pt idx="141">
                  <c:v>3.1138368E-2</c:v>
                </c:pt>
                <c:pt idx="142">
                  <c:v>3.1125719999999999E-2</c:v>
                </c:pt>
                <c:pt idx="143">
                  <c:v>3.1408947E-2</c:v>
                </c:pt>
                <c:pt idx="144">
                  <c:v>3.1081595E-2</c:v>
                </c:pt>
                <c:pt idx="145">
                  <c:v>3.0655053000000002E-2</c:v>
                </c:pt>
                <c:pt idx="146">
                  <c:v>3.1111904999999999E-2</c:v>
                </c:pt>
                <c:pt idx="147">
                  <c:v>3.0998807E-2</c:v>
                </c:pt>
                <c:pt idx="148">
                  <c:v>3.1152854000000001E-2</c:v>
                </c:pt>
                <c:pt idx="149">
                  <c:v>3.1207480999999999E-2</c:v>
                </c:pt>
                <c:pt idx="150">
                  <c:v>3.2532953000000003E-2</c:v>
                </c:pt>
                <c:pt idx="151">
                  <c:v>3.1405059999999999E-2</c:v>
                </c:pt>
                <c:pt idx="152">
                  <c:v>3.1822719999999999E-2</c:v>
                </c:pt>
                <c:pt idx="153">
                  <c:v>3.0930068000000002E-2</c:v>
                </c:pt>
                <c:pt idx="154">
                  <c:v>3.0807592000000002E-2</c:v>
                </c:pt>
                <c:pt idx="155">
                  <c:v>3.1265132000000001E-2</c:v>
                </c:pt>
                <c:pt idx="156">
                  <c:v>3.1084798E-2</c:v>
                </c:pt>
                <c:pt idx="157">
                  <c:v>3.0566286000000002E-2</c:v>
                </c:pt>
                <c:pt idx="158">
                  <c:v>3.1386442000000001E-2</c:v>
                </c:pt>
                <c:pt idx="159">
                  <c:v>3.1634450000000001E-2</c:v>
                </c:pt>
                <c:pt idx="160">
                  <c:v>3.1127429000000002E-2</c:v>
                </c:pt>
                <c:pt idx="161">
                  <c:v>3.1754307000000002E-2</c:v>
                </c:pt>
                <c:pt idx="162">
                  <c:v>3.1763489999999998E-2</c:v>
                </c:pt>
                <c:pt idx="163">
                  <c:v>3.1674332999999999E-2</c:v>
                </c:pt>
                <c:pt idx="164">
                  <c:v>3.1368307999999998E-2</c:v>
                </c:pt>
                <c:pt idx="165">
                  <c:v>3.0935027E-2</c:v>
                </c:pt>
                <c:pt idx="166">
                  <c:v>3.0965320000000001E-2</c:v>
                </c:pt>
                <c:pt idx="167">
                  <c:v>3.1647068E-2</c:v>
                </c:pt>
                <c:pt idx="168">
                  <c:v>3.1966359999999999E-2</c:v>
                </c:pt>
                <c:pt idx="169">
                  <c:v>3.0898821999999999E-2</c:v>
                </c:pt>
                <c:pt idx="170">
                  <c:v>3.0950591E-2</c:v>
                </c:pt>
                <c:pt idx="171">
                  <c:v>3.0505072000000001E-2</c:v>
                </c:pt>
                <c:pt idx="172">
                  <c:v>3.1417184000000001E-2</c:v>
                </c:pt>
                <c:pt idx="173">
                  <c:v>3.1223850000000001E-2</c:v>
                </c:pt>
                <c:pt idx="174">
                  <c:v>3.1356316000000002E-2</c:v>
                </c:pt>
                <c:pt idx="175">
                  <c:v>3.1314645000000002E-2</c:v>
                </c:pt>
                <c:pt idx="176">
                  <c:v>3.0797062E-2</c:v>
                </c:pt>
                <c:pt idx="177">
                  <c:v>3.1502623E-2</c:v>
                </c:pt>
                <c:pt idx="178">
                  <c:v>3.0083423000000001E-2</c:v>
                </c:pt>
                <c:pt idx="179">
                  <c:v>3.1386890000000001E-2</c:v>
                </c:pt>
                <c:pt idx="180">
                  <c:v>3.126752E-2</c:v>
                </c:pt>
                <c:pt idx="181">
                  <c:v>3.0857088000000001E-2</c:v>
                </c:pt>
                <c:pt idx="182">
                  <c:v>3.1417985000000002E-2</c:v>
                </c:pt>
                <c:pt idx="183">
                  <c:v>3.1982627E-2</c:v>
                </c:pt>
                <c:pt idx="184">
                  <c:v>3.0952417999999999E-2</c:v>
                </c:pt>
                <c:pt idx="185">
                  <c:v>3.1641719999999998E-2</c:v>
                </c:pt>
                <c:pt idx="186">
                  <c:v>3.1602749999999999E-2</c:v>
                </c:pt>
                <c:pt idx="187">
                  <c:v>3.1082181E-2</c:v>
                </c:pt>
                <c:pt idx="188">
                  <c:v>3.1286769999999998E-2</c:v>
                </c:pt>
                <c:pt idx="189">
                  <c:v>3.1564184000000002E-2</c:v>
                </c:pt>
                <c:pt idx="190">
                  <c:v>3.1220959999999999E-2</c:v>
                </c:pt>
                <c:pt idx="191">
                  <c:v>3.1739835000000001E-2</c:v>
                </c:pt>
                <c:pt idx="192">
                  <c:v>3.1889519999999998E-2</c:v>
                </c:pt>
                <c:pt idx="193">
                  <c:v>3.1250260000000002E-2</c:v>
                </c:pt>
                <c:pt idx="194">
                  <c:v>3.1433240000000001E-2</c:v>
                </c:pt>
                <c:pt idx="195">
                  <c:v>3.1778609999999999E-2</c:v>
                </c:pt>
                <c:pt idx="196">
                  <c:v>3.2029059999999998E-2</c:v>
                </c:pt>
                <c:pt idx="197">
                  <c:v>3.1812027E-2</c:v>
                </c:pt>
                <c:pt idx="198">
                  <c:v>3.1316172000000003E-2</c:v>
                </c:pt>
                <c:pt idx="199">
                  <c:v>3.1248277000000001E-2</c:v>
                </c:pt>
                <c:pt idx="200">
                  <c:v>3.1680449999999999E-2</c:v>
                </c:pt>
                <c:pt idx="201">
                  <c:v>3.1936764999999999E-2</c:v>
                </c:pt>
                <c:pt idx="202">
                  <c:v>3.2404891999999998E-2</c:v>
                </c:pt>
                <c:pt idx="203">
                  <c:v>3.1688645000000001E-2</c:v>
                </c:pt>
                <c:pt idx="204">
                  <c:v>3.2105554000000001E-2</c:v>
                </c:pt>
                <c:pt idx="205">
                  <c:v>3.2250374999999998E-2</c:v>
                </c:pt>
                <c:pt idx="206">
                  <c:v>3.2226913000000003E-2</c:v>
                </c:pt>
                <c:pt idx="207">
                  <c:v>3.2251175E-2</c:v>
                </c:pt>
                <c:pt idx="208">
                  <c:v>3.2252923000000003E-2</c:v>
                </c:pt>
                <c:pt idx="209">
                  <c:v>3.2306599999999998E-2</c:v>
                </c:pt>
                <c:pt idx="210">
                  <c:v>3.2382809999999998E-2</c:v>
                </c:pt>
                <c:pt idx="211">
                  <c:v>3.2856534999999999E-2</c:v>
                </c:pt>
                <c:pt idx="212">
                  <c:v>3.2105441999999998E-2</c:v>
                </c:pt>
                <c:pt idx="213">
                  <c:v>3.2593329999999997E-2</c:v>
                </c:pt>
                <c:pt idx="214">
                  <c:v>3.2344642999999999E-2</c:v>
                </c:pt>
                <c:pt idx="215">
                  <c:v>3.2741340000000001E-2</c:v>
                </c:pt>
                <c:pt idx="216">
                  <c:v>3.3868085999999999E-2</c:v>
                </c:pt>
                <c:pt idx="217">
                  <c:v>3.3040426999999997E-2</c:v>
                </c:pt>
                <c:pt idx="218">
                  <c:v>3.3141967000000001E-2</c:v>
                </c:pt>
                <c:pt idx="219">
                  <c:v>3.3357665000000002E-2</c:v>
                </c:pt>
                <c:pt idx="220">
                  <c:v>3.3186473000000001E-2</c:v>
                </c:pt>
                <c:pt idx="221">
                  <c:v>3.3542253000000001E-2</c:v>
                </c:pt>
                <c:pt idx="222">
                  <c:v>3.3723929999999999E-2</c:v>
                </c:pt>
                <c:pt idx="223">
                  <c:v>3.4157506999999997E-2</c:v>
                </c:pt>
                <c:pt idx="224">
                  <c:v>3.3809937999999998E-2</c:v>
                </c:pt>
                <c:pt idx="225">
                  <c:v>3.4300428000000001E-2</c:v>
                </c:pt>
                <c:pt idx="226">
                  <c:v>3.5147320000000003E-2</c:v>
                </c:pt>
                <c:pt idx="227">
                  <c:v>3.4760754999999997E-2</c:v>
                </c:pt>
                <c:pt idx="228">
                  <c:v>3.4777756999999999E-2</c:v>
                </c:pt>
                <c:pt idx="229">
                  <c:v>3.5047848E-2</c:v>
                </c:pt>
                <c:pt idx="230">
                  <c:v>3.5246324000000002E-2</c:v>
                </c:pt>
                <c:pt idx="231">
                  <c:v>3.536181E-2</c:v>
                </c:pt>
                <c:pt idx="232">
                  <c:v>3.5703614000000002E-2</c:v>
                </c:pt>
                <c:pt idx="233">
                  <c:v>3.6381631999999997E-2</c:v>
                </c:pt>
                <c:pt idx="234">
                  <c:v>3.6655195000000002E-2</c:v>
                </c:pt>
                <c:pt idx="235">
                  <c:v>3.6631469999999999E-2</c:v>
                </c:pt>
                <c:pt idx="236">
                  <c:v>3.6900226000000001E-2</c:v>
                </c:pt>
                <c:pt idx="237">
                  <c:v>3.7104619999999998E-2</c:v>
                </c:pt>
                <c:pt idx="238">
                  <c:v>3.7593849999999998E-2</c:v>
                </c:pt>
                <c:pt idx="239">
                  <c:v>3.8008994999999997E-2</c:v>
                </c:pt>
                <c:pt idx="240">
                  <c:v>3.7813157E-2</c:v>
                </c:pt>
                <c:pt idx="241">
                  <c:v>3.8414568000000003E-2</c:v>
                </c:pt>
                <c:pt idx="242">
                  <c:v>3.8003757999999999E-2</c:v>
                </c:pt>
                <c:pt idx="243">
                  <c:v>3.9315887000000001E-2</c:v>
                </c:pt>
                <c:pt idx="244">
                  <c:v>4.005686E-2</c:v>
                </c:pt>
                <c:pt idx="245">
                  <c:v>3.9817825000000001E-2</c:v>
                </c:pt>
                <c:pt idx="246">
                  <c:v>4.0174620000000001E-2</c:v>
                </c:pt>
                <c:pt idx="247">
                  <c:v>4.1299370000000002E-2</c:v>
                </c:pt>
                <c:pt idx="248">
                  <c:v>4.0580325E-2</c:v>
                </c:pt>
                <c:pt idx="249">
                  <c:v>4.1325019999999997E-2</c:v>
                </c:pt>
                <c:pt idx="250">
                  <c:v>4.1921724E-2</c:v>
                </c:pt>
                <c:pt idx="251">
                  <c:v>4.2504390000000003E-2</c:v>
                </c:pt>
                <c:pt idx="252">
                  <c:v>4.3395780000000002E-2</c:v>
                </c:pt>
                <c:pt idx="253">
                  <c:v>4.3817684000000003E-2</c:v>
                </c:pt>
                <c:pt idx="254">
                  <c:v>4.4066988000000001E-2</c:v>
                </c:pt>
                <c:pt idx="255">
                  <c:v>4.4522796000000003E-2</c:v>
                </c:pt>
                <c:pt idx="256">
                  <c:v>4.5416337000000001E-2</c:v>
                </c:pt>
                <c:pt idx="257">
                  <c:v>4.5902945000000001E-2</c:v>
                </c:pt>
                <c:pt idx="258">
                  <c:v>4.6583787000000001E-2</c:v>
                </c:pt>
                <c:pt idx="259">
                  <c:v>4.6492867E-2</c:v>
                </c:pt>
                <c:pt idx="260">
                  <c:v>4.7215880000000002E-2</c:v>
                </c:pt>
                <c:pt idx="261">
                  <c:v>4.810155E-2</c:v>
                </c:pt>
                <c:pt idx="262">
                  <c:v>4.8441425000000003E-2</c:v>
                </c:pt>
                <c:pt idx="263">
                  <c:v>4.9219949999999998E-2</c:v>
                </c:pt>
                <c:pt idx="264">
                  <c:v>4.9063443999999998E-2</c:v>
                </c:pt>
                <c:pt idx="265">
                  <c:v>5.0489270000000003E-2</c:v>
                </c:pt>
                <c:pt idx="266">
                  <c:v>5.1103721999999997E-2</c:v>
                </c:pt>
                <c:pt idx="267">
                  <c:v>5.1518469999999997E-2</c:v>
                </c:pt>
                <c:pt idx="268">
                  <c:v>5.2004540000000002E-2</c:v>
                </c:pt>
                <c:pt idx="269">
                  <c:v>5.2592202999999997E-2</c:v>
                </c:pt>
                <c:pt idx="270">
                  <c:v>5.3144358000000003E-2</c:v>
                </c:pt>
                <c:pt idx="271">
                  <c:v>5.361672E-2</c:v>
                </c:pt>
                <c:pt idx="272">
                  <c:v>5.4376066000000001E-2</c:v>
                </c:pt>
                <c:pt idx="273">
                  <c:v>5.5120215E-2</c:v>
                </c:pt>
                <c:pt idx="274">
                  <c:v>5.5838949999999998E-2</c:v>
                </c:pt>
                <c:pt idx="275">
                  <c:v>5.6517770000000002E-2</c:v>
                </c:pt>
                <c:pt idx="276">
                  <c:v>5.6534137999999998E-2</c:v>
                </c:pt>
                <c:pt idx="277">
                  <c:v>5.6750166999999997E-2</c:v>
                </c:pt>
                <c:pt idx="278">
                  <c:v>5.8262292E-2</c:v>
                </c:pt>
                <c:pt idx="279">
                  <c:v>5.8013375999999998E-2</c:v>
                </c:pt>
                <c:pt idx="280">
                  <c:v>5.843508E-2</c:v>
                </c:pt>
                <c:pt idx="281">
                  <c:v>5.8869075E-2</c:v>
                </c:pt>
                <c:pt idx="282">
                  <c:v>5.9691723000000002E-2</c:v>
                </c:pt>
                <c:pt idx="283">
                  <c:v>5.989038E-2</c:v>
                </c:pt>
                <c:pt idx="284">
                  <c:v>6.0080979999999999E-2</c:v>
                </c:pt>
                <c:pt idx="285">
                  <c:v>6.0271360000000003E-2</c:v>
                </c:pt>
                <c:pt idx="286">
                  <c:v>6.0957869999999997E-2</c:v>
                </c:pt>
                <c:pt idx="287">
                  <c:v>6.1298907E-2</c:v>
                </c:pt>
                <c:pt idx="288">
                  <c:v>6.2053543000000003E-2</c:v>
                </c:pt>
                <c:pt idx="289">
                  <c:v>6.2179867E-2</c:v>
                </c:pt>
                <c:pt idx="290">
                  <c:v>6.2223800000000003E-2</c:v>
                </c:pt>
                <c:pt idx="291">
                  <c:v>6.2423939999999997E-2</c:v>
                </c:pt>
                <c:pt idx="292">
                  <c:v>6.2527189999999996E-2</c:v>
                </c:pt>
                <c:pt idx="293">
                  <c:v>6.32852E-2</c:v>
                </c:pt>
                <c:pt idx="294">
                  <c:v>6.3073180000000006E-2</c:v>
                </c:pt>
                <c:pt idx="295">
                  <c:v>6.3238660000000002E-2</c:v>
                </c:pt>
                <c:pt idx="296">
                  <c:v>6.3300460000000003E-2</c:v>
                </c:pt>
                <c:pt idx="297">
                  <c:v>6.3351420000000006E-2</c:v>
                </c:pt>
                <c:pt idx="298">
                  <c:v>6.4018050000000007E-2</c:v>
                </c:pt>
                <c:pt idx="299">
                  <c:v>6.4284079999999993E-2</c:v>
                </c:pt>
                <c:pt idx="300">
                  <c:v>6.4322749999999998E-2</c:v>
                </c:pt>
                <c:pt idx="301">
                  <c:v>6.4910540000000003E-2</c:v>
                </c:pt>
                <c:pt idx="302">
                  <c:v>6.4980715999999994E-2</c:v>
                </c:pt>
                <c:pt idx="303">
                  <c:v>6.5278279999999994E-2</c:v>
                </c:pt>
                <c:pt idx="304">
                  <c:v>6.504836E-2</c:v>
                </c:pt>
                <c:pt idx="305">
                  <c:v>6.5206035999999995E-2</c:v>
                </c:pt>
                <c:pt idx="306">
                  <c:v>6.5319489999999994E-2</c:v>
                </c:pt>
                <c:pt idx="307">
                  <c:v>6.5344470000000002E-2</c:v>
                </c:pt>
                <c:pt idx="308">
                  <c:v>6.5319130000000003E-2</c:v>
                </c:pt>
                <c:pt idx="309">
                  <c:v>6.6075309999999998E-2</c:v>
                </c:pt>
                <c:pt idx="310">
                  <c:v>6.5820530000000002E-2</c:v>
                </c:pt>
                <c:pt idx="311">
                  <c:v>6.600222E-2</c:v>
                </c:pt>
                <c:pt idx="312">
                  <c:v>6.6346705000000006E-2</c:v>
                </c:pt>
                <c:pt idx="313">
                  <c:v>6.617352E-2</c:v>
                </c:pt>
                <c:pt idx="314">
                  <c:v>6.6006510000000004E-2</c:v>
                </c:pt>
                <c:pt idx="315">
                  <c:v>6.6677929999999996E-2</c:v>
                </c:pt>
                <c:pt idx="316">
                  <c:v>6.6449300000000003E-2</c:v>
                </c:pt>
                <c:pt idx="317">
                  <c:v>6.7093829999999993E-2</c:v>
                </c:pt>
                <c:pt idx="318">
                  <c:v>6.7061209999999996E-2</c:v>
                </c:pt>
                <c:pt idx="319">
                  <c:v>6.698751E-2</c:v>
                </c:pt>
                <c:pt idx="320">
                  <c:v>6.7421994999999998E-2</c:v>
                </c:pt>
                <c:pt idx="321">
                  <c:v>6.6701670000000005E-2</c:v>
                </c:pt>
                <c:pt idx="322">
                  <c:v>6.7300529999999997E-2</c:v>
                </c:pt>
                <c:pt idx="323">
                  <c:v>6.7862809999999996E-2</c:v>
                </c:pt>
                <c:pt idx="324">
                  <c:v>6.7974805999999999E-2</c:v>
                </c:pt>
                <c:pt idx="325">
                  <c:v>6.7375630000000006E-2</c:v>
                </c:pt>
                <c:pt idx="326">
                  <c:v>6.7843503999999999E-2</c:v>
                </c:pt>
                <c:pt idx="327">
                  <c:v>6.8109279999999994E-2</c:v>
                </c:pt>
                <c:pt idx="328">
                  <c:v>6.8080865000000004E-2</c:v>
                </c:pt>
                <c:pt idx="329">
                  <c:v>6.782987E-2</c:v>
                </c:pt>
                <c:pt idx="330">
                  <c:v>6.7922270000000007E-2</c:v>
                </c:pt>
                <c:pt idx="331">
                  <c:v>6.7600549999999995E-2</c:v>
                </c:pt>
                <c:pt idx="332">
                  <c:v>6.7839389999999999E-2</c:v>
                </c:pt>
                <c:pt idx="333">
                  <c:v>6.7375660000000004E-2</c:v>
                </c:pt>
                <c:pt idx="334">
                  <c:v>6.7515389999999995E-2</c:v>
                </c:pt>
                <c:pt idx="335">
                  <c:v>6.7133139999999994E-2</c:v>
                </c:pt>
                <c:pt idx="336">
                  <c:v>6.7430459999999998E-2</c:v>
                </c:pt>
                <c:pt idx="337">
                  <c:v>6.7609150000000007E-2</c:v>
                </c:pt>
                <c:pt idx="338">
                  <c:v>6.7262710000000003E-2</c:v>
                </c:pt>
                <c:pt idx="339">
                  <c:v>6.6895759999999999E-2</c:v>
                </c:pt>
                <c:pt idx="340">
                  <c:v>6.6483730000000005E-2</c:v>
                </c:pt>
                <c:pt idx="341">
                  <c:v>6.6452120000000003E-2</c:v>
                </c:pt>
                <c:pt idx="342">
                  <c:v>6.6225549999999994E-2</c:v>
                </c:pt>
                <c:pt idx="343">
                  <c:v>6.6116099999999997E-2</c:v>
                </c:pt>
                <c:pt idx="344">
                  <c:v>6.5837464999999998E-2</c:v>
                </c:pt>
                <c:pt idx="345">
                  <c:v>6.5864179999999994E-2</c:v>
                </c:pt>
                <c:pt idx="346">
                  <c:v>6.5734799999999996E-2</c:v>
                </c:pt>
                <c:pt idx="347">
                  <c:v>6.5543519999999994E-2</c:v>
                </c:pt>
                <c:pt idx="348">
                  <c:v>6.5421720000000003E-2</c:v>
                </c:pt>
                <c:pt idx="349">
                  <c:v>6.4555280000000007E-2</c:v>
                </c:pt>
                <c:pt idx="350">
                  <c:v>6.4390619999999996E-2</c:v>
                </c:pt>
                <c:pt idx="351">
                  <c:v>6.4047925000000006E-2</c:v>
                </c:pt>
                <c:pt idx="352">
                  <c:v>6.3907950000000005E-2</c:v>
                </c:pt>
                <c:pt idx="353">
                  <c:v>6.3727140000000002E-2</c:v>
                </c:pt>
                <c:pt idx="354">
                  <c:v>6.4318479999999997E-2</c:v>
                </c:pt>
                <c:pt idx="355">
                  <c:v>6.294545E-2</c:v>
                </c:pt>
                <c:pt idx="356">
                  <c:v>6.2279724000000002E-2</c:v>
                </c:pt>
                <c:pt idx="357">
                  <c:v>6.2378500000000003E-2</c:v>
                </c:pt>
                <c:pt idx="358">
                  <c:v>6.1559490000000001E-2</c:v>
                </c:pt>
                <c:pt idx="359">
                  <c:v>6.1458126000000002E-2</c:v>
                </c:pt>
                <c:pt idx="360">
                  <c:v>6.136192E-2</c:v>
                </c:pt>
                <c:pt idx="361">
                  <c:v>6.1024285999999997E-2</c:v>
                </c:pt>
                <c:pt idx="362">
                  <c:v>6.054673E-2</c:v>
                </c:pt>
                <c:pt idx="363">
                  <c:v>6.0393684000000003E-2</c:v>
                </c:pt>
                <c:pt idx="364">
                  <c:v>5.9133289999999998E-2</c:v>
                </c:pt>
                <c:pt idx="365">
                  <c:v>5.9594891999999997E-2</c:v>
                </c:pt>
                <c:pt idx="366">
                  <c:v>5.8932506000000003E-2</c:v>
                </c:pt>
                <c:pt idx="367">
                  <c:v>5.9095144000000002E-2</c:v>
                </c:pt>
                <c:pt idx="368">
                  <c:v>5.7815473999999999E-2</c:v>
                </c:pt>
                <c:pt idx="369">
                  <c:v>5.8009680000000001E-2</c:v>
                </c:pt>
                <c:pt idx="370">
                  <c:v>5.7557426000000002E-2</c:v>
                </c:pt>
                <c:pt idx="371">
                  <c:v>5.7216216E-2</c:v>
                </c:pt>
                <c:pt idx="372">
                  <c:v>5.6465899999999999E-2</c:v>
                </c:pt>
                <c:pt idx="373">
                  <c:v>5.5929332999999998E-2</c:v>
                </c:pt>
                <c:pt idx="374">
                  <c:v>5.5588002999999997E-2</c:v>
                </c:pt>
                <c:pt idx="375">
                  <c:v>5.5729154000000003E-2</c:v>
                </c:pt>
                <c:pt idx="376">
                  <c:v>5.5285982999999997E-2</c:v>
                </c:pt>
                <c:pt idx="377">
                  <c:v>5.4833173999999998E-2</c:v>
                </c:pt>
                <c:pt idx="378">
                  <c:v>5.4476123000000001E-2</c:v>
                </c:pt>
                <c:pt idx="379">
                  <c:v>5.4984280000000003E-2</c:v>
                </c:pt>
                <c:pt idx="380">
                  <c:v>5.4056350000000003E-2</c:v>
                </c:pt>
                <c:pt idx="381">
                  <c:v>5.4131609999999997E-2</c:v>
                </c:pt>
                <c:pt idx="382">
                  <c:v>5.3326222999999999E-2</c:v>
                </c:pt>
                <c:pt idx="383">
                  <c:v>5.3338814999999998E-2</c:v>
                </c:pt>
                <c:pt idx="384">
                  <c:v>5.2959594999999998E-2</c:v>
                </c:pt>
                <c:pt idx="385">
                  <c:v>5.3383455000000003E-2</c:v>
                </c:pt>
                <c:pt idx="386">
                  <c:v>5.3104131999999998E-2</c:v>
                </c:pt>
                <c:pt idx="387">
                  <c:v>5.2331170000000003E-2</c:v>
                </c:pt>
                <c:pt idx="388">
                  <c:v>5.2507802999999999E-2</c:v>
                </c:pt>
                <c:pt idx="389">
                  <c:v>5.24798E-2</c:v>
                </c:pt>
                <c:pt idx="390">
                  <c:v>5.2094799999999997E-2</c:v>
                </c:pt>
                <c:pt idx="391">
                  <c:v>5.1914559999999998E-2</c:v>
                </c:pt>
                <c:pt idx="392">
                  <c:v>5.1405087000000002E-2</c:v>
                </c:pt>
                <c:pt idx="393">
                  <c:v>5.1377296000000003E-2</c:v>
                </c:pt>
                <c:pt idx="394">
                  <c:v>5.1627405000000001E-2</c:v>
                </c:pt>
                <c:pt idx="395">
                  <c:v>5.1278299999999999E-2</c:v>
                </c:pt>
                <c:pt idx="396">
                  <c:v>5.1137894000000003E-2</c:v>
                </c:pt>
                <c:pt idx="397">
                  <c:v>5.0935349999999997E-2</c:v>
                </c:pt>
                <c:pt idx="398">
                  <c:v>5.0782784999999997E-2</c:v>
                </c:pt>
                <c:pt idx="399">
                  <c:v>5.0726215999999998E-2</c:v>
                </c:pt>
                <c:pt idx="400">
                  <c:v>5.0087600000000003E-2</c:v>
                </c:pt>
                <c:pt idx="401">
                  <c:v>5.0328030000000003E-2</c:v>
                </c:pt>
                <c:pt idx="402">
                  <c:v>4.9925707E-2</c:v>
                </c:pt>
                <c:pt idx="403">
                  <c:v>4.9873540000000001E-2</c:v>
                </c:pt>
                <c:pt idx="404">
                  <c:v>4.9815529999999997E-2</c:v>
                </c:pt>
                <c:pt idx="405">
                  <c:v>4.9619521999999999E-2</c:v>
                </c:pt>
                <c:pt idx="406">
                  <c:v>4.9629810000000003E-2</c:v>
                </c:pt>
                <c:pt idx="407">
                  <c:v>4.9599207999999999E-2</c:v>
                </c:pt>
                <c:pt idx="408">
                  <c:v>5.0332353000000003E-2</c:v>
                </c:pt>
                <c:pt idx="409">
                  <c:v>5.0102577000000002E-2</c:v>
                </c:pt>
                <c:pt idx="410">
                  <c:v>4.8949069999999997E-2</c:v>
                </c:pt>
                <c:pt idx="411">
                  <c:v>4.9312353000000003E-2</c:v>
                </c:pt>
                <c:pt idx="412">
                  <c:v>4.9535285999999998E-2</c:v>
                </c:pt>
                <c:pt idx="413">
                  <c:v>4.9054418000000002E-2</c:v>
                </c:pt>
                <c:pt idx="414">
                  <c:v>4.8882573999999998E-2</c:v>
                </c:pt>
                <c:pt idx="415">
                  <c:v>4.9037657999999998E-2</c:v>
                </c:pt>
                <c:pt idx="416">
                  <c:v>4.8902170000000002E-2</c:v>
                </c:pt>
                <c:pt idx="417">
                  <c:v>4.874713E-2</c:v>
                </c:pt>
                <c:pt idx="418">
                  <c:v>4.8964392000000002E-2</c:v>
                </c:pt>
                <c:pt idx="419">
                  <c:v>4.8752236999999997E-2</c:v>
                </c:pt>
                <c:pt idx="420">
                  <c:v>4.8671766999999998E-2</c:v>
                </c:pt>
                <c:pt idx="421">
                  <c:v>4.8647754000000001E-2</c:v>
                </c:pt>
                <c:pt idx="422">
                  <c:v>4.8690714000000003E-2</c:v>
                </c:pt>
                <c:pt idx="423">
                  <c:v>4.8550046999999999E-2</c:v>
                </c:pt>
                <c:pt idx="424">
                  <c:v>4.8649188000000003E-2</c:v>
                </c:pt>
                <c:pt idx="425">
                  <c:v>4.8371789999999998E-2</c:v>
                </c:pt>
                <c:pt idx="426">
                  <c:v>4.8457399999999998E-2</c:v>
                </c:pt>
                <c:pt idx="427">
                  <c:v>4.8640389999999999E-2</c:v>
                </c:pt>
                <c:pt idx="428">
                  <c:v>4.8684705000000002E-2</c:v>
                </c:pt>
                <c:pt idx="429">
                  <c:v>4.8556707999999997E-2</c:v>
                </c:pt>
                <c:pt idx="430">
                  <c:v>4.8554356999999999E-2</c:v>
                </c:pt>
                <c:pt idx="431">
                  <c:v>4.8577479999999999E-2</c:v>
                </c:pt>
                <c:pt idx="432">
                  <c:v>4.8244130000000003E-2</c:v>
                </c:pt>
                <c:pt idx="433">
                  <c:v>4.7720871999999998E-2</c:v>
                </c:pt>
                <c:pt idx="434">
                  <c:v>4.8217639999999999E-2</c:v>
                </c:pt>
                <c:pt idx="435">
                  <c:v>4.793567E-2</c:v>
                </c:pt>
                <c:pt idx="436">
                  <c:v>4.7763015999999998E-2</c:v>
                </c:pt>
                <c:pt idx="437">
                  <c:v>4.7603819999999998E-2</c:v>
                </c:pt>
                <c:pt idx="438">
                  <c:v>4.7709904999999997E-2</c:v>
                </c:pt>
                <c:pt idx="439">
                  <c:v>4.7054316999999998E-2</c:v>
                </c:pt>
                <c:pt idx="440">
                  <c:v>4.6969544000000002E-2</c:v>
                </c:pt>
                <c:pt idx="441">
                  <c:v>4.6958475999999999E-2</c:v>
                </c:pt>
                <c:pt idx="442">
                  <c:v>4.7540683E-2</c:v>
                </c:pt>
                <c:pt idx="443">
                  <c:v>4.7265359999999999E-2</c:v>
                </c:pt>
                <c:pt idx="444">
                  <c:v>4.7095459999999999E-2</c:v>
                </c:pt>
                <c:pt idx="445">
                  <c:v>4.6441826999999998E-2</c:v>
                </c:pt>
                <c:pt idx="446">
                  <c:v>4.6761137000000001E-2</c:v>
                </c:pt>
                <c:pt idx="447">
                  <c:v>4.6642709999999997E-2</c:v>
                </c:pt>
                <c:pt idx="448">
                  <c:v>4.6042214999999997E-2</c:v>
                </c:pt>
                <c:pt idx="449">
                  <c:v>4.5962981999999999E-2</c:v>
                </c:pt>
                <c:pt idx="450">
                  <c:v>4.5912652999999998E-2</c:v>
                </c:pt>
                <c:pt idx="451">
                  <c:v>4.5819002999999997E-2</c:v>
                </c:pt>
                <c:pt idx="452">
                  <c:v>4.5550673999999999E-2</c:v>
                </c:pt>
                <c:pt idx="453">
                  <c:v>4.5533124000000001E-2</c:v>
                </c:pt>
                <c:pt idx="454">
                  <c:v>4.5027810000000001E-2</c:v>
                </c:pt>
                <c:pt idx="455">
                  <c:v>4.4770230000000001E-2</c:v>
                </c:pt>
                <c:pt idx="456">
                  <c:v>4.4460966999999997E-2</c:v>
                </c:pt>
                <c:pt idx="457">
                  <c:v>4.4835985000000002E-2</c:v>
                </c:pt>
                <c:pt idx="458">
                  <c:v>4.4115447000000002E-2</c:v>
                </c:pt>
                <c:pt idx="459">
                  <c:v>4.4492700000000003E-2</c:v>
                </c:pt>
                <c:pt idx="460">
                  <c:v>4.4229520000000001E-2</c:v>
                </c:pt>
                <c:pt idx="461">
                  <c:v>4.4441330000000001E-2</c:v>
                </c:pt>
                <c:pt idx="462">
                  <c:v>4.4299310000000001E-2</c:v>
                </c:pt>
                <c:pt idx="463">
                  <c:v>4.3861694999999999E-2</c:v>
                </c:pt>
                <c:pt idx="464">
                  <c:v>4.3918819999999997E-2</c:v>
                </c:pt>
                <c:pt idx="465">
                  <c:v>4.3688215000000002E-2</c:v>
                </c:pt>
                <c:pt idx="466">
                  <c:v>4.3441760000000003E-2</c:v>
                </c:pt>
                <c:pt idx="467">
                  <c:v>4.3303475000000001E-2</c:v>
                </c:pt>
                <c:pt idx="468">
                  <c:v>4.3105259999999999E-2</c:v>
                </c:pt>
                <c:pt idx="469">
                  <c:v>4.3226050000000002E-2</c:v>
                </c:pt>
                <c:pt idx="470">
                  <c:v>4.2920680000000003E-2</c:v>
                </c:pt>
                <c:pt idx="471">
                  <c:v>4.3018226E-2</c:v>
                </c:pt>
                <c:pt idx="472">
                  <c:v>4.2978457999999997E-2</c:v>
                </c:pt>
                <c:pt idx="473">
                  <c:v>4.2978067000000002E-2</c:v>
                </c:pt>
                <c:pt idx="474">
                  <c:v>4.279898E-2</c:v>
                </c:pt>
                <c:pt idx="475">
                  <c:v>4.2149619999999999E-2</c:v>
                </c:pt>
                <c:pt idx="476">
                  <c:v>4.2840450000000002E-2</c:v>
                </c:pt>
                <c:pt idx="477">
                  <c:v>4.2822440000000003E-2</c:v>
                </c:pt>
                <c:pt idx="478">
                  <c:v>4.2602565000000002E-2</c:v>
                </c:pt>
                <c:pt idx="479">
                  <c:v>4.2337365000000002E-2</c:v>
                </c:pt>
                <c:pt idx="480">
                  <c:v>4.2336303999999998E-2</c:v>
                </c:pt>
                <c:pt idx="481">
                  <c:v>4.2395923000000002E-2</c:v>
                </c:pt>
                <c:pt idx="482">
                  <c:v>4.2411487999999997E-2</c:v>
                </c:pt>
                <c:pt idx="483">
                  <c:v>4.1944170000000003E-2</c:v>
                </c:pt>
                <c:pt idx="484">
                  <c:v>4.2014629999999997E-2</c:v>
                </c:pt>
                <c:pt idx="485">
                  <c:v>4.2210989999999997E-2</c:v>
                </c:pt>
                <c:pt idx="486">
                  <c:v>4.2238650000000003E-2</c:v>
                </c:pt>
                <c:pt idx="487">
                  <c:v>4.2022858000000003E-2</c:v>
                </c:pt>
                <c:pt idx="488">
                  <c:v>4.1858013999999999E-2</c:v>
                </c:pt>
                <c:pt idx="489">
                  <c:v>4.2313162000000001E-2</c:v>
                </c:pt>
                <c:pt idx="490">
                  <c:v>4.1867673000000001E-2</c:v>
                </c:pt>
                <c:pt idx="491">
                  <c:v>4.2095510000000003E-2</c:v>
                </c:pt>
                <c:pt idx="492">
                  <c:v>4.234251E-2</c:v>
                </c:pt>
                <c:pt idx="493">
                  <c:v>4.1901689999999998E-2</c:v>
                </c:pt>
                <c:pt idx="494">
                  <c:v>4.190559E-2</c:v>
                </c:pt>
                <c:pt idx="495">
                  <c:v>4.1888054000000001E-2</c:v>
                </c:pt>
                <c:pt idx="496">
                  <c:v>4.2107616E-2</c:v>
                </c:pt>
                <c:pt idx="497">
                  <c:v>4.1977595999999999E-2</c:v>
                </c:pt>
                <c:pt idx="498">
                  <c:v>4.19367E-2</c:v>
                </c:pt>
                <c:pt idx="499">
                  <c:v>4.2009298E-2</c:v>
                </c:pt>
                <c:pt idx="500">
                  <c:v>4.2302265999999998E-2</c:v>
                </c:pt>
                <c:pt idx="501">
                  <c:v>4.2261276E-2</c:v>
                </c:pt>
                <c:pt idx="502">
                  <c:v>4.1417572999999999E-2</c:v>
                </c:pt>
                <c:pt idx="503">
                  <c:v>4.2088189999999998E-2</c:v>
                </c:pt>
                <c:pt idx="504">
                  <c:v>4.1814428000000001E-2</c:v>
                </c:pt>
                <c:pt idx="505">
                  <c:v>4.1811235000000002E-2</c:v>
                </c:pt>
                <c:pt idx="506">
                  <c:v>4.1601440000000003E-2</c:v>
                </c:pt>
                <c:pt idx="507">
                  <c:v>4.1628603E-2</c:v>
                </c:pt>
                <c:pt idx="508">
                  <c:v>4.1429072999999997E-2</c:v>
                </c:pt>
                <c:pt idx="509">
                  <c:v>4.1056644000000003E-2</c:v>
                </c:pt>
                <c:pt idx="510">
                  <c:v>4.1371102999999999E-2</c:v>
                </c:pt>
                <c:pt idx="511">
                  <c:v>4.1433387000000002E-2</c:v>
                </c:pt>
                <c:pt idx="512">
                  <c:v>4.0618830000000002E-2</c:v>
                </c:pt>
                <c:pt idx="513">
                  <c:v>4.1279030000000001E-2</c:v>
                </c:pt>
                <c:pt idx="514">
                  <c:v>4.0945080000000002E-2</c:v>
                </c:pt>
                <c:pt idx="515">
                  <c:v>4.0415905000000002E-2</c:v>
                </c:pt>
                <c:pt idx="516">
                  <c:v>4.087503E-2</c:v>
                </c:pt>
                <c:pt idx="517">
                  <c:v>3.9917282999999998E-2</c:v>
                </c:pt>
                <c:pt idx="518">
                  <c:v>4.0049475000000001E-2</c:v>
                </c:pt>
                <c:pt idx="519">
                  <c:v>4.0053930000000001E-2</c:v>
                </c:pt>
                <c:pt idx="520">
                  <c:v>3.9855204999999998E-2</c:v>
                </c:pt>
                <c:pt idx="521">
                  <c:v>3.986203E-2</c:v>
                </c:pt>
                <c:pt idx="522">
                  <c:v>3.8890984000000003E-2</c:v>
                </c:pt>
                <c:pt idx="523">
                  <c:v>3.9257698000000001E-2</c:v>
                </c:pt>
                <c:pt idx="524">
                  <c:v>3.9767493000000001E-2</c:v>
                </c:pt>
                <c:pt idx="525">
                  <c:v>3.9126765000000001E-2</c:v>
                </c:pt>
                <c:pt idx="526">
                  <c:v>3.9308213000000002E-2</c:v>
                </c:pt>
                <c:pt idx="527">
                  <c:v>3.8834180000000003E-2</c:v>
                </c:pt>
                <c:pt idx="528">
                  <c:v>3.9335574999999998E-2</c:v>
                </c:pt>
                <c:pt idx="529">
                  <c:v>3.8662599999999998E-2</c:v>
                </c:pt>
                <c:pt idx="530">
                  <c:v>3.9204496999999998E-2</c:v>
                </c:pt>
                <c:pt idx="531">
                  <c:v>3.9193264999999998E-2</c:v>
                </c:pt>
                <c:pt idx="532">
                  <c:v>3.8637400000000002E-2</c:v>
                </c:pt>
                <c:pt idx="533">
                  <c:v>3.8563475E-2</c:v>
                </c:pt>
                <c:pt idx="534">
                  <c:v>3.8091260000000002E-2</c:v>
                </c:pt>
                <c:pt idx="535">
                  <c:v>3.8661017999999998E-2</c:v>
                </c:pt>
                <c:pt idx="536">
                  <c:v>3.8081917999999999E-2</c:v>
                </c:pt>
                <c:pt idx="537">
                  <c:v>3.8250630000000001E-2</c:v>
                </c:pt>
                <c:pt idx="538">
                  <c:v>3.8227289999999997E-2</c:v>
                </c:pt>
                <c:pt idx="539">
                  <c:v>3.8089435999999997E-2</c:v>
                </c:pt>
                <c:pt idx="540">
                  <c:v>3.8273219999999997E-2</c:v>
                </c:pt>
                <c:pt idx="541">
                  <c:v>3.7977249999999997E-2</c:v>
                </c:pt>
                <c:pt idx="542">
                  <c:v>3.8076437999999997E-2</c:v>
                </c:pt>
                <c:pt idx="543">
                  <c:v>3.7921089999999998E-2</c:v>
                </c:pt>
                <c:pt idx="544">
                  <c:v>3.8158721999999999E-2</c:v>
                </c:pt>
                <c:pt idx="545">
                  <c:v>3.7510753000000001E-2</c:v>
                </c:pt>
                <c:pt idx="546">
                  <c:v>3.8357853999999997E-2</c:v>
                </c:pt>
                <c:pt idx="547">
                  <c:v>3.7873387000000001E-2</c:v>
                </c:pt>
                <c:pt idx="548">
                  <c:v>3.7620875999999998E-2</c:v>
                </c:pt>
                <c:pt idx="549">
                  <c:v>3.7445560000000003E-2</c:v>
                </c:pt>
                <c:pt idx="550">
                  <c:v>3.7254830000000003E-2</c:v>
                </c:pt>
                <c:pt idx="551">
                  <c:v>3.6713875999999999E-2</c:v>
                </c:pt>
                <c:pt idx="552">
                  <c:v>3.6709286000000001E-2</c:v>
                </c:pt>
                <c:pt idx="553">
                  <c:v>3.7105840000000001E-2</c:v>
                </c:pt>
                <c:pt idx="554">
                  <c:v>3.6875848000000003E-2</c:v>
                </c:pt>
                <c:pt idx="555">
                  <c:v>3.6707825999999999E-2</c:v>
                </c:pt>
                <c:pt idx="556">
                  <c:v>3.6373757E-2</c:v>
                </c:pt>
                <c:pt idx="557">
                  <c:v>3.5961437999999998E-2</c:v>
                </c:pt>
                <c:pt idx="558">
                  <c:v>3.614129E-2</c:v>
                </c:pt>
                <c:pt idx="559">
                  <c:v>3.5897422999999998E-2</c:v>
                </c:pt>
                <c:pt idx="560">
                  <c:v>3.6488988E-2</c:v>
                </c:pt>
                <c:pt idx="561">
                  <c:v>3.6253123999999998E-2</c:v>
                </c:pt>
                <c:pt idx="562">
                  <c:v>3.6262017000000001E-2</c:v>
                </c:pt>
                <c:pt idx="563">
                  <c:v>3.5616830000000002E-2</c:v>
                </c:pt>
                <c:pt idx="564">
                  <c:v>3.5592711999999999E-2</c:v>
                </c:pt>
                <c:pt idx="565">
                  <c:v>3.5128895E-2</c:v>
                </c:pt>
                <c:pt idx="566">
                  <c:v>3.5298593000000003E-2</c:v>
                </c:pt>
                <c:pt idx="567">
                  <c:v>3.5351140000000003E-2</c:v>
                </c:pt>
                <c:pt idx="568">
                  <c:v>3.4872785000000003E-2</c:v>
                </c:pt>
                <c:pt idx="569">
                  <c:v>3.5343457000000002E-2</c:v>
                </c:pt>
                <c:pt idx="570">
                  <c:v>3.5178470000000003E-2</c:v>
                </c:pt>
                <c:pt idx="571">
                  <c:v>3.5143151999999997E-2</c:v>
                </c:pt>
                <c:pt idx="572">
                  <c:v>3.5968800000000002E-2</c:v>
                </c:pt>
                <c:pt idx="573">
                  <c:v>3.5067040000000001E-2</c:v>
                </c:pt>
                <c:pt idx="574">
                  <c:v>3.5342928000000003E-2</c:v>
                </c:pt>
                <c:pt idx="575">
                  <c:v>3.5052597999999997E-2</c:v>
                </c:pt>
                <c:pt idx="576">
                  <c:v>3.4919686999999998E-2</c:v>
                </c:pt>
                <c:pt idx="577">
                  <c:v>3.5451456999999999E-2</c:v>
                </c:pt>
                <c:pt idx="578">
                  <c:v>3.5302100000000003E-2</c:v>
                </c:pt>
                <c:pt idx="579">
                  <c:v>3.5253614000000003E-2</c:v>
                </c:pt>
                <c:pt idx="580">
                  <c:v>3.5496593E-2</c:v>
                </c:pt>
                <c:pt idx="581">
                  <c:v>3.4424454E-2</c:v>
                </c:pt>
                <c:pt idx="582">
                  <c:v>3.534789E-2</c:v>
                </c:pt>
                <c:pt idx="583">
                  <c:v>3.5150720000000003E-2</c:v>
                </c:pt>
                <c:pt idx="584">
                  <c:v>3.4947403000000002E-2</c:v>
                </c:pt>
                <c:pt idx="585">
                  <c:v>3.4791250000000003E-2</c:v>
                </c:pt>
                <c:pt idx="586">
                  <c:v>3.5726550000000003E-2</c:v>
                </c:pt>
                <c:pt idx="587">
                  <c:v>3.5515280000000003E-2</c:v>
                </c:pt>
                <c:pt idx="588">
                  <c:v>3.5705300000000002E-2</c:v>
                </c:pt>
                <c:pt idx="589">
                  <c:v>3.5951353999999998E-2</c:v>
                </c:pt>
                <c:pt idx="590">
                  <c:v>3.5365242999999998E-2</c:v>
                </c:pt>
                <c:pt idx="591">
                  <c:v>3.5483266999999999E-2</c:v>
                </c:pt>
                <c:pt idx="592">
                  <c:v>3.5098070000000002E-2</c:v>
                </c:pt>
                <c:pt idx="593">
                  <c:v>3.5115055999999999E-2</c:v>
                </c:pt>
                <c:pt idx="594">
                  <c:v>3.5439916000000002E-2</c:v>
                </c:pt>
                <c:pt idx="595">
                  <c:v>3.5042280000000002E-2</c:v>
                </c:pt>
                <c:pt idx="596">
                  <c:v>3.5900620000000001E-2</c:v>
                </c:pt>
                <c:pt idx="597">
                  <c:v>3.5679597E-2</c:v>
                </c:pt>
                <c:pt idx="598">
                  <c:v>3.5978929999999999E-2</c:v>
                </c:pt>
                <c:pt idx="599">
                  <c:v>3.6234130000000003E-2</c:v>
                </c:pt>
                <c:pt idx="600">
                  <c:v>3.6067597999999999E-2</c:v>
                </c:pt>
                <c:pt idx="601">
                  <c:v>3.6866847000000001E-2</c:v>
                </c:pt>
                <c:pt idx="602">
                  <c:v>3.6289003E-2</c:v>
                </c:pt>
                <c:pt idx="603">
                  <c:v>3.6852719999999999E-2</c:v>
                </c:pt>
                <c:pt idx="604">
                  <c:v>3.6210895E-2</c:v>
                </c:pt>
                <c:pt idx="605">
                  <c:v>3.6475446000000002E-2</c:v>
                </c:pt>
                <c:pt idx="606">
                  <c:v>3.8286317E-2</c:v>
                </c:pt>
                <c:pt idx="607">
                  <c:v>3.8261462000000003E-2</c:v>
                </c:pt>
                <c:pt idx="608">
                  <c:v>3.8900730000000001E-2</c:v>
                </c:pt>
                <c:pt idx="609">
                  <c:v>3.9112960000000002E-2</c:v>
                </c:pt>
                <c:pt idx="610">
                  <c:v>3.8790251999999997E-2</c:v>
                </c:pt>
                <c:pt idx="611">
                  <c:v>4.0188026000000002E-2</c:v>
                </c:pt>
                <c:pt idx="612">
                  <c:v>4.0132325000000003E-2</c:v>
                </c:pt>
                <c:pt idx="613">
                  <c:v>4.0317576000000001E-2</c:v>
                </c:pt>
                <c:pt idx="614">
                  <c:v>4.0405377999999999E-2</c:v>
                </c:pt>
                <c:pt idx="615">
                  <c:v>4.1485670000000002E-2</c:v>
                </c:pt>
                <c:pt idx="616">
                  <c:v>4.2223904E-2</c:v>
                </c:pt>
                <c:pt idx="617">
                  <c:v>4.2172960000000002E-2</c:v>
                </c:pt>
                <c:pt idx="618">
                  <c:v>4.2118065000000003E-2</c:v>
                </c:pt>
                <c:pt idx="619">
                  <c:v>4.3259732000000002E-2</c:v>
                </c:pt>
                <c:pt idx="620">
                  <c:v>4.3428506999999998E-2</c:v>
                </c:pt>
                <c:pt idx="621">
                  <c:v>4.4417310000000002E-2</c:v>
                </c:pt>
                <c:pt idx="622">
                  <c:v>4.5114561999999997E-2</c:v>
                </c:pt>
                <c:pt idx="623">
                  <c:v>4.5694996000000002E-2</c:v>
                </c:pt>
                <c:pt idx="624">
                  <c:v>4.7099932999999997E-2</c:v>
                </c:pt>
                <c:pt idx="625">
                  <c:v>4.7751248000000003E-2</c:v>
                </c:pt>
                <c:pt idx="626">
                  <c:v>4.8767841999999999E-2</c:v>
                </c:pt>
                <c:pt idx="627">
                  <c:v>4.9358249999999999E-2</c:v>
                </c:pt>
                <c:pt idx="628">
                  <c:v>5.0255843000000001E-2</c:v>
                </c:pt>
                <c:pt idx="629">
                  <c:v>5.1128708000000002E-2</c:v>
                </c:pt>
                <c:pt idx="630">
                  <c:v>5.2331573999999999E-2</c:v>
                </c:pt>
                <c:pt idx="631">
                  <c:v>5.403206E-2</c:v>
                </c:pt>
                <c:pt idx="632">
                  <c:v>5.4260506999999999E-2</c:v>
                </c:pt>
                <c:pt idx="633">
                  <c:v>5.6522004000000001E-2</c:v>
                </c:pt>
                <c:pt idx="634">
                  <c:v>5.7022034999999999E-2</c:v>
                </c:pt>
                <c:pt idx="635">
                  <c:v>5.8457809999999999E-2</c:v>
                </c:pt>
                <c:pt idx="636">
                  <c:v>5.9533506999999999E-2</c:v>
                </c:pt>
                <c:pt idx="637">
                  <c:v>6.1400150000000001E-2</c:v>
                </c:pt>
                <c:pt idx="638">
                  <c:v>6.3087753999999996E-2</c:v>
                </c:pt>
                <c:pt idx="639">
                  <c:v>6.4727485000000001E-2</c:v>
                </c:pt>
                <c:pt idx="640">
                  <c:v>6.5068305000000007E-2</c:v>
                </c:pt>
                <c:pt idx="641">
                  <c:v>6.7325200000000002E-2</c:v>
                </c:pt>
                <c:pt idx="642">
                  <c:v>6.8797536000000006E-2</c:v>
                </c:pt>
                <c:pt idx="643">
                  <c:v>7.1499170000000001E-2</c:v>
                </c:pt>
                <c:pt idx="644">
                  <c:v>7.0998229999999996E-2</c:v>
                </c:pt>
                <c:pt idx="645">
                  <c:v>7.2564680000000006E-2</c:v>
                </c:pt>
                <c:pt idx="646">
                  <c:v>7.4162394000000006E-2</c:v>
                </c:pt>
                <c:pt idx="647">
                  <c:v>7.5280390000000003E-2</c:v>
                </c:pt>
                <c:pt idx="648">
                  <c:v>7.7591300000000002E-2</c:v>
                </c:pt>
                <c:pt idx="649">
                  <c:v>7.9256535000000003E-2</c:v>
                </c:pt>
                <c:pt idx="650">
                  <c:v>8.1281679999999995E-2</c:v>
                </c:pt>
                <c:pt idx="651">
                  <c:v>8.1956109999999999E-2</c:v>
                </c:pt>
                <c:pt idx="652">
                  <c:v>8.4832710000000006E-2</c:v>
                </c:pt>
                <c:pt idx="653">
                  <c:v>8.4982390000000005E-2</c:v>
                </c:pt>
                <c:pt idx="654">
                  <c:v>8.7033263999999999E-2</c:v>
                </c:pt>
                <c:pt idx="655">
                  <c:v>8.9480649999999995E-2</c:v>
                </c:pt>
                <c:pt idx="656">
                  <c:v>9.1401709999999997E-2</c:v>
                </c:pt>
                <c:pt idx="657">
                  <c:v>9.3131623999999996E-2</c:v>
                </c:pt>
                <c:pt idx="658">
                  <c:v>9.5181290000000002E-2</c:v>
                </c:pt>
                <c:pt idx="659">
                  <c:v>9.6563540000000003E-2</c:v>
                </c:pt>
                <c:pt idx="660">
                  <c:v>9.8058543999999997E-2</c:v>
                </c:pt>
                <c:pt idx="661">
                  <c:v>9.9724635000000006E-2</c:v>
                </c:pt>
                <c:pt idx="662">
                  <c:v>0.10311772</c:v>
                </c:pt>
                <c:pt idx="663">
                  <c:v>0.10438254499999999</c:v>
                </c:pt>
                <c:pt idx="664">
                  <c:v>0.10539356599999999</c:v>
                </c:pt>
                <c:pt idx="665">
                  <c:v>0.10882818</c:v>
                </c:pt>
                <c:pt idx="666">
                  <c:v>0.11108891</c:v>
                </c:pt>
                <c:pt idx="667">
                  <c:v>0.1126162</c:v>
                </c:pt>
                <c:pt idx="668">
                  <c:v>0.114559166</c:v>
                </c:pt>
                <c:pt idx="669">
                  <c:v>0.11622657</c:v>
                </c:pt>
                <c:pt idx="670">
                  <c:v>0.118881494</c:v>
                </c:pt>
                <c:pt idx="671">
                  <c:v>0.12242599</c:v>
                </c:pt>
                <c:pt idx="672">
                  <c:v>0.12487171599999999</c:v>
                </c:pt>
                <c:pt idx="673">
                  <c:v>0.12761835999999999</c:v>
                </c:pt>
                <c:pt idx="674">
                  <c:v>0.13091481999999999</c:v>
                </c:pt>
                <c:pt idx="675">
                  <c:v>0.13389117</c:v>
                </c:pt>
                <c:pt idx="676">
                  <c:v>0.13798415999999999</c:v>
                </c:pt>
                <c:pt idx="677">
                  <c:v>0.13918021</c:v>
                </c:pt>
                <c:pt idx="678">
                  <c:v>0.14242843999999999</c:v>
                </c:pt>
                <c:pt idx="679">
                  <c:v>0.14374390000000001</c:v>
                </c:pt>
                <c:pt idx="680">
                  <c:v>0.14554006</c:v>
                </c:pt>
                <c:pt idx="681">
                  <c:v>0.14736026999999999</c:v>
                </c:pt>
                <c:pt idx="682">
                  <c:v>0.14998722</c:v>
                </c:pt>
                <c:pt idx="683">
                  <c:v>0.15087558000000001</c:v>
                </c:pt>
                <c:pt idx="684">
                  <c:v>0.15339402999999999</c:v>
                </c:pt>
                <c:pt idx="685">
                  <c:v>0.15828291999999999</c:v>
                </c:pt>
                <c:pt idx="686">
                  <c:v>0.16031961</c:v>
                </c:pt>
                <c:pt idx="687">
                  <c:v>0.16384114</c:v>
                </c:pt>
                <c:pt idx="688">
                  <c:v>0.16769202</c:v>
                </c:pt>
                <c:pt idx="689">
                  <c:v>0.16998857000000001</c:v>
                </c:pt>
                <c:pt idx="690">
                  <c:v>0.1719533</c:v>
                </c:pt>
                <c:pt idx="691">
                  <c:v>0.17627908</c:v>
                </c:pt>
                <c:pt idx="692">
                  <c:v>0.17798074999999999</c:v>
                </c:pt>
                <c:pt idx="693">
                  <c:v>0.18063962</c:v>
                </c:pt>
                <c:pt idx="694">
                  <c:v>0.18501402</c:v>
                </c:pt>
                <c:pt idx="695">
                  <c:v>0.18627489999999999</c:v>
                </c:pt>
                <c:pt idx="696">
                  <c:v>0.18744885999999999</c:v>
                </c:pt>
                <c:pt idx="697">
                  <c:v>0.19107727999999999</c:v>
                </c:pt>
                <c:pt idx="698">
                  <c:v>0.19624083</c:v>
                </c:pt>
                <c:pt idx="699">
                  <c:v>0.19799340000000001</c:v>
                </c:pt>
                <c:pt idx="700">
                  <c:v>0.20020977000000001</c:v>
                </c:pt>
                <c:pt idx="701">
                  <c:v>0.20329858000000001</c:v>
                </c:pt>
                <c:pt idx="702">
                  <c:v>0.20505472</c:v>
                </c:pt>
                <c:pt idx="703">
                  <c:v>0.20814284999999999</c:v>
                </c:pt>
                <c:pt idx="704">
                  <c:v>0.20963977</c:v>
                </c:pt>
                <c:pt idx="705">
                  <c:v>0.21149439</c:v>
                </c:pt>
                <c:pt idx="706">
                  <c:v>0.21336651000000001</c:v>
                </c:pt>
                <c:pt idx="707">
                  <c:v>0.21692120000000001</c:v>
                </c:pt>
                <c:pt idx="708">
                  <c:v>0.21969567000000001</c:v>
                </c:pt>
                <c:pt idx="709">
                  <c:v>0.22123994</c:v>
                </c:pt>
                <c:pt idx="710">
                  <c:v>0.22460584</c:v>
                </c:pt>
                <c:pt idx="711">
                  <c:v>0.22713077000000001</c:v>
                </c:pt>
                <c:pt idx="712">
                  <c:v>0.22983780000000001</c:v>
                </c:pt>
                <c:pt idx="713">
                  <c:v>0.23144445999999999</c:v>
                </c:pt>
                <c:pt idx="714">
                  <c:v>0.23270208000000001</c:v>
                </c:pt>
                <c:pt idx="715">
                  <c:v>0.23574445999999999</c:v>
                </c:pt>
                <c:pt idx="716">
                  <c:v>0.23540363</c:v>
                </c:pt>
                <c:pt idx="717">
                  <c:v>0.23848079</c:v>
                </c:pt>
                <c:pt idx="718">
                  <c:v>0.24151267000000001</c:v>
                </c:pt>
                <c:pt idx="719">
                  <c:v>0.24347443999999999</c:v>
                </c:pt>
                <c:pt idx="720">
                  <c:v>0.24710207000000001</c:v>
                </c:pt>
                <c:pt idx="721">
                  <c:v>0.24660887000000001</c:v>
                </c:pt>
                <c:pt idx="722">
                  <c:v>0.25155237000000003</c:v>
                </c:pt>
                <c:pt idx="723">
                  <c:v>0.25217548000000001</c:v>
                </c:pt>
                <c:pt idx="724">
                  <c:v>0.25309175</c:v>
                </c:pt>
                <c:pt idx="725">
                  <c:v>0.25451975999999998</c:v>
                </c:pt>
                <c:pt idx="726">
                  <c:v>0.25846043000000002</c:v>
                </c:pt>
                <c:pt idx="727">
                  <c:v>0.25771307999999998</c:v>
                </c:pt>
                <c:pt idx="728">
                  <c:v>0.25871348</c:v>
                </c:pt>
                <c:pt idx="729">
                  <c:v>0.25984094000000002</c:v>
                </c:pt>
                <c:pt idx="730">
                  <c:v>0.26179829999999998</c:v>
                </c:pt>
                <c:pt idx="731">
                  <c:v>0.26416388000000002</c:v>
                </c:pt>
                <c:pt idx="732">
                  <c:v>0.26547850000000001</c:v>
                </c:pt>
                <c:pt idx="733">
                  <c:v>0.26704133000000002</c:v>
                </c:pt>
                <c:pt idx="734">
                  <c:v>0.26658556</c:v>
                </c:pt>
                <c:pt idx="735">
                  <c:v>0.26759553000000003</c:v>
                </c:pt>
                <c:pt idx="736">
                  <c:v>0.27039977999999998</c:v>
                </c:pt>
                <c:pt idx="737">
                  <c:v>0.2719647</c:v>
                </c:pt>
                <c:pt idx="738">
                  <c:v>0.27417248</c:v>
                </c:pt>
                <c:pt idx="739">
                  <c:v>0.27490392000000002</c:v>
                </c:pt>
                <c:pt idx="740">
                  <c:v>0.27450170000000002</c:v>
                </c:pt>
                <c:pt idx="741">
                  <c:v>0.27542581999999999</c:v>
                </c:pt>
                <c:pt idx="742">
                  <c:v>0.27719460000000001</c:v>
                </c:pt>
                <c:pt idx="743">
                  <c:v>0.27766555999999998</c:v>
                </c:pt>
                <c:pt idx="744">
                  <c:v>0.27683472999999997</c:v>
                </c:pt>
                <c:pt idx="745">
                  <c:v>0.27841537999999999</c:v>
                </c:pt>
                <c:pt idx="746">
                  <c:v>0.27905908000000001</c:v>
                </c:pt>
                <c:pt idx="747">
                  <c:v>0.27759898</c:v>
                </c:pt>
                <c:pt idx="748">
                  <c:v>0.28005305000000003</c:v>
                </c:pt>
                <c:pt idx="749">
                  <c:v>0.28035127999999998</c:v>
                </c:pt>
                <c:pt idx="750">
                  <c:v>0.28170010000000001</c:v>
                </c:pt>
                <c:pt idx="751">
                  <c:v>0.28163337999999999</c:v>
                </c:pt>
                <c:pt idx="752">
                  <c:v>0.28260436999999999</c:v>
                </c:pt>
                <c:pt idx="753">
                  <c:v>0.28102993999999998</c:v>
                </c:pt>
                <c:pt idx="754">
                  <c:v>0.28154605999999999</c:v>
                </c:pt>
                <c:pt idx="755">
                  <c:v>0.28273939999999997</c:v>
                </c:pt>
                <c:pt idx="756">
                  <c:v>0.28289658000000001</c:v>
                </c:pt>
                <c:pt idx="757">
                  <c:v>0.28320395999999998</c:v>
                </c:pt>
                <c:pt idx="758">
                  <c:v>0.28439245000000002</c:v>
                </c:pt>
                <c:pt idx="759">
                  <c:v>0.28851043999999998</c:v>
                </c:pt>
                <c:pt idx="760">
                  <c:v>0.29295784000000002</c:v>
                </c:pt>
                <c:pt idx="761">
                  <c:v>0.29867354000000002</c:v>
                </c:pt>
                <c:pt idx="762">
                  <c:v>0.29486780000000001</c:v>
                </c:pt>
                <c:pt idx="763">
                  <c:v>0.2978478</c:v>
                </c:pt>
                <c:pt idx="764">
                  <c:v>0.29225440000000003</c:v>
                </c:pt>
                <c:pt idx="765">
                  <c:v>0.28666164999999999</c:v>
                </c:pt>
                <c:pt idx="766">
                  <c:v>0.28242435999999999</c:v>
                </c:pt>
                <c:pt idx="767">
                  <c:v>0.28312883</c:v>
                </c:pt>
                <c:pt idx="768">
                  <c:v>0.28545228</c:v>
                </c:pt>
                <c:pt idx="769">
                  <c:v>0.28553580000000001</c:v>
                </c:pt>
                <c:pt idx="770">
                  <c:v>0.2865356</c:v>
                </c:pt>
                <c:pt idx="771">
                  <c:v>0.28513250000000001</c:v>
                </c:pt>
                <c:pt idx="772">
                  <c:v>0.28465477</c:v>
                </c:pt>
                <c:pt idx="773">
                  <c:v>0.2869794</c:v>
                </c:pt>
                <c:pt idx="774">
                  <c:v>0.28459567000000002</c:v>
                </c:pt>
                <c:pt idx="775">
                  <c:v>0.28644799999999998</c:v>
                </c:pt>
                <c:pt idx="776">
                  <c:v>0.28691169999999999</c:v>
                </c:pt>
                <c:pt idx="777">
                  <c:v>0.28772199999999998</c:v>
                </c:pt>
                <c:pt idx="778">
                  <c:v>0.28677648</c:v>
                </c:pt>
                <c:pt idx="779">
                  <c:v>0.28824060000000001</c:v>
                </c:pt>
                <c:pt idx="780">
                  <c:v>0.28844093999999998</c:v>
                </c:pt>
                <c:pt idx="781">
                  <c:v>0.28635414999999997</c:v>
                </c:pt>
                <c:pt idx="782">
                  <c:v>0.28909610000000002</c:v>
                </c:pt>
                <c:pt idx="783">
                  <c:v>0.28756493</c:v>
                </c:pt>
                <c:pt idx="784">
                  <c:v>0.28861999999999999</c:v>
                </c:pt>
                <c:pt idx="785">
                  <c:v>0.28735962999999998</c:v>
                </c:pt>
                <c:pt idx="786">
                  <c:v>0.28954104000000003</c:v>
                </c:pt>
                <c:pt idx="787">
                  <c:v>0.28775334000000002</c:v>
                </c:pt>
                <c:pt idx="788">
                  <c:v>0.28734346999999999</c:v>
                </c:pt>
                <c:pt idx="789">
                  <c:v>0.2889272</c:v>
                </c:pt>
                <c:pt idx="790">
                  <c:v>0.28658038000000002</c:v>
                </c:pt>
                <c:pt idx="791">
                  <c:v>0.28788200000000003</c:v>
                </c:pt>
                <c:pt idx="792">
                  <c:v>0.28847650000000002</c:v>
                </c:pt>
                <c:pt idx="793">
                  <c:v>0.28653010000000001</c:v>
                </c:pt>
                <c:pt idx="794">
                  <c:v>0.28957899999999998</c:v>
                </c:pt>
                <c:pt idx="795">
                  <c:v>0.28975874000000001</c:v>
                </c:pt>
                <c:pt idx="796">
                  <c:v>0.28938936999999998</c:v>
                </c:pt>
                <c:pt idx="797">
                  <c:v>0.28753582</c:v>
                </c:pt>
                <c:pt idx="798">
                  <c:v>0.28978959999999998</c:v>
                </c:pt>
                <c:pt idx="799">
                  <c:v>0.28885139999999998</c:v>
                </c:pt>
                <c:pt idx="800">
                  <c:v>0.29037849999999998</c:v>
                </c:pt>
                <c:pt idx="801">
                  <c:v>0.28957894000000001</c:v>
                </c:pt>
                <c:pt idx="802">
                  <c:v>0.28869440000000002</c:v>
                </c:pt>
                <c:pt idx="803">
                  <c:v>0.29110261999999998</c:v>
                </c:pt>
                <c:pt idx="804">
                  <c:v>0.29039433999999997</c:v>
                </c:pt>
                <c:pt idx="805">
                  <c:v>0.28947070000000003</c:v>
                </c:pt>
                <c:pt idx="806">
                  <c:v>0.29064304000000002</c:v>
                </c:pt>
                <c:pt idx="807">
                  <c:v>0.29057050000000001</c:v>
                </c:pt>
                <c:pt idx="808">
                  <c:v>0.28900152000000001</c:v>
                </c:pt>
                <c:pt idx="809">
                  <c:v>0.29170259999999998</c:v>
                </c:pt>
                <c:pt idx="810">
                  <c:v>0.29002607000000002</c:v>
                </c:pt>
                <c:pt idx="811">
                  <c:v>0.28811734999999999</c:v>
                </c:pt>
                <c:pt idx="812">
                  <c:v>0.28896116999999999</c:v>
                </c:pt>
                <c:pt idx="813">
                  <c:v>0.28794937999999998</c:v>
                </c:pt>
                <c:pt idx="814">
                  <c:v>0.29130985999999998</c:v>
                </c:pt>
                <c:pt idx="815">
                  <c:v>0.28929493000000001</c:v>
                </c:pt>
                <c:pt idx="816">
                  <c:v>0.28795423999999997</c:v>
                </c:pt>
                <c:pt idx="817">
                  <c:v>0.28773885999999999</c:v>
                </c:pt>
                <c:pt idx="818">
                  <c:v>0.28830109999999998</c:v>
                </c:pt>
                <c:pt idx="819">
                  <c:v>0.2910026</c:v>
                </c:pt>
                <c:pt idx="820">
                  <c:v>0.28706860000000001</c:v>
                </c:pt>
                <c:pt idx="821">
                  <c:v>0.28980738</c:v>
                </c:pt>
                <c:pt idx="822">
                  <c:v>0.28898084000000002</c:v>
                </c:pt>
                <c:pt idx="823">
                  <c:v>0.28745841999999999</c:v>
                </c:pt>
                <c:pt idx="824">
                  <c:v>0.28837439999999998</c:v>
                </c:pt>
                <c:pt idx="825">
                  <c:v>0.28864585999999998</c:v>
                </c:pt>
                <c:pt idx="826">
                  <c:v>0.28900506999999998</c:v>
                </c:pt>
                <c:pt idx="827">
                  <c:v>0.28934857000000003</c:v>
                </c:pt>
                <c:pt idx="828">
                  <c:v>0.28868263999999999</c:v>
                </c:pt>
                <c:pt idx="829">
                  <c:v>0.28872979999999998</c:v>
                </c:pt>
                <c:pt idx="830">
                  <c:v>0.29042572</c:v>
                </c:pt>
                <c:pt idx="831">
                  <c:v>0.29018533000000002</c:v>
                </c:pt>
                <c:pt idx="832">
                  <c:v>0.28932764999999999</c:v>
                </c:pt>
                <c:pt idx="833">
                  <c:v>0.28970635</c:v>
                </c:pt>
                <c:pt idx="834">
                  <c:v>0.2898751</c:v>
                </c:pt>
                <c:pt idx="835">
                  <c:v>0.28880887999999999</c:v>
                </c:pt>
                <c:pt idx="836">
                  <c:v>0.28895589999999999</c:v>
                </c:pt>
                <c:pt idx="837">
                  <c:v>0.28723657000000002</c:v>
                </c:pt>
                <c:pt idx="838">
                  <c:v>0.28733212000000002</c:v>
                </c:pt>
                <c:pt idx="839">
                  <c:v>0.28686025999999998</c:v>
                </c:pt>
                <c:pt idx="840">
                  <c:v>0.28636074</c:v>
                </c:pt>
                <c:pt idx="841">
                  <c:v>0.2910084</c:v>
                </c:pt>
                <c:pt idx="842">
                  <c:v>0.28914951999999999</c:v>
                </c:pt>
                <c:pt idx="843">
                  <c:v>0.2873677</c:v>
                </c:pt>
                <c:pt idx="844">
                  <c:v>0.2890452</c:v>
                </c:pt>
                <c:pt idx="845">
                  <c:v>0.28880027000000003</c:v>
                </c:pt>
                <c:pt idx="846">
                  <c:v>0.28915246999999999</c:v>
                </c:pt>
                <c:pt idx="847">
                  <c:v>0.28898459999999998</c:v>
                </c:pt>
                <c:pt idx="848">
                  <c:v>0.28811959999999998</c:v>
                </c:pt>
                <c:pt idx="849">
                  <c:v>0.28986335000000002</c:v>
                </c:pt>
                <c:pt idx="850">
                  <c:v>0.29003056999999999</c:v>
                </c:pt>
                <c:pt idx="851">
                  <c:v>0.28915495000000002</c:v>
                </c:pt>
                <c:pt idx="852">
                  <c:v>0.2898134</c:v>
                </c:pt>
                <c:pt idx="853">
                  <c:v>0.28786131999999998</c:v>
                </c:pt>
                <c:pt idx="854">
                  <c:v>0.28911740000000002</c:v>
                </c:pt>
                <c:pt idx="855">
                  <c:v>0.288018</c:v>
                </c:pt>
                <c:pt idx="856">
                  <c:v>0.29090136</c:v>
                </c:pt>
                <c:pt idx="857">
                  <c:v>0.28990870000000002</c:v>
                </c:pt>
                <c:pt idx="858">
                  <c:v>0.28566086000000002</c:v>
                </c:pt>
                <c:pt idx="859">
                  <c:v>0.28911894999999999</c:v>
                </c:pt>
                <c:pt idx="860">
                  <c:v>0.29001132000000002</c:v>
                </c:pt>
                <c:pt idx="861">
                  <c:v>0.28716615000000001</c:v>
                </c:pt>
                <c:pt idx="862">
                  <c:v>0.28463880000000003</c:v>
                </c:pt>
                <c:pt idx="863">
                  <c:v>0.28638089999999999</c:v>
                </c:pt>
                <c:pt idx="864">
                  <c:v>0.29144039999999999</c:v>
                </c:pt>
                <c:pt idx="865">
                  <c:v>0.28800967</c:v>
                </c:pt>
                <c:pt idx="866">
                  <c:v>0.29032366999999998</c:v>
                </c:pt>
                <c:pt idx="867">
                  <c:v>0.28969200000000001</c:v>
                </c:pt>
                <c:pt idx="868">
                  <c:v>0.28864107</c:v>
                </c:pt>
                <c:pt idx="869">
                  <c:v>0.28568890000000002</c:v>
                </c:pt>
                <c:pt idx="870">
                  <c:v>0.28334999999999999</c:v>
                </c:pt>
                <c:pt idx="871">
                  <c:v>0.28346840000000001</c:v>
                </c:pt>
                <c:pt idx="872">
                  <c:v>0.28579127999999998</c:v>
                </c:pt>
                <c:pt idx="873">
                  <c:v>0.28513226000000003</c:v>
                </c:pt>
                <c:pt idx="874">
                  <c:v>0.28121977999999997</c:v>
                </c:pt>
                <c:pt idx="875">
                  <c:v>0.28540787000000001</c:v>
                </c:pt>
                <c:pt idx="876">
                  <c:v>0.28283435000000001</c:v>
                </c:pt>
                <c:pt idx="877">
                  <c:v>0.27949390000000002</c:v>
                </c:pt>
                <c:pt idx="878">
                  <c:v>0.28087392</c:v>
                </c:pt>
                <c:pt idx="879">
                  <c:v>0.28423320000000002</c:v>
                </c:pt>
                <c:pt idx="880">
                  <c:v>0.28007057000000002</c:v>
                </c:pt>
                <c:pt idx="881">
                  <c:v>0.28267710000000001</c:v>
                </c:pt>
                <c:pt idx="882">
                  <c:v>0.28250718000000002</c:v>
                </c:pt>
                <c:pt idx="883">
                  <c:v>0.285686</c:v>
                </c:pt>
                <c:pt idx="884">
                  <c:v>0.28484886999999998</c:v>
                </c:pt>
                <c:pt idx="885">
                  <c:v>0.28436914000000002</c:v>
                </c:pt>
                <c:pt idx="886">
                  <c:v>0.28517196</c:v>
                </c:pt>
                <c:pt idx="887">
                  <c:v>0.28033321999999999</c:v>
                </c:pt>
                <c:pt idx="888">
                  <c:v>0.28378757999999998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Refl_20140916_1209278!$AM$139:$AM$1027</c:f>
              <c:numCache>
                <c:formatCode>General</c:formatCode>
                <c:ptCount val="889"/>
                <c:pt idx="0">
                  <c:v>4.8817119999999999E-2</c:v>
                </c:pt>
                <c:pt idx="1">
                  <c:v>4.7657539999999998E-2</c:v>
                </c:pt>
                <c:pt idx="2">
                  <c:v>4.2963389999999997E-2</c:v>
                </c:pt>
                <c:pt idx="3">
                  <c:v>4.2381240000000001E-2</c:v>
                </c:pt>
                <c:pt idx="4">
                  <c:v>4.4155184E-2</c:v>
                </c:pt>
                <c:pt idx="5">
                  <c:v>4.2508303999999997E-2</c:v>
                </c:pt>
                <c:pt idx="6">
                  <c:v>3.8486909999999999E-2</c:v>
                </c:pt>
                <c:pt idx="7">
                  <c:v>4.2809986000000001E-2</c:v>
                </c:pt>
                <c:pt idx="8">
                  <c:v>3.9246026000000003E-2</c:v>
                </c:pt>
                <c:pt idx="9">
                  <c:v>3.9816289999999997E-2</c:v>
                </c:pt>
                <c:pt idx="10">
                  <c:v>3.8779978E-2</c:v>
                </c:pt>
                <c:pt idx="11">
                  <c:v>3.8403444000000002E-2</c:v>
                </c:pt>
                <c:pt idx="12">
                  <c:v>3.6555126E-2</c:v>
                </c:pt>
                <c:pt idx="13">
                  <c:v>3.5090912000000002E-2</c:v>
                </c:pt>
                <c:pt idx="14">
                  <c:v>3.6203329999999999E-2</c:v>
                </c:pt>
                <c:pt idx="15">
                  <c:v>3.5085637000000003E-2</c:v>
                </c:pt>
                <c:pt idx="16">
                  <c:v>3.3015615999999998E-2</c:v>
                </c:pt>
                <c:pt idx="17">
                  <c:v>3.3275973E-2</c:v>
                </c:pt>
                <c:pt idx="18">
                  <c:v>3.4117714E-2</c:v>
                </c:pt>
                <c:pt idx="19">
                  <c:v>3.2075979999999997E-2</c:v>
                </c:pt>
                <c:pt idx="20">
                  <c:v>3.219673E-2</c:v>
                </c:pt>
                <c:pt idx="21">
                  <c:v>3.0232676999999999E-2</c:v>
                </c:pt>
                <c:pt idx="22">
                  <c:v>3.1472337000000003E-2</c:v>
                </c:pt>
                <c:pt idx="23">
                  <c:v>2.9967886999999999E-2</c:v>
                </c:pt>
                <c:pt idx="24">
                  <c:v>3.1423899999999998E-2</c:v>
                </c:pt>
                <c:pt idx="25">
                  <c:v>3.0978551E-2</c:v>
                </c:pt>
                <c:pt idx="26">
                  <c:v>2.9884155999999999E-2</c:v>
                </c:pt>
                <c:pt idx="27">
                  <c:v>3.1082843999999998E-2</c:v>
                </c:pt>
                <c:pt idx="28">
                  <c:v>3.0410368E-2</c:v>
                </c:pt>
                <c:pt idx="29">
                  <c:v>2.8364215000000002E-2</c:v>
                </c:pt>
                <c:pt idx="30">
                  <c:v>2.9064610000000001E-2</c:v>
                </c:pt>
                <c:pt idx="31">
                  <c:v>2.8493693E-2</c:v>
                </c:pt>
                <c:pt idx="32">
                  <c:v>2.8004221999999999E-2</c:v>
                </c:pt>
                <c:pt idx="33">
                  <c:v>2.8490894999999999E-2</c:v>
                </c:pt>
                <c:pt idx="34">
                  <c:v>2.9302414999999998E-2</c:v>
                </c:pt>
                <c:pt idx="35">
                  <c:v>2.8556539999999998E-2</c:v>
                </c:pt>
                <c:pt idx="36">
                  <c:v>2.7550424E-2</c:v>
                </c:pt>
                <c:pt idx="37">
                  <c:v>2.8742908000000001E-2</c:v>
                </c:pt>
                <c:pt idx="38">
                  <c:v>2.7055908E-2</c:v>
                </c:pt>
                <c:pt idx="39">
                  <c:v>2.8389310000000001E-2</c:v>
                </c:pt>
                <c:pt idx="40">
                  <c:v>2.8040527999999999E-2</c:v>
                </c:pt>
                <c:pt idx="41">
                  <c:v>2.7727686000000001E-2</c:v>
                </c:pt>
                <c:pt idx="42">
                  <c:v>2.8365694E-2</c:v>
                </c:pt>
                <c:pt idx="43">
                  <c:v>2.8214995E-2</c:v>
                </c:pt>
                <c:pt idx="44">
                  <c:v>2.9581759999999999E-2</c:v>
                </c:pt>
                <c:pt idx="45">
                  <c:v>2.9269362E-2</c:v>
                </c:pt>
                <c:pt idx="46">
                  <c:v>2.8433219999999999E-2</c:v>
                </c:pt>
                <c:pt idx="47">
                  <c:v>2.9174259000000001E-2</c:v>
                </c:pt>
                <c:pt idx="48">
                  <c:v>2.9915509999999999E-2</c:v>
                </c:pt>
                <c:pt idx="49">
                  <c:v>2.9464014E-2</c:v>
                </c:pt>
                <c:pt idx="50">
                  <c:v>2.7853260000000001E-2</c:v>
                </c:pt>
                <c:pt idx="51">
                  <c:v>2.8472902000000001E-2</c:v>
                </c:pt>
                <c:pt idx="52">
                  <c:v>2.8745066E-2</c:v>
                </c:pt>
                <c:pt idx="53">
                  <c:v>3.0429390000000001E-2</c:v>
                </c:pt>
                <c:pt idx="54">
                  <c:v>2.7033321999999999E-2</c:v>
                </c:pt>
                <c:pt idx="55">
                  <c:v>2.7277214000000001E-2</c:v>
                </c:pt>
                <c:pt idx="56">
                  <c:v>2.7427875000000001E-2</c:v>
                </c:pt>
                <c:pt idx="57">
                  <c:v>2.9126704E-2</c:v>
                </c:pt>
                <c:pt idx="58">
                  <c:v>3.0296251E-2</c:v>
                </c:pt>
                <c:pt idx="59">
                  <c:v>2.8067661000000001E-2</c:v>
                </c:pt>
                <c:pt idx="60">
                  <c:v>2.9913283999999998E-2</c:v>
                </c:pt>
                <c:pt idx="61">
                  <c:v>3.0059750999999999E-2</c:v>
                </c:pt>
                <c:pt idx="62">
                  <c:v>2.9543953000000001E-2</c:v>
                </c:pt>
                <c:pt idx="63">
                  <c:v>2.7853979000000001E-2</c:v>
                </c:pt>
                <c:pt idx="64">
                  <c:v>2.9115584E-2</c:v>
                </c:pt>
                <c:pt idx="65">
                  <c:v>2.960001E-2</c:v>
                </c:pt>
                <c:pt idx="66">
                  <c:v>2.9037793999999999E-2</c:v>
                </c:pt>
                <c:pt idx="67">
                  <c:v>2.8714226999999998E-2</c:v>
                </c:pt>
                <c:pt idx="68">
                  <c:v>2.7913567E-2</c:v>
                </c:pt>
                <c:pt idx="69">
                  <c:v>2.9803675000000002E-2</c:v>
                </c:pt>
                <c:pt idx="70">
                  <c:v>2.7090525000000001E-2</c:v>
                </c:pt>
                <c:pt idx="71">
                  <c:v>2.9704139000000001E-2</c:v>
                </c:pt>
                <c:pt idx="72">
                  <c:v>2.6989095000000001E-2</c:v>
                </c:pt>
                <c:pt idx="73">
                  <c:v>2.8848743E-2</c:v>
                </c:pt>
                <c:pt idx="74">
                  <c:v>2.6658444E-2</c:v>
                </c:pt>
                <c:pt idx="75">
                  <c:v>2.9351775E-2</c:v>
                </c:pt>
                <c:pt idx="76">
                  <c:v>2.8733738000000002E-2</c:v>
                </c:pt>
                <c:pt idx="77">
                  <c:v>2.8328064999999999E-2</c:v>
                </c:pt>
                <c:pt idx="78">
                  <c:v>2.7704020999999999E-2</c:v>
                </c:pt>
                <c:pt idx="79">
                  <c:v>2.8858432999999999E-2</c:v>
                </c:pt>
                <c:pt idx="80">
                  <c:v>2.9067852000000002E-2</c:v>
                </c:pt>
                <c:pt idx="81">
                  <c:v>2.8383769999999999E-2</c:v>
                </c:pt>
                <c:pt idx="82">
                  <c:v>2.894159E-2</c:v>
                </c:pt>
                <c:pt idx="83">
                  <c:v>2.9213659999999999E-2</c:v>
                </c:pt>
                <c:pt idx="84">
                  <c:v>2.9138150000000002E-2</c:v>
                </c:pt>
                <c:pt idx="85">
                  <c:v>2.8338319000000001E-2</c:v>
                </c:pt>
                <c:pt idx="86">
                  <c:v>2.8789775E-2</c:v>
                </c:pt>
                <c:pt idx="87">
                  <c:v>2.8316081999999999E-2</c:v>
                </c:pt>
                <c:pt idx="88">
                  <c:v>2.8398039999999999E-2</c:v>
                </c:pt>
                <c:pt idx="89">
                  <c:v>2.8982552000000002E-2</c:v>
                </c:pt>
                <c:pt idx="90">
                  <c:v>2.7610155000000001E-2</c:v>
                </c:pt>
                <c:pt idx="91">
                  <c:v>2.9245912999999998E-2</c:v>
                </c:pt>
                <c:pt idx="92">
                  <c:v>2.8750000000000001E-2</c:v>
                </c:pt>
                <c:pt idx="93">
                  <c:v>2.9590106000000001E-2</c:v>
                </c:pt>
                <c:pt idx="94">
                  <c:v>2.9170904000000001E-2</c:v>
                </c:pt>
                <c:pt idx="95">
                  <c:v>2.9330459999999999E-2</c:v>
                </c:pt>
                <c:pt idx="96">
                  <c:v>2.8422144999999999E-2</c:v>
                </c:pt>
                <c:pt idx="97">
                  <c:v>2.9231150000000001E-2</c:v>
                </c:pt>
                <c:pt idx="98">
                  <c:v>2.898599E-2</c:v>
                </c:pt>
                <c:pt idx="99">
                  <c:v>2.9043855E-2</c:v>
                </c:pt>
                <c:pt idx="100">
                  <c:v>2.8818034999999999E-2</c:v>
                </c:pt>
                <c:pt idx="101">
                  <c:v>2.9213062000000001E-2</c:v>
                </c:pt>
                <c:pt idx="102">
                  <c:v>2.9476346E-2</c:v>
                </c:pt>
                <c:pt idx="103">
                  <c:v>2.9391296000000001E-2</c:v>
                </c:pt>
                <c:pt idx="104">
                  <c:v>2.9111861999999999E-2</c:v>
                </c:pt>
                <c:pt idx="105">
                  <c:v>2.8954763000000001E-2</c:v>
                </c:pt>
                <c:pt idx="106">
                  <c:v>2.9711042999999999E-2</c:v>
                </c:pt>
                <c:pt idx="107">
                  <c:v>2.9184683999999999E-2</c:v>
                </c:pt>
                <c:pt idx="108">
                  <c:v>2.8489278999999999E-2</c:v>
                </c:pt>
                <c:pt idx="109">
                  <c:v>2.8757603999999999E-2</c:v>
                </c:pt>
                <c:pt idx="110">
                  <c:v>2.9195674000000001E-2</c:v>
                </c:pt>
                <c:pt idx="111">
                  <c:v>2.9767011999999999E-2</c:v>
                </c:pt>
                <c:pt idx="112">
                  <c:v>2.9194807999999999E-2</c:v>
                </c:pt>
                <c:pt idx="113">
                  <c:v>2.8981980000000001E-2</c:v>
                </c:pt>
                <c:pt idx="114">
                  <c:v>2.9060124999999999E-2</c:v>
                </c:pt>
                <c:pt idx="115">
                  <c:v>2.9480569000000002E-2</c:v>
                </c:pt>
                <c:pt idx="116">
                  <c:v>2.9338414E-2</c:v>
                </c:pt>
                <c:pt idx="117">
                  <c:v>2.9131391999999999E-2</c:v>
                </c:pt>
                <c:pt idx="118">
                  <c:v>2.9745101999999999E-2</c:v>
                </c:pt>
                <c:pt idx="119">
                  <c:v>2.9231953000000001E-2</c:v>
                </c:pt>
                <c:pt idx="120">
                  <c:v>2.9880257E-2</c:v>
                </c:pt>
                <c:pt idx="121">
                  <c:v>2.9567385000000002E-2</c:v>
                </c:pt>
                <c:pt idx="122">
                  <c:v>2.9146122E-2</c:v>
                </c:pt>
                <c:pt idx="123">
                  <c:v>2.9550587999999999E-2</c:v>
                </c:pt>
                <c:pt idx="124">
                  <c:v>2.9787571999999998E-2</c:v>
                </c:pt>
                <c:pt idx="125">
                  <c:v>2.9717964999999999E-2</c:v>
                </c:pt>
                <c:pt idx="126">
                  <c:v>2.9778464000000001E-2</c:v>
                </c:pt>
                <c:pt idx="127">
                  <c:v>2.9554372999999998E-2</c:v>
                </c:pt>
                <c:pt idx="128">
                  <c:v>2.9273799999999999E-2</c:v>
                </c:pt>
                <c:pt idx="129">
                  <c:v>3.0382227000000001E-2</c:v>
                </c:pt>
                <c:pt idx="130">
                  <c:v>2.9446340000000001E-2</c:v>
                </c:pt>
                <c:pt idx="131">
                  <c:v>2.8981011000000001E-2</c:v>
                </c:pt>
                <c:pt idx="132">
                  <c:v>2.9715740000000001E-2</c:v>
                </c:pt>
                <c:pt idx="133">
                  <c:v>2.9927586999999999E-2</c:v>
                </c:pt>
                <c:pt idx="134">
                  <c:v>2.9631742999999999E-2</c:v>
                </c:pt>
                <c:pt idx="135">
                  <c:v>2.940655E-2</c:v>
                </c:pt>
                <c:pt idx="136">
                  <c:v>2.9364238000000001E-2</c:v>
                </c:pt>
                <c:pt idx="137">
                  <c:v>2.9540787999999998E-2</c:v>
                </c:pt>
                <c:pt idx="138">
                  <c:v>2.9041378E-2</c:v>
                </c:pt>
                <c:pt idx="139">
                  <c:v>2.9834932000000002E-2</c:v>
                </c:pt>
                <c:pt idx="140">
                  <c:v>2.9870242000000002E-2</c:v>
                </c:pt>
                <c:pt idx="141">
                  <c:v>3.0095239999999999E-2</c:v>
                </c:pt>
                <c:pt idx="142">
                  <c:v>2.9486683999999999E-2</c:v>
                </c:pt>
                <c:pt idx="143">
                  <c:v>2.9722966E-2</c:v>
                </c:pt>
                <c:pt idx="144">
                  <c:v>2.9555047000000001E-2</c:v>
                </c:pt>
                <c:pt idx="145">
                  <c:v>2.9571274000000002E-2</c:v>
                </c:pt>
                <c:pt idx="146">
                  <c:v>2.9867252E-2</c:v>
                </c:pt>
                <c:pt idx="147">
                  <c:v>2.9742892999999999E-2</c:v>
                </c:pt>
                <c:pt idx="148">
                  <c:v>2.8984350999999998E-2</c:v>
                </c:pt>
                <c:pt idx="149">
                  <c:v>2.9451016E-2</c:v>
                </c:pt>
                <c:pt idx="150">
                  <c:v>2.9608240000000001E-2</c:v>
                </c:pt>
                <c:pt idx="151">
                  <c:v>2.9429779999999999E-2</c:v>
                </c:pt>
                <c:pt idx="152">
                  <c:v>2.9030534E-2</c:v>
                </c:pt>
                <c:pt idx="153">
                  <c:v>2.9622349999999999E-2</c:v>
                </c:pt>
                <c:pt idx="154">
                  <c:v>2.9355633999999999E-2</c:v>
                </c:pt>
                <c:pt idx="155">
                  <c:v>3.0288339000000001E-2</c:v>
                </c:pt>
                <c:pt idx="156">
                  <c:v>2.9449093999999999E-2</c:v>
                </c:pt>
                <c:pt idx="157">
                  <c:v>2.9422206999999999E-2</c:v>
                </c:pt>
                <c:pt idx="158">
                  <c:v>2.9423866E-2</c:v>
                </c:pt>
                <c:pt idx="159">
                  <c:v>2.9671300000000001E-2</c:v>
                </c:pt>
                <c:pt idx="160">
                  <c:v>2.9367296000000001E-2</c:v>
                </c:pt>
                <c:pt idx="161">
                  <c:v>2.8824333000000001E-2</c:v>
                </c:pt>
                <c:pt idx="162">
                  <c:v>2.9510772000000001E-2</c:v>
                </c:pt>
                <c:pt idx="163">
                  <c:v>2.9426256000000001E-2</c:v>
                </c:pt>
                <c:pt idx="164">
                  <c:v>3.0081203000000001E-2</c:v>
                </c:pt>
                <c:pt idx="165">
                  <c:v>2.9528141000000001E-2</c:v>
                </c:pt>
                <c:pt idx="166">
                  <c:v>2.9711611999999998E-2</c:v>
                </c:pt>
                <c:pt idx="167">
                  <c:v>2.953679E-2</c:v>
                </c:pt>
                <c:pt idx="168">
                  <c:v>2.9488879999999999E-2</c:v>
                </c:pt>
                <c:pt idx="169">
                  <c:v>2.9565438999999999E-2</c:v>
                </c:pt>
                <c:pt idx="170">
                  <c:v>3.0078945999999999E-2</c:v>
                </c:pt>
                <c:pt idx="171">
                  <c:v>2.9502983999999999E-2</c:v>
                </c:pt>
                <c:pt idx="172">
                  <c:v>2.9059260999999999E-2</c:v>
                </c:pt>
                <c:pt idx="173">
                  <c:v>2.9312529E-2</c:v>
                </c:pt>
                <c:pt idx="174">
                  <c:v>2.9508065E-2</c:v>
                </c:pt>
                <c:pt idx="175">
                  <c:v>2.9590363000000001E-2</c:v>
                </c:pt>
                <c:pt idx="176">
                  <c:v>2.8829092000000001E-2</c:v>
                </c:pt>
                <c:pt idx="177">
                  <c:v>2.9593213E-2</c:v>
                </c:pt>
                <c:pt idx="178">
                  <c:v>2.9190944999999999E-2</c:v>
                </c:pt>
                <c:pt idx="179">
                  <c:v>2.9568776000000001E-2</c:v>
                </c:pt>
                <c:pt idx="180">
                  <c:v>2.9577427999999999E-2</c:v>
                </c:pt>
                <c:pt idx="181">
                  <c:v>2.9560388999999999E-2</c:v>
                </c:pt>
                <c:pt idx="182">
                  <c:v>2.9996856999999998E-2</c:v>
                </c:pt>
                <c:pt idx="183">
                  <c:v>2.9911653999999999E-2</c:v>
                </c:pt>
                <c:pt idx="184">
                  <c:v>2.9411402999999999E-2</c:v>
                </c:pt>
                <c:pt idx="185">
                  <c:v>2.9611714000000001E-2</c:v>
                </c:pt>
                <c:pt idx="186">
                  <c:v>3.0137552000000001E-2</c:v>
                </c:pt>
                <c:pt idx="187">
                  <c:v>2.9180505999999998E-2</c:v>
                </c:pt>
                <c:pt idx="188">
                  <c:v>2.969074E-2</c:v>
                </c:pt>
                <c:pt idx="189">
                  <c:v>2.9629385000000001E-2</c:v>
                </c:pt>
                <c:pt idx="190">
                  <c:v>3.0265879999999998E-2</c:v>
                </c:pt>
                <c:pt idx="191">
                  <c:v>2.9717414000000001E-2</c:v>
                </c:pt>
                <c:pt idx="192">
                  <c:v>2.9226648000000001E-2</c:v>
                </c:pt>
                <c:pt idx="193">
                  <c:v>2.9810474999999999E-2</c:v>
                </c:pt>
                <c:pt idx="194">
                  <c:v>2.9522940000000001E-2</c:v>
                </c:pt>
                <c:pt idx="195">
                  <c:v>2.9739600000000001E-2</c:v>
                </c:pt>
                <c:pt idx="196">
                  <c:v>2.9690814999999999E-2</c:v>
                </c:pt>
                <c:pt idx="197">
                  <c:v>2.9627773999999999E-2</c:v>
                </c:pt>
                <c:pt idx="198">
                  <c:v>2.8896229999999998E-2</c:v>
                </c:pt>
                <c:pt idx="199">
                  <c:v>3.0103391E-2</c:v>
                </c:pt>
                <c:pt idx="200">
                  <c:v>3.0042589000000001E-2</c:v>
                </c:pt>
                <c:pt idx="201">
                  <c:v>3.0444124999999999E-2</c:v>
                </c:pt>
                <c:pt idx="202">
                  <c:v>3.0030887999999999E-2</c:v>
                </c:pt>
                <c:pt idx="203">
                  <c:v>3.0278280000000001E-2</c:v>
                </c:pt>
                <c:pt idx="204">
                  <c:v>3.0155476000000001E-2</c:v>
                </c:pt>
                <c:pt idx="205">
                  <c:v>2.9700598000000002E-2</c:v>
                </c:pt>
                <c:pt idx="206">
                  <c:v>3.0522862000000001E-2</c:v>
                </c:pt>
                <c:pt idx="207">
                  <c:v>3.0023101999999999E-2</c:v>
                </c:pt>
                <c:pt idx="208">
                  <c:v>2.9982252000000001E-2</c:v>
                </c:pt>
                <c:pt idx="209">
                  <c:v>3.0758089999999998E-2</c:v>
                </c:pt>
                <c:pt idx="210">
                  <c:v>3.0727839999999999E-2</c:v>
                </c:pt>
                <c:pt idx="211">
                  <c:v>3.0881184999999998E-2</c:v>
                </c:pt>
                <c:pt idx="212">
                  <c:v>3.0598149000000002E-2</c:v>
                </c:pt>
                <c:pt idx="213">
                  <c:v>3.0837410999999999E-2</c:v>
                </c:pt>
                <c:pt idx="214">
                  <c:v>3.1244539000000002E-2</c:v>
                </c:pt>
                <c:pt idx="215">
                  <c:v>3.1318619999999998E-2</c:v>
                </c:pt>
                <c:pt idx="216">
                  <c:v>3.1862336999999998E-2</c:v>
                </c:pt>
                <c:pt idx="217">
                  <c:v>3.1361124999999997E-2</c:v>
                </c:pt>
                <c:pt idx="218">
                  <c:v>3.1571139999999998E-2</c:v>
                </c:pt>
                <c:pt idx="219">
                  <c:v>3.1551323999999999E-2</c:v>
                </c:pt>
                <c:pt idx="220">
                  <c:v>3.1600232999999998E-2</c:v>
                </c:pt>
                <c:pt idx="221">
                  <c:v>3.1975135000000002E-2</c:v>
                </c:pt>
                <c:pt idx="222">
                  <c:v>3.1933613E-2</c:v>
                </c:pt>
                <c:pt idx="223">
                  <c:v>3.2137060000000002E-2</c:v>
                </c:pt>
                <c:pt idx="224">
                  <c:v>3.2369122E-2</c:v>
                </c:pt>
                <c:pt idx="225">
                  <c:v>3.2418710000000003E-2</c:v>
                </c:pt>
                <c:pt idx="226">
                  <c:v>3.2856129999999997E-2</c:v>
                </c:pt>
                <c:pt idx="227">
                  <c:v>3.2719999999999999E-2</c:v>
                </c:pt>
                <c:pt idx="228">
                  <c:v>3.3272929999999999E-2</c:v>
                </c:pt>
                <c:pt idx="229">
                  <c:v>3.3569626999999998E-2</c:v>
                </c:pt>
                <c:pt idx="230">
                  <c:v>3.3972717999999999E-2</c:v>
                </c:pt>
                <c:pt idx="231">
                  <c:v>3.3880849999999997E-2</c:v>
                </c:pt>
                <c:pt idx="232">
                  <c:v>3.3702389999999999E-2</c:v>
                </c:pt>
                <c:pt idx="233">
                  <c:v>3.4291654999999997E-2</c:v>
                </c:pt>
                <c:pt idx="234">
                  <c:v>3.4988749999999999E-2</c:v>
                </c:pt>
                <c:pt idx="235">
                  <c:v>3.4803487000000001E-2</c:v>
                </c:pt>
                <c:pt idx="236">
                  <c:v>3.4991000000000001E-2</c:v>
                </c:pt>
                <c:pt idx="237">
                  <c:v>3.5339194999999997E-2</c:v>
                </c:pt>
                <c:pt idx="238">
                  <c:v>3.5647060000000001E-2</c:v>
                </c:pt>
                <c:pt idx="239">
                  <c:v>3.6266763E-2</c:v>
                </c:pt>
                <c:pt idx="240">
                  <c:v>3.6184492999999998E-2</c:v>
                </c:pt>
                <c:pt idx="241">
                  <c:v>3.6328126000000002E-2</c:v>
                </c:pt>
                <c:pt idx="242">
                  <c:v>3.6959168000000001E-2</c:v>
                </c:pt>
                <c:pt idx="243">
                  <c:v>3.7123539999999997E-2</c:v>
                </c:pt>
                <c:pt idx="244">
                  <c:v>3.7880039999999997E-2</c:v>
                </c:pt>
                <c:pt idx="245">
                  <c:v>3.8193416000000001E-2</c:v>
                </c:pt>
                <c:pt idx="246">
                  <c:v>3.7956875000000001E-2</c:v>
                </c:pt>
                <c:pt idx="247">
                  <c:v>3.9112154000000003E-2</c:v>
                </c:pt>
                <c:pt idx="248">
                  <c:v>3.9319686999999999E-2</c:v>
                </c:pt>
                <c:pt idx="249">
                  <c:v>3.9856676000000001E-2</c:v>
                </c:pt>
                <c:pt idx="250">
                  <c:v>4.0435970000000002E-2</c:v>
                </c:pt>
                <c:pt idx="251">
                  <c:v>4.071495E-2</c:v>
                </c:pt>
                <c:pt idx="252">
                  <c:v>4.1242630000000002E-2</c:v>
                </c:pt>
                <c:pt idx="253">
                  <c:v>4.2172625999999998E-2</c:v>
                </c:pt>
                <c:pt idx="254">
                  <c:v>4.1957623999999999E-2</c:v>
                </c:pt>
                <c:pt idx="255">
                  <c:v>4.2346228E-2</c:v>
                </c:pt>
                <c:pt idx="256">
                  <c:v>4.2898115000000001E-2</c:v>
                </c:pt>
                <c:pt idx="257">
                  <c:v>4.4083434999999997E-2</c:v>
                </c:pt>
                <c:pt idx="258">
                  <c:v>4.4140983000000002E-2</c:v>
                </c:pt>
                <c:pt idx="259">
                  <c:v>4.4654607999999998E-2</c:v>
                </c:pt>
                <c:pt idx="260">
                  <c:v>4.5387070000000002E-2</c:v>
                </c:pt>
                <c:pt idx="261">
                  <c:v>4.5653752999999998E-2</c:v>
                </c:pt>
                <c:pt idx="262">
                  <c:v>4.7175109999999999E-2</c:v>
                </c:pt>
                <c:pt idx="263">
                  <c:v>4.6627519999999999E-2</c:v>
                </c:pt>
                <c:pt idx="264">
                  <c:v>4.7278196000000001E-2</c:v>
                </c:pt>
                <c:pt idx="265">
                  <c:v>4.8910679999999998E-2</c:v>
                </c:pt>
                <c:pt idx="266">
                  <c:v>4.8806189999999999E-2</c:v>
                </c:pt>
                <c:pt idx="267">
                  <c:v>4.9810449999999999E-2</c:v>
                </c:pt>
                <c:pt idx="268">
                  <c:v>5.003316E-2</c:v>
                </c:pt>
                <c:pt idx="269">
                  <c:v>5.0264478000000001E-2</c:v>
                </c:pt>
                <c:pt idx="270">
                  <c:v>5.1194864999999999E-2</c:v>
                </c:pt>
                <c:pt idx="271">
                  <c:v>5.1520318000000002E-2</c:v>
                </c:pt>
                <c:pt idx="272">
                  <c:v>5.2151690000000001E-2</c:v>
                </c:pt>
                <c:pt idx="273">
                  <c:v>5.2990686000000002E-2</c:v>
                </c:pt>
                <c:pt idx="274">
                  <c:v>5.3640976999999999E-2</c:v>
                </c:pt>
                <c:pt idx="275">
                  <c:v>5.4268564999999998E-2</c:v>
                </c:pt>
                <c:pt idx="276">
                  <c:v>5.4756909999999999E-2</c:v>
                </c:pt>
                <c:pt idx="277">
                  <c:v>5.5157125000000001E-2</c:v>
                </c:pt>
                <c:pt idx="278">
                  <c:v>5.6028474000000002E-2</c:v>
                </c:pt>
                <c:pt idx="279">
                  <c:v>5.6541290000000001E-2</c:v>
                </c:pt>
                <c:pt idx="280">
                  <c:v>5.6212110000000003E-2</c:v>
                </c:pt>
                <c:pt idx="281">
                  <c:v>5.7083763000000003E-2</c:v>
                </c:pt>
                <c:pt idx="282">
                  <c:v>5.7650003999999998E-2</c:v>
                </c:pt>
                <c:pt idx="283">
                  <c:v>5.8583148000000002E-2</c:v>
                </c:pt>
                <c:pt idx="284">
                  <c:v>5.8326999999999997E-2</c:v>
                </c:pt>
                <c:pt idx="285">
                  <c:v>5.8831435000000001E-2</c:v>
                </c:pt>
                <c:pt idx="286">
                  <c:v>5.9438850000000001E-2</c:v>
                </c:pt>
                <c:pt idx="287">
                  <c:v>5.9075900000000001E-2</c:v>
                </c:pt>
                <c:pt idx="288">
                  <c:v>5.9755467E-2</c:v>
                </c:pt>
                <c:pt idx="289">
                  <c:v>6.0668115000000002E-2</c:v>
                </c:pt>
                <c:pt idx="290">
                  <c:v>6.0118484999999999E-2</c:v>
                </c:pt>
                <c:pt idx="291">
                  <c:v>6.0678615999999998E-2</c:v>
                </c:pt>
                <c:pt idx="292">
                  <c:v>6.0927744999999998E-2</c:v>
                </c:pt>
                <c:pt idx="293">
                  <c:v>6.1609454000000001E-2</c:v>
                </c:pt>
                <c:pt idx="294">
                  <c:v>6.1365030000000001E-2</c:v>
                </c:pt>
                <c:pt idx="295">
                  <c:v>6.1784904000000002E-2</c:v>
                </c:pt>
                <c:pt idx="296">
                  <c:v>6.1349424999999999E-2</c:v>
                </c:pt>
                <c:pt idx="297">
                  <c:v>6.2414635000000003E-2</c:v>
                </c:pt>
                <c:pt idx="298">
                  <c:v>6.2276073000000001E-2</c:v>
                </c:pt>
                <c:pt idx="299">
                  <c:v>6.255869E-2</c:v>
                </c:pt>
                <c:pt idx="300">
                  <c:v>6.2618569999999998E-2</c:v>
                </c:pt>
                <c:pt idx="301">
                  <c:v>6.3400709999999999E-2</c:v>
                </c:pt>
                <c:pt idx="302">
                  <c:v>6.3989714000000003E-2</c:v>
                </c:pt>
                <c:pt idx="303">
                  <c:v>6.3238970000000005E-2</c:v>
                </c:pt>
                <c:pt idx="304">
                  <c:v>6.2679079999999998E-2</c:v>
                </c:pt>
                <c:pt idx="305">
                  <c:v>6.3592190000000007E-2</c:v>
                </c:pt>
                <c:pt idx="306">
                  <c:v>6.4250894000000003E-2</c:v>
                </c:pt>
                <c:pt idx="307">
                  <c:v>6.4270960000000002E-2</c:v>
                </c:pt>
                <c:pt idx="308">
                  <c:v>6.4159369999999993E-2</c:v>
                </c:pt>
                <c:pt idx="309">
                  <c:v>6.4747474999999999E-2</c:v>
                </c:pt>
                <c:pt idx="310">
                  <c:v>6.4597799999999997E-2</c:v>
                </c:pt>
                <c:pt idx="311">
                  <c:v>6.4696610000000002E-2</c:v>
                </c:pt>
                <c:pt idx="312">
                  <c:v>6.4794734000000007E-2</c:v>
                </c:pt>
                <c:pt idx="313">
                  <c:v>6.4618659999999994E-2</c:v>
                </c:pt>
                <c:pt idx="314">
                  <c:v>6.4779349999999999E-2</c:v>
                </c:pt>
                <c:pt idx="315">
                  <c:v>6.5651870000000001E-2</c:v>
                </c:pt>
                <c:pt idx="316">
                  <c:v>6.5226069999999997E-2</c:v>
                </c:pt>
                <c:pt idx="317">
                  <c:v>6.5436019999999998E-2</c:v>
                </c:pt>
                <c:pt idx="318">
                  <c:v>6.5588123999999998E-2</c:v>
                </c:pt>
                <c:pt idx="319">
                  <c:v>6.5504880000000001E-2</c:v>
                </c:pt>
                <c:pt idx="320">
                  <c:v>6.5798596000000001E-2</c:v>
                </c:pt>
                <c:pt idx="321">
                  <c:v>6.6017519999999996E-2</c:v>
                </c:pt>
                <c:pt idx="322">
                  <c:v>6.5915260000000003E-2</c:v>
                </c:pt>
                <c:pt idx="323">
                  <c:v>6.6323884E-2</c:v>
                </c:pt>
                <c:pt idx="324">
                  <c:v>6.6687345999999995E-2</c:v>
                </c:pt>
                <c:pt idx="325">
                  <c:v>6.6080146000000006E-2</c:v>
                </c:pt>
                <c:pt idx="326">
                  <c:v>6.6174200000000002E-2</c:v>
                </c:pt>
                <c:pt idx="327">
                  <c:v>6.6893809999999998E-2</c:v>
                </c:pt>
                <c:pt idx="328">
                  <c:v>6.6336350000000002E-2</c:v>
                </c:pt>
                <c:pt idx="329">
                  <c:v>6.6776269999999999E-2</c:v>
                </c:pt>
                <c:pt idx="330">
                  <c:v>6.7301639999999996E-2</c:v>
                </c:pt>
                <c:pt idx="331">
                  <c:v>6.6634330000000006E-2</c:v>
                </c:pt>
                <c:pt idx="332">
                  <c:v>6.6696376000000002E-2</c:v>
                </c:pt>
                <c:pt idx="333">
                  <c:v>6.6578170000000006E-2</c:v>
                </c:pt>
                <c:pt idx="334">
                  <c:v>6.6356730000000003E-2</c:v>
                </c:pt>
                <c:pt idx="335">
                  <c:v>6.6040059999999998E-2</c:v>
                </c:pt>
                <c:pt idx="336">
                  <c:v>6.6236470000000006E-2</c:v>
                </c:pt>
                <c:pt idx="337">
                  <c:v>6.6394480000000006E-2</c:v>
                </c:pt>
                <c:pt idx="338">
                  <c:v>6.5956210000000001E-2</c:v>
                </c:pt>
                <c:pt idx="339">
                  <c:v>6.6042766000000003E-2</c:v>
                </c:pt>
                <c:pt idx="340">
                  <c:v>6.5727060000000004E-2</c:v>
                </c:pt>
                <c:pt idx="341">
                  <c:v>6.5592700000000004E-2</c:v>
                </c:pt>
                <c:pt idx="342">
                  <c:v>6.4707059999999997E-2</c:v>
                </c:pt>
                <c:pt idx="343">
                  <c:v>6.5346204000000005E-2</c:v>
                </c:pt>
                <c:pt idx="344">
                  <c:v>6.4887634999999999E-2</c:v>
                </c:pt>
                <c:pt idx="345">
                  <c:v>6.4149626000000001E-2</c:v>
                </c:pt>
                <c:pt idx="346">
                  <c:v>6.4411834000000001E-2</c:v>
                </c:pt>
                <c:pt idx="347">
                  <c:v>6.4118649999999999E-2</c:v>
                </c:pt>
                <c:pt idx="348">
                  <c:v>6.4016770000000001E-2</c:v>
                </c:pt>
                <c:pt idx="349">
                  <c:v>6.3062906000000002E-2</c:v>
                </c:pt>
                <c:pt idx="350">
                  <c:v>6.307857E-2</c:v>
                </c:pt>
                <c:pt idx="351">
                  <c:v>6.2748810000000002E-2</c:v>
                </c:pt>
                <c:pt idx="352">
                  <c:v>6.2618523999999995E-2</c:v>
                </c:pt>
                <c:pt idx="353">
                  <c:v>6.2319069999999997E-2</c:v>
                </c:pt>
                <c:pt idx="354">
                  <c:v>6.2111646E-2</c:v>
                </c:pt>
                <c:pt idx="355">
                  <c:v>6.1832356999999998E-2</c:v>
                </c:pt>
                <c:pt idx="356">
                  <c:v>6.1356964999999999E-2</c:v>
                </c:pt>
                <c:pt idx="357">
                  <c:v>6.0805127E-2</c:v>
                </c:pt>
                <c:pt idx="358">
                  <c:v>6.0360879999999999E-2</c:v>
                </c:pt>
                <c:pt idx="359">
                  <c:v>6.0081570000000001E-2</c:v>
                </c:pt>
                <c:pt idx="360">
                  <c:v>5.9139657999999998E-2</c:v>
                </c:pt>
                <c:pt idx="361">
                  <c:v>5.9178439999999999E-2</c:v>
                </c:pt>
                <c:pt idx="362">
                  <c:v>5.9046187E-2</c:v>
                </c:pt>
                <c:pt idx="363">
                  <c:v>5.8426850000000002E-2</c:v>
                </c:pt>
                <c:pt idx="364">
                  <c:v>5.8003989999999998E-2</c:v>
                </c:pt>
                <c:pt idx="365">
                  <c:v>5.7805423000000002E-2</c:v>
                </c:pt>
                <c:pt idx="366">
                  <c:v>5.7519359999999999E-2</c:v>
                </c:pt>
                <c:pt idx="367">
                  <c:v>5.6944549999999997E-2</c:v>
                </c:pt>
                <c:pt idx="368">
                  <c:v>5.6596470000000003E-2</c:v>
                </c:pt>
                <c:pt idx="369">
                  <c:v>5.6175153999999998E-2</c:v>
                </c:pt>
                <c:pt idx="370">
                  <c:v>5.6091830000000002E-2</c:v>
                </c:pt>
                <c:pt idx="371">
                  <c:v>5.518588E-2</c:v>
                </c:pt>
                <c:pt idx="372">
                  <c:v>5.5082705000000003E-2</c:v>
                </c:pt>
                <c:pt idx="373">
                  <c:v>5.4634309999999998E-2</c:v>
                </c:pt>
                <c:pt idx="374">
                  <c:v>5.4296049999999998E-2</c:v>
                </c:pt>
                <c:pt idx="375">
                  <c:v>5.4308112999999998E-2</c:v>
                </c:pt>
                <c:pt idx="376">
                  <c:v>5.3484548E-2</c:v>
                </c:pt>
                <c:pt idx="377">
                  <c:v>5.3129903999999999E-2</c:v>
                </c:pt>
                <c:pt idx="378">
                  <c:v>5.2865389999999998E-2</c:v>
                </c:pt>
                <c:pt idx="379">
                  <c:v>5.2690055E-2</c:v>
                </c:pt>
                <c:pt idx="380">
                  <c:v>5.2430405999999999E-2</c:v>
                </c:pt>
                <c:pt idx="381">
                  <c:v>5.2114214999999998E-2</c:v>
                </c:pt>
                <c:pt idx="382">
                  <c:v>5.1893219999999997E-2</c:v>
                </c:pt>
                <c:pt idx="383">
                  <c:v>5.1123734999999997E-2</c:v>
                </c:pt>
                <c:pt idx="384">
                  <c:v>5.1415431999999997E-2</c:v>
                </c:pt>
                <c:pt idx="385">
                  <c:v>5.1484145000000002E-2</c:v>
                </c:pt>
                <c:pt idx="386">
                  <c:v>5.0546553000000001E-2</c:v>
                </c:pt>
                <c:pt idx="387">
                  <c:v>5.1104249999999997E-2</c:v>
                </c:pt>
                <c:pt idx="388">
                  <c:v>5.0461529999999997E-2</c:v>
                </c:pt>
                <c:pt idx="389">
                  <c:v>5.0189495000000001E-2</c:v>
                </c:pt>
                <c:pt idx="390">
                  <c:v>5.0322499999999999E-2</c:v>
                </c:pt>
                <c:pt idx="391">
                  <c:v>4.9881913E-2</c:v>
                </c:pt>
                <c:pt idx="392">
                  <c:v>4.9594390000000002E-2</c:v>
                </c:pt>
                <c:pt idx="393">
                  <c:v>5.0099928000000002E-2</c:v>
                </c:pt>
                <c:pt idx="394">
                  <c:v>5.0017539999999999E-2</c:v>
                </c:pt>
                <c:pt idx="395">
                  <c:v>4.9092080000000003E-2</c:v>
                </c:pt>
                <c:pt idx="396">
                  <c:v>4.9516934999999998E-2</c:v>
                </c:pt>
                <c:pt idx="397">
                  <c:v>4.9312494999999998E-2</c:v>
                </c:pt>
                <c:pt idx="398">
                  <c:v>4.8331810000000003E-2</c:v>
                </c:pt>
                <c:pt idx="399">
                  <c:v>4.8199872999999997E-2</c:v>
                </c:pt>
                <c:pt idx="400">
                  <c:v>4.8350386000000002E-2</c:v>
                </c:pt>
                <c:pt idx="401">
                  <c:v>4.8679315000000001E-2</c:v>
                </c:pt>
                <c:pt idx="402">
                  <c:v>4.8166674E-2</c:v>
                </c:pt>
                <c:pt idx="403">
                  <c:v>4.8514450000000001E-2</c:v>
                </c:pt>
                <c:pt idx="404">
                  <c:v>4.8459817000000002E-2</c:v>
                </c:pt>
                <c:pt idx="405">
                  <c:v>4.773931E-2</c:v>
                </c:pt>
                <c:pt idx="406">
                  <c:v>4.7854441999999997E-2</c:v>
                </c:pt>
                <c:pt idx="407">
                  <c:v>4.7522250000000002E-2</c:v>
                </c:pt>
                <c:pt idx="408">
                  <c:v>4.7702115000000003E-2</c:v>
                </c:pt>
                <c:pt idx="409">
                  <c:v>4.7834538000000003E-2</c:v>
                </c:pt>
                <c:pt idx="410">
                  <c:v>4.7057880000000003E-2</c:v>
                </c:pt>
                <c:pt idx="411">
                  <c:v>4.7817885999999997E-2</c:v>
                </c:pt>
                <c:pt idx="412">
                  <c:v>4.7289209999999998E-2</c:v>
                </c:pt>
                <c:pt idx="413">
                  <c:v>4.6713184999999997E-2</c:v>
                </c:pt>
                <c:pt idx="414">
                  <c:v>4.7397804000000002E-2</c:v>
                </c:pt>
                <c:pt idx="415">
                  <c:v>4.7267549999999998E-2</c:v>
                </c:pt>
                <c:pt idx="416">
                  <c:v>4.7324314999999999E-2</c:v>
                </c:pt>
                <c:pt idx="417">
                  <c:v>4.6862997000000003E-2</c:v>
                </c:pt>
                <c:pt idx="418">
                  <c:v>4.7000486000000001E-2</c:v>
                </c:pt>
                <c:pt idx="419">
                  <c:v>4.6996349999999999E-2</c:v>
                </c:pt>
                <c:pt idx="420">
                  <c:v>4.6827390000000003E-2</c:v>
                </c:pt>
                <c:pt idx="421">
                  <c:v>4.6892595000000002E-2</c:v>
                </c:pt>
                <c:pt idx="422">
                  <c:v>4.6287080000000001E-2</c:v>
                </c:pt>
                <c:pt idx="423">
                  <c:v>4.6964354999999999E-2</c:v>
                </c:pt>
                <c:pt idx="424">
                  <c:v>4.7077134E-2</c:v>
                </c:pt>
                <c:pt idx="425">
                  <c:v>4.6150736999999997E-2</c:v>
                </c:pt>
                <c:pt idx="426">
                  <c:v>4.7068220000000001E-2</c:v>
                </c:pt>
                <c:pt idx="427">
                  <c:v>4.6872369999999997E-2</c:v>
                </c:pt>
                <c:pt idx="428">
                  <c:v>4.6739716000000001E-2</c:v>
                </c:pt>
                <c:pt idx="429">
                  <c:v>4.7258097999999998E-2</c:v>
                </c:pt>
                <c:pt idx="430">
                  <c:v>4.6089115999999999E-2</c:v>
                </c:pt>
                <c:pt idx="431">
                  <c:v>4.6063765999999999E-2</c:v>
                </c:pt>
                <c:pt idx="432">
                  <c:v>4.6117020000000002E-2</c:v>
                </c:pt>
                <c:pt idx="433">
                  <c:v>4.5897133999999999E-2</c:v>
                </c:pt>
                <c:pt idx="434">
                  <c:v>4.6320702999999998E-2</c:v>
                </c:pt>
                <c:pt idx="435">
                  <c:v>4.5737396999999999E-2</c:v>
                </c:pt>
                <c:pt idx="436">
                  <c:v>4.5396569999999997E-2</c:v>
                </c:pt>
                <c:pt idx="437">
                  <c:v>4.5714702000000003E-2</c:v>
                </c:pt>
                <c:pt idx="438">
                  <c:v>4.5803285999999999E-2</c:v>
                </c:pt>
                <c:pt idx="439">
                  <c:v>4.5343302000000002E-2</c:v>
                </c:pt>
                <c:pt idx="440">
                  <c:v>4.5007337000000001E-2</c:v>
                </c:pt>
                <c:pt idx="441">
                  <c:v>4.5044835999999998E-2</c:v>
                </c:pt>
                <c:pt idx="442">
                  <c:v>4.5136835E-2</c:v>
                </c:pt>
                <c:pt idx="443">
                  <c:v>4.5370164999999997E-2</c:v>
                </c:pt>
                <c:pt idx="444">
                  <c:v>4.4709902000000003E-2</c:v>
                </c:pt>
                <c:pt idx="445">
                  <c:v>4.4992797000000001E-2</c:v>
                </c:pt>
                <c:pt idx="446">
                  <c:v>4.4578715999999997E-2</c:v>
                </c:pt>
                <c:pt idx="447">
                  <c:v>4.4458862000000002E-2</c:v>
                </c:pt>
                <c:pt idx="448">
                  <c:v>4.4150412E-2</c:v>
                </c:pt>
                <c:pt idx="449">
                  <c:v>4.4132233E-2</c:v>
                </c:pt>
                <c:pt idx="450">
                  <c:v>4.3991269999999999E-2</c:v>
                </c:pt>
                <c:pt idx="451">
                  <c:v>4.3826367999999997E-2</c:v>
                </c:pt>
                <c:pt idx="452">
                  <c:v>4.3470055000000001E-2</c:v>
                </c:pt>
                <c:pt idx="453">
                  <c:v>4.3719213E-2</c:v>
                </c:pt>
                <c:pt idx="454">
                  <c:v>4.3375943E-2</c:v>
                </c:pt>
                <c:pt idx="455">
                  <c:v>4.2938836000000001E-2</c:v>
                </c:pt>
                <c:pt idx="456">
                  <c:v>4.2806209999999997E-2</c:v>
                </c:pt>
                <c:pt idx="457">
                  <c:v>4.2662323000000002E-2</c:v>
                </c:pt>
                <c:pt idx="458">
                  <c:v>4.2291919999999997E-2</c:v>
                </c:pt>
                <c:pt idx="459">
                  <c:v>4.2199276000000001E-2</c:v>
                </c:pt>
                <c:pt idx="460">
                  <c:v>4.2276113999999997E-2</c:v>
                </c:pt>
                <c:pt idx="461">
                  <c:v>4.2410463000000002E-2</c:v>
                </c:pt>
                <c:pt idx="462">
                  <c:v>4.2335699999999997E-2</c:v>
                </c:pt>
                <c:pt idx="463">
                  <c:v>4.2014990000000002E-2</c:v>
                </c:pt>
                <c:pt idx="464">
                  <c:v>4.14454E-2</c:v>
                </c:pt>
                <c:pt idx="465">
                  <c:v>4.1880010000000002E-2</c:v>
                </c:pt>
                <c:pt idx="466">
                  <c:v>4.1776028E-2</c:v>
                </c:pt>
                <c:pt idx="467">
                  <c:v>4.1683268000000002E-2</c:v>
                </c:pt>
                <c:pt idx="468">
                  <c:v>4.1499109999999999E-2</c:v>
                </c:pt>
                <c:pt idx="469">
                  <c:v>4.1044943E-2</c:v>
                </c:pt>
                <c:pt idx="470">
                  <c:v>4.1012645E-2</c:v>
                </c:pt>
                <c:pt idx="471">
                  <c:v>4.1288230000000002E-2</c:v>
                </c:pt>
                <c:pt idx="472">
                  <c:v>4.1346595E-2</c:v>
                </c:pt>
                <c:pt idx="473">
                  <c:v>4.1059617E-2</c:v>
                </c:pt>
                <c:pt idx="474">
                  <c:v>4.0664939999999997E-2</c:v>
                </c:pt>
                <c:pt idx="475">
                  <c:v>4.0847509999999997E-2</c:v>
                </c:pt>
                <c:pt idx="476">
                  <c:v>4.050844E-2</c:v>
                </c:pt>
                <c:pt idx="477">
                  <c:v>4.1140370000000002E-2</c:v>
                </c:pt>
                <c:pt idx="478">
                  <c:v>4.0712709999999999E-2</c:v>
                </c:pt>
                <c:pt idx="479">
                  <c:v>4.0900577E-2</c:v>
                </c:pt>
                <c:pt idx="480">
                  <c:v>4.0731906999999998E-2</c:v>
                </c:pt>
                <c:pt idx="481">
                  <c:v>4.0274806000000003E-2</c:v>
                </c:pt>
                <c:pt idx="482">
                  <c:v>4.0391006E-2</c:v>
                </c:pt>
                <c:pt idx="483">
                  <c:v>4.0300969999999998E-2</c:v>
                </c:pt>
                <c:pt idx="484">
                  <c:v>4.0553180000000001E-2</c:v>
                </c:pt>
                <c:pt idx="485">
                  <c:v>4.0230636E-2</c:v>
                </c:pt>
                <c:pt idx="486">
                  <c:v>4.0450755999999997E-2</c:v>
                </c:pt>
                <c:pt idx="487">
                  <c:v>4.0533263E-2</c:v>
                </c:pt>
                <c:pt idx="488">
                  <c:v>4.0448930000000001E-2</c:v>
                </c:pt>
                <c:pt idx="489">
                  <c:v>4.0301549999999998E-2</c:v>
                </c:pt>
                <c:pt idx="490">
                  <c:v>3.9832119999999999E-2</c:v>
                </c:pt>
                <c:pt idx="491">
                  <c:v>3.9977609999999997E-2</c:v>
                </c:pt>
                <c:pt idx="492">
                  <c:v>4.0050145000000002E-2</c:v>
                </c:pt>
                <c:pt idx="493">
                  <c:v>4.0401953999999997E-2</c:v>
                </c:pt>
                <c:pt idx="494">
                  <c:v>4.0109288E-2</c:v>
                </c:pt>
                <c:pt idx="495">
                  <c:v>3.9861000000000001E-2</c:v>
                </c:pt>
                <c:pt idx="496">
                  <c:v>3.9928212999999997E-2</c:v>
                </c:pt>
                <c:pt idx="497">
                  <c:v>4.0583618000000002E-2</c:v>
                </c:pt>
                <c:pt idx="498">
                  <c:v>4.0427536E-2</c:v>
                </c:pt>
                <c:pt idx="499">
                  <c:v>4.0143747E-2</c:v>
                </c:pt>
                <c:pt idx="500">
                  <c:v>4.0126447000000003E-2</c:v>
                </c:pt>
                <c:pt idx="501">
                  <c:v>4.0379922999999998E-2</c:v>
                </c:pt>
                <c:pt idx="502">
                  <c:v>4.0047369999999999E-2</c:v>
                </c:pt>
                <c:pt idx="503">
                  <c:v>4.0033190000000003E-2</c:v>
                </c:pt>
                <c:pt idx="504">
                  <c:v>3.9676175000000001E-2</c:v>
                </c:pt>
                <c:pt idx="505">
                  <c:v>3.9864799999999999E-2</c:v>
                </c:pt>
                <c:pt idx="506">
                  <c:v>4.0127700000000002E-2</c:v>
                </c:pt>
                <c:pt idx="507">
                  <c:v>3.9500515999999999E-2</c:v>
                </c:pt>
                <c:pt idx="508">
                  <c:v>3.95953E-2</c:v>
                </c:pt>
                <c:pt idx="509">
                  <c:v>3.9714850000000003E-2</c:v>
                </c:pt>
                <c:pt idx="510">
                  <c:v>4.0003129999999998E-2</c:v>
                </c:pt>
                <c:pt idx="511">
                  <c:v>3.9665233000000001E-2</c:v>
                </c:pt>
                <c:pt idx="512">
                  <c:v>3.9254110000000002E-2</c:v>
                </c:pt>
                <c:pt idx="513">
                  <c:v>3.9421629999999999E-2</c:v>
                </c:pt>
                <c:pt idx="514">
                  <c:v>3.9753432999999998E-2</c:v>
                </c:pt>
                <c:pt idx="515">
                  <c:v>3.9336494999999999E-2</c:v>
                </c:pt>
                <c:pt idx="516">
                  <c:v>3.9089262E-2</c:v>
                </c:pt>
                <c:pt idx="517">
                  <c:v>3.8350443999999997E-2</c:v>
                </c:pt>
                <c:pt idx="518">
                  <c:v>3.8467806E-2</c:v>
                </c:pt>
                <c:pt idx="519">
                  <c:v>3.8867912999999997E-2</c:v>
                </c:pt>
                <c:pt idx="520">
                  <c:v>3.8659822000000003E-2</c:v>
                </c:pt>
                <c:pt idx="521">
                  <c:v>3.8554970000000001E-2</c:v>
                </c:pt>
                <c:pt idx="522">
                  <c:v>3.8286418000000003E-2</c:v>
                </c:pt>
                <c:pt idx="523">
                  <c:v>3.7819470000000001E-2</c:v>
                </c:pt>
                <c:pt idx="524">
                  <c:v>3.8198902999999999E-2</c:v>
                </c:pt>
                <c:pt idx="525">
                  <c:v>3.7971317999999997E-2</c:v>
                </c:pt>
                <c:pt idx="526">
                  <c:v>3.7482094000000001E-2</c:v>
                </c:pt>
                <c:pt idx="527">
                  <c:v>3.7863180000000003E-2</c:v>
                </c:pt>
                <c:pt idx="528">
                  <c:v>3.8145892000000001E-2</c:v>
                </c:pt>
                <c:pt idx="529">
                  <c:v>3.7775099999999999E-2</c:v>
                </c:pt>
                <c:pt idx="530">
                  <c:v>3.7553246999999998E-2</c:v>
                </c:pt>
                <c:pt idx="531">
                  <c:v>3.7427957999999997E-2</c:v>
                </c:pt>
                <c:pt idx="532">
                  <c:v>3.7096042000000003E-2</c:v>
                </c:pt>
                <c:pt idx="533">
                  <c:v>3.7466050000000001E-2</c:v>
                </c:pt>
                <c:pt idx="534">
                  <c:v>3.6533613E-2</c:v>
                </c:pt>
                <c:pt idx="535">
                  <c:v>3.7221909999999997E-2</c:v>
                </c:pt>
                <c:pt idx="536">
                  <c:v>3.7093088000000003E-2</c:v>
                </c:pt>
                <c:pt idx="537">
                  <c:v>3.6829582999999999E-2</c:v>
                </c:pt>
                <c:pt idx="538">
                  <c:v>3.7556313000000001E-2</c:v>
                </c:pt>
                <c:pt idx="539">
                  <c:v>3.7205122E-2</c:v>
                </c:pt>
                <c:pt idx="540">
                  <c:v>3.6490272999999997E-2</c:v>
                </c:pt>
                <c:pt idx="541">
                  <c:v>3.6633763E-2</c:v>
                </c:pt>
                <c:pt idx="542">
                  <c:v>3.7730593E-2</c:v>
                </c:pt>
                <c:pt idx="543">
                  <c:v>3.7088662000000001E-2</c:v>
                </c:pt>
                <c:pt idx="544">
                  <c:v>3.672098E-2</c:v>
                </c:pt>
                <c:pt idx="545">
                  <c:v>3.7138294000000002E-2</c:v>
                </c:pt>
                <c:pt idx="546">
                  <c:v>3.6631875000000001E-2</c:v>
                </c:pt>
                <c:pt idx="547">
                  <c:v>3.6538902999999998E-2</c:v>
                </c:pt>
                <c:pt idx="548">
                  <c:v>3.6550249999999999E-2</c:v>
                </c:pt>
                <c:pt idx="549">
                  <c:v>3.5938489999999997E-2</c:v>
                </c:pt>
                <c:pt idx="550">
                  <c:v>3.5876921999999999E-2</c:v>
                </c:pt>
                <c:pt idx="551">
                  <c:v>3.5588085999999998E-2</c:v>
                </c:pt>
                <c:pt idx="552">
                  <c:v>3.5599217000000002E-2</c:v>
                </c:pt>
                <c:pt idx="553">
                  <c:v>3.5542280000000002E-2</c:v>
                </c:pt>
                <c:pt idx="554">
                  <c:v>3.5669542999999998E-2</c:v>
                </c:pt>
                <c:pt idx="555">
                  <c:v>3.5496834999999997E-2</c:v>
                </c:pt>
                <c:pt idx="556">
                  <c:v>3.561392E-2</c:v>
                </c:pt>
                <c:pt idx="557">
                  <c:v>3.5304762000000003E-2</c:v>
                </c:pt>
                <c:pt idx="558">
                  <c:v>3.4850279999999997E-2</c:v>
                </c:pt>
                <c:pt idx="559">
                  <c:v>3.513376E-2</c:v>
                </c:pt>
                <c:pt idx="560">
                  <c:v>3.4846130000000003E-2</c:v>
                </c:pt>
                <c:pt idx="561">
                  <c:v>3.4704063E-2</c:v>
                </c:pt>
                <c:pt idx="562">
                  <c:v>3.5167723999999997E-2</c:v>
                </c:pt>
                <c:pt idx="563">
                  <c:v>3.4522842999999998E-2</c:v>
                </c:pt>
                <c:pt idx="564">
                  <c:v>3.4372380000000001E-2</c:v>
                </c:pt>
                <c:pt idx="565">
                  <c:v>3.4139669999999997E-2</c:v>
                </c:pt>
                <c:pt idx="566">
                  <c:v>3.4178229999999997E-2</c:v>
                </c:pt>
                <c:pt idx="567">
                  <c:v>3.4354620000000002E-2</c:v>
                </c:pt>
                <c:pt idx="568">
                  <c:v>3.3989996000000001E-2</c:v>
                </c:pt>
                <c:pt idx="569">
                  <c:v>3.3664454000000003E-2</c:v>
                </c:pt>
                <c:pt idx="570">
                  <c:v>3.4288449999999998E-2</c:v>
                </c:pt>
                <c:pt idx="571">
                  <c:v>3.3364113000000001E-2</c:v>
                </c:pt>
                <c:pt idx="572">
                  <c:v>3.4277927E-2</c:v>
                </c:pt>
                <c:pt idx="573">
                  <c:v>3.359856E-2</c:v>
                </c:pt>
                <c:pt idx="574">
                  <c:v>3.4652059999999998E-2</c:v>
                </c:pt>
                <c:pt idx="575">
                  <c:v>3.4142733000000001E-2</c:v>
                </c:pt>
                <c:pt idx="576">
                  <c:v>3.3433499999999998E-2</c:v>
                </c:pt>
                <c:pt idx="577">
                  <c:v>3.3729568000000001E-2</c:v>
                </c:pt>
                <c:pt idx="578">
                  <c:v>3.3449340000000001E-2</c:v>
                </c:pt>
                <c:pt idx="579">
                  <c:v>3.362528E-2</c:v>
                </c:pt>
                <c:pt idx="580">
                  <c:v>3.4006540000000002E-2</c:v>
                </c:pt>
                <c:pt idx="581">
                  <c:v>3.384007E-2</c:v>
                </c:pt>
                <c:pt idx="582">
                  <c:v>3.3834595000000002E-2</c:v>
                </c:pt>
                <c:pt idx="583">
                  <c:v>3.4202106000000003E-2</c:v>
                </c:pt>
                <c:pt idx="584">
                  <c:v>3.4002497999999999E-2</c:v>
                </c:pt>
                <c:pt idx="585">
                  <c:v>3.4079734E-2</c:v>
                </c:pt>
                <c:pt idx="586">
                  <c:v>3.3817142000000001E-2</c:v>
                </c:pt>
                <c:pt idx="587">
                  <c:v>3.4204930000000001E-2</c:v>
                </c:pt>
                <c:pt idx="588">
                  <c:v>3.4262568E-2</c:v>
                </c:pt>
                <c:pt idx="589">
                  <c:v>3.4742143000000003E-2</c:v>
                </c:pt>
                <c:pt idx="590">
                  <c:v>3.3802423999999998E-2</c:v>
                </c:pt>
                <c:pt idx="591">
                  <c:v>3.4140113999999999E-2</c:v>
                </c:pt>
                <c:pt idx="592">
                  <c:v>3.4486663000000001E-2</c:v>
                </c:pt>
                <c:pt idx="593">
                  <c:v>3.4131765000000001E-2</c:v>
                </c:pt>
                <c:pt idx="594">
                  <c:v>3.3715606000000002E-2</c:v>
                </c:pt>
                <c:pt idx="595">
                  <c:v>3.4183762999999999E-2</c:v>
                </c:pt>
                <c:pt idx="596">
                  <c:v>3.4543049999999999E-2</c:v>
                </c:pt>
                <c:pt idx="597">
                  <c:v>3.4426995000000002E-2</c:v>
                </c:pt>
                <c:pt idx="598">
                  <c:v>3.4981579999999998E-2</c:v>
                </c:pt>
                <c:pt idx="599">
                  <c:v>3.4854601999999998E-2</c:v>
                </c:pt>
                <c:pt idx="600">
                  <c:v>3.5056933999999998E-2</c:v>
                </c:pt>
                <c:pt idx="601">
                  <c:v>3.5723600000000001E-2</c:v>
                </c:pt>
                <c:pt idx="602">
                  <c:v>3.5782870000000001E-2</c:v>
                </c:pt>
                <c:pt idx="603">
                  <c:v>3.5568163E-2</c:v>
                </c:pt>
                <c:pt idx="604">
                  <c:v>3.5824109999999999E-2</c:v>
                </c:pt>
                <c:pt idx="605">
                  <c:v>3.5943589999999997E-2</c:v>
                </c:pt>
                <c:pt idx="606">
                  <c:v>3.6512215000000001E-2</c:v>
                </c:pt>
                <c:pt idx="607">
                  <c:v>3.727316E-2</c:v>
                </c:pt>
                <c:pt idx="608">
                  <c:v>3.7252015999999999E-2</c:v>
                </c:pt>
                <c:pt idx="609">
                  <c:v>3.8330982999999999E-2</c:v>
                </c:pt>
                <c:pt idx="610">
                  <c:v>3.7492501999999997E-2</c:v>
                </c:pt>
                <c:pt idx="611">
                  <c:v>3.9216210000000001E-2</c:v>
                </c:pt>
                <c:pt idx="612">
                  <c:v>3.9641663000000001E-2</c:v>
                </c:pt>
                <c:pt idx="613">
                  <c:v>3.9188720000000003E-2</c:v>
                </c:pt>
                <c:pt idx="614">
                  <c:v>4.0245986999999997E-2</c:v>
                </c:pt>
                <c:pt idx="615">
                  <c:v>4.0383764000000003E-2</c:v>
                </c:pt>
                <c:pt idx="616">
                  <c:v>4.129559E-2</c:v>
                </c:pt>
                <c:pt idx="617">
                  <c:v>4.1409537000000003E-2</c:v>
                </c:pt>
                <c:pt idx="618">
                  <c:v>4.1660566000000003E-2</c:v>
                </c:pt>
                <c:pt idx="619">
                  <c:v>4.1893248000000001E-2</c:v>
                </c:pt>
                <c:pt idx="620">
                  <c:v>4.3428506999999998E-2</c:v>
                </c:pt>
                <c:pt idx="621">
                  <c:v>4.4570989999999998E-2</c:v>
                </c:pt>
                <c:pt idx="622">
                  <c:v>4.5421827999999997E-2</c:v>
                </c:pt>
                <c:pt idx="623">
                  <c:v>4.5229393999999999E-2</c:v>
                </c:pt>
                <c:pt idx="624">
                  <c:v>4.6477742000000002E-2</c:v>
                </c:pt>
                <c:pt idx="625">
                  <c:v>4.6812276999999999E-2</c:v>
                </c:pt>
                <c:pt idx="626">
                  <c:v>4.8009977000000002E-2</c:v>
                </c:pt>
                <c:pt idx="627">
                  <c:v>4.8297710000000001E-2</c:v>
                </c:pt>
                <c:pt idx="628">
                  <c:v>5.0106484E-2</c:v>
                </c:pt>
                <c:pt idx="629">
                  <c:v>5.0982225999999999E-2</c:v>
                </c:pt>
                <c:pt idx="630">
                  <c:v>5.2477709999999997E-2</c:v>
                </c:pt>
                <c:pt idx="631">
                  <c:v>5.4471070000000003E-2</c:v>
                </c:pt>
                <c:pt idx="632">
                  <c:v>5.4555100000000002E-2</c:v>
                </c:pt>
                <c:pt idx="633">
                  <c:v>5.6074477999999997E-2</c:v>
                </c:pt>
                <c:pt idx="634">
                  <c:v>5.7022034999999999E-2</c:v>
                </c:pt>
                <c:pt idx="635">
                  <c:v>5.9520595000000003E-2</c:v>
                </c:pt>
                <c:pt idx="636">
                  <c:v>6.0466579999999999E-2</c:v>
                </c:pt>
                <c:pt idx="637">
                  <c:v>6.1087242999999999E-2</c:v>
                </c:pt>
                <c:pt idx="638">
                  <c:v>6.3397659999999995E-2</c:v>
                </c:pt>
                <c:pt idx="639">
                  <c:v>6.4883629999999998E-2</c:v>
                </c:pt>
                <c:pt idx="640">
                  <c:v>6.6467659999999998E-2</c:v>
                </c:pt>
                <c:pt idx="641">
                  <c:v>6.7798800000000006E-2</c:v>
                </c:pt>
                <c:pt idx="642">
                  <c:v>6.9625989999999999E-2</c:v>
                </c:pt>
                <c:pt idx="643">
                  <c:v>7.1992083999999998E-2</c:v>
                </c:pt>
                <c:pt idx="644">
                  <c:v>7.2966285000000006E-2</c:v>
                </c:pt>
                <c:pt idx="645">
                  <c:v>7.4428830000000001E-2</c:v>
                </c:pt>
                <c:pt idx="646">
                  <c:v>7.5536629999999994E-2</c:v>
                </c:pt>
                <c:pt idx="647">
                  <c:v>7.6815690000000006E-2</c:v>
                </c:pt>
                <c:pt idx="648">
                  <c:v>8.0956650000000005E-2</c:v>
                </c:pt>
                <c:pt idx="649">
                  <c:v>8.2167669999999998E-2</c:v>
                </c:pt>
                <c:pt idx="650">
                  <c:v>8.4173349999999994E-2</c:v>
                </c:pt>
                <c:pt idx="651">
                  <c:v>8.5633810000000005E-2</c:v>
                </c:pt>
                <c:pt idx="652">
                  <c:v>8.7433670000000005E-2</c:v>
                </c:pt>
                <c:pt idx="653">
                  <c:v>8.8539900000000005E-2</c:v>
                </c:pt>
                <c:pt idx="654">
                  <c:v>9.0853064999999997E-2</c:v>
                </c:pt>
                <c:pt idx="655">
                  <c:v>9.3442330000000004E-2</c:v>
                </c:pt>
                <c:pt idx="656">
                  <c:v>9.5407130000000007E-2</c:v>
                </c:pt>
                <c:pt idx="657">
                  <c:v>9.8095976000000001E-2</c:v>
                </c:pt>
                <c:pt idx="658">
                  <c:v>0.10013179</c:v>
                </c:pt>
                <c:pt idx="659">
                  <c:v>0.10181567</c:v>
                </c:pt>
                <c:pt idx="660">
                  <c:v>0.10316456</c:v>
                </c:pt>
                <c:pt idx="661">
                  <c:v>0.10628124</c:v>
                </c:pt>
                <c:pt idx="662">
                  <c:v>0.10923355</c:v>
                </c:pt>
                <c:pt idx="663">
                  <c:v>0.11119148</c:v>
                </c:pt>
                <c:pt idx="664">
                  <c:v>0.11417934</c:v>
                </c:pt>
                <c:pt idx="665">
                  <c:v>0.11644578</c:v>
                </c:pt>
                <c:pt idx="666">
                  <c:v>0.119683556</c:v>
                </c:pt>
                <c:pt idx="667">
                  <c:v>0.12163197000000001</c:v>
                </c:pt>
                <c:pt idx="668">
                  <c:v>0.123994835</c:v>
                </c:pt>
                <c:pt idx="669">
                  <c:v>0.12717529999999999</c:v>
                </c:pt>
                <c:pt idx="670">
                  <c:v>0.13142280000000001</c:v>
                </c:pt>
                <c:pt idx="671">
                  <c:v>0.13391712</c:v>
                </c:pt>
                <c:pt idx="672">
                  <c:v>0.13668336</c:v>
                </c:pt>
                <c:pt idx="673">
                  <c:v>0.13970763999999999</c:v>
                </c:pt>
                <c:pt idx="674">
                  <c:v>0.14420997999999999</c:v>
                </c:pt>
                <c:pt idx="675">
                  <c:v>0.1464733</c:v>
                </c:pt>
                <c:pt idx="676">
                  <c:v>0.14995375</c:v>
                </c:pt>
                <c:pt idx="677">
                  <c:v>0.15106641000000001</c:v>
                </c:pt>
                <c:pt idx="678">
                  <c:v>0.15379290000000001</c:v>
                </c:pt>
                <c:pt idx="679">
                  <c:v>0.15526421000000001</c:v>
                </c:pt>
                <c:pt idx="680">
                  <c:v>0.15933539999999999</c:v>
                </c:pt>
                <c:pt idx="681">
                  <c:v>0.16361564000000001</c:v>
                </c:pt>
                <c:pt idx="682">
                  <c:v>0.16746058</c:v>
                </c:pt>
                <c:pt idx="683">
                  <c:v>0.16919507</c:v>
                </c:pt>
                <c:pt idx="684">
                  <c:v>0.17401646000000001</c:v>
                </c:pt>
                <c:pt idx="685">
                  <c:v>0.17974720999999999</c:v>
                </c:pt>
                <c:pt idx="686">
                  <c:v>0.18148647000000001</c:v>
                </c:pt>
                <c:pt idx="687">
                  <c:v>0.18562751999999999</c:v>
                </c:pt>
                <c:pt idx="688">
                  <c:v>0.18950842000000001</c:v>
                </c:pt>
                <c:pt idx="689">
                  <c:v>0.19233102999999999</c:v>
                </c:pt>
                <c:pt idx="690">
                  <c:v>0.19585432</c:v>
                </c:pt>
                <c:pt idx="691">
                  <c:v>0.20100477</c:v>
                </c:pt>
                <c:pt idx="692">
                  <c:v>0.20216611000000001</c:v>
                </c:pt>
                <c:pt idx="693">
                  <c:v>0.20666640999999999</c:v>
                </c:pt>
                <c:pt idx="694">
                  <c:v>0.21332872999999999</c:v>
                </c:pt>
                <c:pt idx="695">
                  <c:v>0.213892</c:v>
                </c:pt>
                <c:pt idx="696">
                  <c:v>0.21851587</c:v>
                </c:pt>
                <c:pt idx="697">
                  <c:v>0.22152573</c:v>
                </c:pt>
                <c:pt idx="698">
                  <c:v>0.22674966999999999</c:v>
                </c:pt>
                <c:pt idx="699">
                  <c:v>0.22898665000000001</c:v>
                </c:pt>
                <c:pt idx="700">
                  <c:v>0.2334831</c:v>
                </c:pt>
                <c:pt idx="701">
                  <c:v>0.23467684</c:v>
                </c:pt>
                <c:pt idx="702">
                  <c:v>0.23919747999999999</c:v>
                </c:pt>
                <c:pt idx="703">
                  <c:v>0.2434164</c:v>
                </c:pt>
                <c:pt idx="704">
                  <c:v>0.24749972000000001</c:v>
                </c:pt>
                <c:pt idx="705">
                  <c:v>0.25028699999999998</c:v>
                </c:pt>
                <c:pt idx="706">
                  <c:v>0.25200272000000001</c:v>
                </c:pt>
                <c:pt idx="707">
                  <c:v>0.25821319999999998</c:v>
                </c:pt>
                <c:pt idx="708">
                  <c:v>0.26239792000000001</c:v>
                </c:pt>
                <c:pt idx="709">
                  <c:v>0.26656953</c:v>
                </c:pt>
                <c:pt idx="710">
                  <c:v>0.26821220000000001</c:v>
                </c:pt>
                <c:pt idx="711">
                  <c:v>0.27232727000000001</c:v>
                </c:pt>
                <c:pt idx="712">
                  <c:v>0.27629837000000002</c:v>
                </c:pt>
                <c:pt idx="713">
                  <c:v>0.27958339999999998</c:v>
                </c:pt>
                <c:pt idx="714">
                  <c:v>0.281941</c:v>
                </c:pt>
                <c:pt idx="715">
                  <c:v>0.28545058000000001</c:v>
                </c:pt>
                <c:pt idx="716">
                  <c:v>0.28837659999999998</c:v>
                </c:pt>
                <c:pt idx="717">
                  <c:v>0.29098531999999999</c:v>
                </c:pt>
                <c:pt idx="718">
                  <c:v>0.29400155</c:v>
                </c:pt>
                <c:pt idx="719">
                  <c:v>0.29691699999999999</c:v>
                </c:pt>
                <c:pt idx="720">
                  <c:v>0.30149996000000001</c:v>
                </c:pt>
                <c:pt idx="721">
                  <c:v>0.30464239999999998</c:v>
                </c:pt>
                <c:pt idx="722">
                  <c:v>0.30791764999999999</c:v>
                </c:pt>
                <c:pt idx="723">
                  <c:v>0.31026073999999998</c:v>
                </c:pt>
                <c:pt idx="724">
                  <c:v>0.31249147999999999</c:v>
                </c:pt>
                <c:pt idx="725">
                  <c:v>0.31433293000000001</c:v>
                </c:pt>
                <c:pt idx="726">
                  <c:v>0.31860450000000001</c:v>
                </c:pt>
                <c:pt idx="727">
                  <c:v>0.31962420000000002</c:v>
                </c:pt>
                <c:pt idx="728">
                  <c:v>0.32244736000000002</c:v>
                </c:pt>
                <c:pt idx="729">
                  <c:v>0.32263374</c:v>
                </c:pt>
                <c:pt idx="730">
                  <c:v>0.32662111999999999</c:v>
                </c:pt>
                <c:pt idx="731">
                  <c:v>0.32720828000000002</c:v>
                </c:pt>
                <c:pt idx="732">
                  <c:v>0.33166245</c:v>
                </c:pt>
                <c:pt idx="733">
                  <c:v>0.33301049999999999</c:v>
                </c:pt>
                <c:pt idx="734">
                  <c:v>0.33557627000000001</c:v>
                </c:pt>
                <c:pt idx="735">
                  <c:v>0.33614414999999997</c:v>
                </c:pt>
                <c:pt idx="736">
                  <c:v>0.33897453999999999</c:v>
                </c:pt>
                <c:pt idx="737">
                  <c:v>0.34328710000000001</c:v>
                </c:pt>
                <c:pt idx="738">
                  <c:v>0.34563159999999998</c:v>
                </c:pt>
                <c:pt idx="739">
                  <c:v>0.34605488000000001</c:v>
                </c:pt>
                <c:pt idx="740">
                  <c:v>0.34803748000000001</c:v>
                </c:pt>
                <c:pt idx="741">
                  <c:v>0.34896693000000001</c:v>
                </c:pt>
                <c:pt idx="742">
                  <c:v>0.3498694</c:v>
                </c:pt>
                <c:pt idx="743">
                  <c:v>0.34948108</c:v>
                </c:pt>
                <c:pt idx="744">
                  <c:v>0.35083383000000001</c:v>
                </c:pt>
                <c:pt idx="745">
                  <c:v>0.35168290000000002</c:v>
                </c:pt>
                <c:pt idx="746">
                  <c:v>0.35397866</c:v>
                </c:pt>
                <c:pt idx="747">
                  <c:v>0.35450572000000002</c:v>
                </c:pt>
                <c:pt idx="748">
                  <c:v>0.35446030000000001</c:v>
                </c:pt>
                <c:pt idx="749">
                  <c:v>0.35657123000000002</c:v>
                </c:pt>
                <c:pt idx="750">
                  <c:v>0.35830592999999999</c:v>
                </c:pt>
                <c:pt idx="751">
                  <c:v>0.36082846000000002</c:v>
                </c:pt>
                <c:pt idx="752">
                  <c:v>0.35873163000000002</c:v>
                </c:pt>
                <c:pt idx="753">
                  <c:v>0.35962895</c:v>
                </c:pt>
                <c:pt idx="754">
                  <c:v>0.36158289999999998</c:v>
                </c:pt>
                <c:pt idx="755">
                  <c:v>0.36437327000000003</c:v>
                </c:pt>
                <c:pt idx="756">
                  <c:v>0.37111163000000003</c:v>
                </c:pt>
                <c:pt idx="757">
                  <c:v>0.37813136000000003</c:v>
                </c:pt>
                <c:pt idx="758">
                  <c:v>0.38488077999999998</c:v>
                </c:pt>
                <c:pt idx="759">
                  <c:v>0.38982897999999999</c:v>
                </c:pt>
                <c:pt idx="760">
                  <c:v>0.39278540000000001</c:v>
                </c:pt>
                <c:pt idx="761">
                  <c:v>0.3823551</c:v>
                </c:pt>
                <c:pt idx="762">
                  <c:v>0.37313180000000001</c:v>
                </c:pt>
                <c:pt idx="763">
                  <c:v>0.36671185000000001</c:v>
                </c:pt>
                <c:pt idx="764">
                  <c:v>0.36515071999999998</c:v>
                </c:pt>
                <c:pt idx="765">
                  <c:v>0.35922575000000001</c:v>
                </c:pt>
                <c:pt idx="766">
                  <c:v>0.35617682000000001</c:v>
                </c:pt>
                <c:pt idx="767">
                  <c:v>0.35686996999999998</c:v>
                </c:pt>
                <c:pt idx="768">
                  <c:v>0.35898190000000002</c:v>
                </c:pt>
                <c:pt idx="769">
                  <c:v>0.35822946</c:v>
                </c:pt>
                <c:pt idx="770">
                  <c:v>0.35653000000000001</c:v>
                </c:pt>
                <c:pt idx="771">
                  <c:v>0.35629448000000002</c:v>
                </c:pt>
                <c:pt idx="772">
                  <c:v>0.36099055000000002</c:v>
                </c:pt>
                <c:pt idx="773">
                  <c:v>0.3607533</c:v>
                </c:pt>
                <c:pt idx="774">
                  <c:v>0.36304069999999999</c:v>
                </c:pt>
                <c:pt idx="775">
                  <c:v>0.36537394000000001</c:v>
                </c:pt>
                <c:pt idx="776">
                  <c:v>0.36793696999999997</c:v>
                </c:pt>
                <c:pt idx="777">
                  <c:v>0.36769265000000001</c:v>
                </c:pt>
                <c:pt idx="778">
                  <c:v>0.37049169999999998</c:v>
                </c:pt>
                <c:pt idx="779">
                  <c:v>0.37194777000000001</c:v>
                </c:pt>
                <c:pt idx="780">
                  <c:v>0.37447295000000003</c:v>
                </c:pt>
                <c:pt idx="781">
                  <c:v>0.37276205000000001</c:v>
                </c:pt>
                <c:pt idx="782">
                  <c:v>0.37539902000000003</c:v>
                </c:pt>
                <c:pt idx="783">
                  <c:v>0.37335664000000002</c:v>
                </c:pt>
                <c:pt idx="784">
                  <c:v>0.37547573000000001</c:v>
                </c:pt>
                <c:pt idx="785">
                  <c:v>0.37463740000000001</c:v>
                </c:pt>
                <c:pt idx="786">
                  <c:v>0.37627866999999998</c:v>
                </c:pt>
                <c:pt idx="787">
                  <c:v>0.37421840000000001</c:v>
                </c:pt>
                <c:pt idx="788">
                  <c:v>0.37587480000000001</c:v>
                </c:pt>
                <c:pt idx="789">
                  <c:v>0.37511939999999999</c:v>
                </c:pt>
                <c:pt idx="790">
                  <c:v>0.37487720000000002</c:v>
                </c:pt>
                <c:pt idx="791">
                  <c:v>0.37491437999999999</c:v>
                </c:pt>
                <c:pt idx="792">
                  <c:v>0.37663022000000002</c:v>
                </c:pt>
                <c:pt idx="793">
                  <c:v>0.37637004000000002</c:v>
                </c:pt>
                <c:pt idx="794">
                  <c:v>0.37902898000000002</c:v>
                </c:pt>
                <c:pt idx="795">
                  <c:v>0.37861489999999998</c:v>
                </c:pt>
                <c:pt idx="796">
                  <c:v>0.37763570000000002</c:v>
                </c:pt>
                <c:pt idx="797">
                  <c:v>0.37894788000000001</c:v>
                </c:pt>
                <c:pt idx="798">
                  <c:v>0.37956600000000001</c:v>
                </c:pt>
                <c:pt idx="799">
                  <c:v>0.37997969999999998</c:v>
                </c:pt>
                <c:pt idx="800">
                  <c:v>0.37904613999999998</c:v>
                </c:pt>
                <c:pt idx="801">
                  <c:v>0.38010189999999999</c:v>
                </c:pt>
                <c:pt idx="802">
                  <c:v>0.38070106999999997</c:v>
                </c:pt>
                <c:pt idx="803">
                  <c:v>0.3814804</c:v>
                </c:pt>
                <c:pt idx="804">
                  <c:v>0.38090128000000001</c:v>
                </c:pt>
                <c:pt idx="805">
                  <c:v>0.38207770000000002</c:v>
                </c:pt>
                <c:pt idx="806">
                  <c:v>0.38226571999999998</c:v>
                </c:pt>
                <c:pt idx="807">
                  <c:v>0.37958069999999999</c:v>
                </c:pt>
                <c:pt idx="808">
                  <c:v>0.3804729</c:v>
                </c:pt>
                <c:pt idx="809">
                  <c:v>0.38386500000000001</c:v>
                </c:pt>
                <c:pt idx="810">
                  <c:v>0.38267612000000001</c:v>
                </c:pt>
                <c:pt idx="811">
                  <c:v>0.38255358</c:v>
                </c:pt>
                <c:pt idx="812">
                  <c:v>0.38113233000000002</c:v>
                </c:pt>
                <c:pt idx="813">
                  <c:v>0.38120365</c:v>
                </c:pt>
                <c:pt idx="814">
                  <c:v>0.38137191999999998</c:v>
                </c:pt>
                <c:pt idx="815">
                  <c:v>0.38323572</c:v>
                </c:pt>
                <c:pt idx="816">
                  <c:v>0.38001533999999998</c:v>
                </c:pt>
                <c:pt idx="817">
                  <c:v>0.38093579999999999</c:v>
                </c:pt>
                <c:pt idx="818">
                  <c:v>0.38048147999999998</c:v>
                </c:pt>
                <c:pt idx="819">
                  <c:v>0.38343470000000002</c:v>
                </c:pt>
                <c:pt idx="820">
                  <c:v>0.37987571999999997</c:v>
                </c:pt>
                <c:pt idx="821">
                  <c:v>0.38299285999999999</c:v>
                </c:pt>
                <c:pt idx="822">
                  <c:v>0.38130154999999999</c:v>
                </c:pt>
                <c:pt idx="823">
                  <c:v>0.38089117</c:v>
                </c:pt>
                <c:pt idx="824">
                  <c:v>0.38015484999999999</c:v>
                </c:pt>
                <c:pt idx="825">
                  <c:v>0.37983529999999999</c:v>
                </c:pt>
                <c:pt idx="826">
                  <c:v>0.38055685</c:v>
                </c:pt>
                <c:pt idx="827">
                  <c:v>0.38129534999999998</c:v>
                </c:pt>
                <c:pt idx="828">
                  <c:v>0.38304326</c:v>
                </c:pt>
                <c:pt idx="829">
                  <c:v>0.38230730000000002</c:v>
                </c:pt>
                <c:pt idx="830">
                  <c:v>0.38382706</c:v>
                </c:pt>
                <c:pt idx="831">
                  <c:v>0.38349509999999998</c:v>
                </c:pt>
                <c:pt idx="832">
                  <c:v>0.38640812000000002</c:v>
                </c:pt>
                <c:pt idx="833">
                  <c:v>0.38168362</c:v>
                </c:pt>
                <c:pt idx="834">
                  <c:v>0.38230193000000001</c:v>
                </c:pt>
                <c:pt idx="835">
                  <c:v>0.38369672999999999</c:v>
                </c:pt>
                <c:pt idx="836">
                  <c:v>0.38165536999999999</c:v>
                </c:pt>
                <c:pt idx="837">
                  <c:v>0.37938070000000002</c:v>
                </c:pt>
                <c:pt idx="838">
                  <c:v>0.38003852999999999</c:v>
                </c:pt>
                <c:pt idx="839">
                  <c:v>0.3823318</c:v>
                </c:pt>
                <c:pt idx="840">
                  <c:v>0.38259766000000001</c:v>
                </c:pt>
                <c:pt idx="841">
                  <c:v>0.38375112</c:v>
                </c:pt>
                <c:pt idx="842">
                  <c:v>0.3843123</c:v>
                </c:pt>
                <c:pt idx="843">
                  <c:v>0.37997779999999998</c:v>
                </c:pt>
                <c:pt idx="844">
                  <c:v>0.38046039999999998</c:v>
                </c:pt>
                <c:pt idx="845">
                  <c:v>0.38230484999999997</c:v>
                </c:pt>
                <c:pt idx="846">
                  <c:v>0.38476937999999999</c:v>
                </c:pt>
                <c:pt idx="847">
                  <c:v>0.38372102000000002</c:v>
                </c:pt>
                <c:pt idx="848">
                  <c:v>0.38191476000000002</c:v>
                </c:pt>
                <c:pt idx="849">
                  <c:v>0.38298836000000003</c:v>
                </c:pt>
                <c:pt idx="850">
                  <c:v>0.38523375999999998</c:v>
                </c:pt>
                <c:pt idx="851">
                  <c:v>0.38368746999999997</c:v>
                </c:pt>
                <c:pt idx="852">
                  <c:v>0.38367113000000003</c:v>
                </c:pt>
                <c:pt idx="853">
                  <c:v>0.38236271999999999</c:v>
                </c:pt>
                <c:pt idx="854">
                  <c:v>0.38488381999999999</c:v>
                </c:pt>
                <c:pt idx="855">
                  <c:v>0.38522859999999998</c:v>
                </c:pt>
                <c:pt idx="856">
                  <c:v>0.38726305999999999</c:v>
                </c:pt>
                <c:pt idx="857">
                  <c:v>0.38324227999999999</c:v>
                </c:pt>
                <c:pt idx="858">
                  <c:v>0.38273933999999998</c:v>
                </c:pt>
                <c:pt idx="859">
                  <c:v>0.38592504999999999</c:v>
                </c:pt>
                <c:pt idx="860">
                  <c:v>0.38638349999999999</c:v>
                </c:pt>
                <c:pt idx="861">
                  <c:v>0.38334321999999998</c:v>
                </c:pt>
                <c:pt idx="862">
                  <c:v>0.38333489999999998</c:v>
                </c:pt>
                <c:pt idx="863">
                  <c:v>0.38206639999999997</c:v>
                </c:pt>
                <c:pt idx="864">
                  <c:v>0.39055311999999998</c:v>
                </c:pt>
                <c:pt idx="865">
                  <c:v>0.38638470000000003</c:v>
                </c:pt>
                <c:pt idx="866">
                  <c:v>0.3878027</c:v>
                </c:pt>
                <c:pt idx="867">
                  <c:v>0.38631876999999998</c:v>
                </c:pt>
                <c:pt idx="868">
                  <c:v>0.39133507000000001</c:v>
                </c:pt>
                <c:pt idx="869">
                  <c:v>0.38375735</c:v>
                </c:pt>
                <c:pt idx="870">
                  <c:v>0.38225228</c:v>
                </c:pt>
                <c:pt idx="871">
                  <c:v>0.38135973000000001</c:v>
                </c:pt>
                <c:pt idx="872">
                  <c:v>0.37652498000000001</c:v>
                </c:pt>
                <c:pt idx="873">
                  <c:v>0.3799168</c:v>
                </c:pt>
                <c:pt idx="874">
                  <c:v>0.37838662000000001</c:v>
                </c:pt>
                <c:pt idx="875">
                  <c:v>0.37794319999999998</c:v>
                </c:pt>
                <c:pt idx="876">
                  <c:v>0.37125366999999998</c:v>
                </c:pt>
                <c:pt idx="877">
                  <c:v>0.37075269999999999</c:v>
                </c:pt>
                <c:pt idx="878">
                  <c:v>0.37428337</c:v>
                </c:pt>
                <c:pt idx="879">
                  <c:v>0.37522420000000001</c:v>
                </c:pt>
                <c:pt idx="880">
                  <c:v>0.37273926000000002</c:v>
                </c:pt>
                <c:pt idx="881">
                  <c:v>0.37026334</c:v>
                </c:pt>
                <c:pt idx="882">
                  <c:v>0.37065202000000003</c:v>
                </c:pt>
                <c:pt idx="883">
                  <c:v>0.37406263000000001</c:v>
                </c:pt>
                <c:pt idx="884">
                  <c:v>0.37761706</c:v>
                </c:pt>
                <c:pt idx="885">
                  <c:v>0.37598637000000001</c:v>
                </c:pt>
                <c:pt idx="886">
                  <c:v>0.37597882999999999</c:v>
                </c:pt>
                <c:pt idx="887">
                  <c:v>0.37539157000000001</c:v>
                </c:pt>
                <c:pt idx="888">
                  <c:v>0.36956337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Refl_20140916_1209278!$AN$139:$AN$1027</c:f>
              <c:numCache>
                <c:formatCode>General</c:formatCode>
                <c:ptCount val="889"/>
                <c:pt idx="0">
                  <c:v>5.2553656999999997E-2</c:v>
                </c:pt>
                <c:pt idx="1">
                  <c:v>4.9419629999999999E-2</c:v>
                </c:pt>
                <c:pt idx="2">
                  <c:v>4.383973E-2</c:v>
                </c:pt>
                <c:pt idx="3">
                  <c:v>4.4008970000000001E-2</c:v>
                </c:pt>
                <c:pt idx="4">
                  <c:v>4.6500020000000003E-2</c:v>
                </c:pt>
                <c:pt idx="5">
                  <c:v>4.6204519999999999E-2</c:v>
                </c:pt>
                <c:pt idx="6">
                  <c:v>4.3557823000000002E-2</c:v>
                </c:pt>
                <c:pt idx="7">
                  <c:v>4.2108310000000003E-2</c:v>
                </c:pt>
                <c:pt idx="8">
                  <c:v>4.0574855999999999E-2</c:v>
                </c:pt>
                <c:pt idx="9">
                  <c:v>3.9816289999999997E-2</c:v>
                </c:pt>
                <c:pt idx="10">
                  <c:v>4.0640622000000001E-2</c:v>
                </c:pt>
                <c:pt idx="11">
                  <c:v>3.6590735999999999E-2</c:v>
                </c:pt>
                <c:pt idx="12">
                  <c:v>3.7129910000000002E-2</c:v>
                </c:pt>
                <c:pt idx="13">
                  <c:v>3.3972613999999998E-2</c:v>
                </c:pt>
                <c:pt idx="14">
                  <c:v>3.2960786999999998E-2</c:v>
                </c:pt>
                <c:pt idx="15">
                  <c:v>3.5606943000000002E-2</c:v>
                </c:pt>
                <c:pt idx="16">
                  <c:v>3.4499925000000001E-2</c:v>
                </c:pt>
                <c:pt idx="17">
                  <c:v>3.1367697E-2</c:v>
                </c:pt>
                <c:pt idx="18">
                  <c:v>3.3644706000000003E-2</c:v>
                </c:pt>
                <c:pt idx="19">
                  <c:v>3.2075979999999997E-2</c:v>
                </c:pt>
                <c:pt idx="20">
                  <c:v>3.0358756000000001E-2</c:v>
                </c:pt>
                <c:pt idx="21">
                  <c:v>3.2482973999999998E-2</c:v>
                </c:pt>
                <c:pt idx="22">
                  <c:v>3.1472337000000003E-2</c:v>
                </c:pt>
                <c:pt idx="23">
                  <c:v>2.8656995000000001E-2</c:v>
                </c:pt>
                <c:pt idx="24">
                  <c:v>3.0171340000000001E-2</c:v>
                </c:pt>
                <c:pt idx="25">
                  <c:v>2.8078652999999999E-2</c:v>
                </c:pt>
                <c:pt idx="26">
                  <c:v>3.0685006000000001E-2</c:v>
                </c:pt>
                <c:pt idx="27">
                  <c:v>3.0692550999999998E-2</c:v>
                </c:pt>
                <c:pt idx="28">
                  <c:v>2.9257042E-2</c:v>
                </c:pt>
                <c:pt idx="29">
                  <c:v>3.0263247E-2</c:v>
                </c:pt>
                <c:pt idx="30">
                  <c:v>2.8307770999999999E-2</c:v>
                </c:pt>
                <c:pt idx="31">
                  <c:v>2.8493693E-2</c:v>
                </c:pt>
                <c:pt idx="32">
                  <c:v>3.0166645999999998E-2</c:v>
                </c:pt>
                <c:pt idx="33">
                  <c:v>2.8490894999999999E-2</c:v>
                </c:pt>
                <c:pt idx="34">
                  <c:v>3.0351072999999999E-2</c:v>
                </c:pt>
                <c:pt idx="35">
                  <c:v>2.8911389999999999E-2</c:v>
                </c:pt>
                <c:pt idx="36">
                  <c:v>2.8943202000000001E-2</c:v>
                </c:pt>
                <c:pt idx="37">
                  <c:v>2.8046868999999999E-2</c:v>
                </c:pt>
                <c:pt idx="38">
                  <c:v>2.7769973999999999E-2</c:v>
                </c:pt>
                <c:pt idx="39">
                  <c:v>2.8389310000000001E-2</c:v>
                </c:pt>
                <c:pt idx="40">
                  <c:v>2.9472676999999999E-2</c:v>
                </c:pt>
                <c:pt idx="41">
                  <c:v>2.7360564E-2</c:v>
                </c:pt>
                <c:pt idx="42">
                  <c:v>2.8726433999999999E-2</c:v>
                </c:pt>
                <c:pt idx="43">
                  <c:v>2.7857351999999998E-2</c:v>
                </c:pt>
                <c:pt idx="44">
                  <c:v>2.8494968999999998E-2</c:v>
                </c:pt>
                <c:pt idx="45">
                  <c:v>2.9989875999999999E-2</c:v>
                </c:pt>
                <c:pt idx="46">
                  <c:v>2.8433219999999999E-2</c:v>
                </c:pt>
                <c:pt idx="47">
                  <c:v>2.8811750000000001E-2</c:v>
                </c:pt>
                <c:pt idx="48">
                  <c:v>2.8439191999999999E-2</c:v>
                </c:pt>
                <c:pt idx="49">
                  <c:v>3.0567774999999998E-2</c:v>
                </c:pt>
                <c:pt idx="50">
                  <c:v>2.9339107E-2</c:v>
                </c:pt>
                <c:pt idx="51">
                  <c:v>2.8472902000000001E-2</c:v>
                </c:pt>
                <c:pt idx="52">
                  <c:v>2.7672361999999999E-2</c:v>
                </c:pt>
                <c:pt idx="53">
                  <c:v>2.9035162E-2</c:v>
                </c:pt>
                <c:pt idx="54">
                  <c:v>2.9107345E-2</c:v>
                </c:pt>
                <c:pt idx="55">
                  <c:v>2.9693279999999999E-2</c:v>
                </c:pt>
                <c:pt idx="56">
                  <c:v>2.7771354000000002E-2</c:v>
                </c:pt>
                <c:pt idx="57">
                  <c:v>2.9462859000000001E-2</c:v>
                </c:pt>
                <c:pt idx="58">
                  <c:v>3.0628956999999998E-2</c:v>
                </c:pt>
                <c:pt idx="59">
                  <c:v>2.8744228E-2</c:v>
                </c:pt>
                <c:pt idx="60">
                  <c:v>3.0246595000000001E-2</c:v>
                </c:pt>
                <c:pt idx="61">
                  <c:v>2.8381007E-2</c:v>
                </c:pt>
                <c:pt idx="62">
                  <c:v>2.8852526E-2</c:v>
                </c:pt>
                <c:pt idx="63">
                  <c:v>2.9297499000000001E-2</c:v>
                </c:pt>
                <c:pt idx="64">
                  <c:v>2.9492655999999999E-2</c:v>
                </c:pt>
                <c:pt idx="65">
                  <c:v>2.8853456E-2</c:v>
                </c:pt>
                <c:pt idx="66">
                  <c:v>2.7951074999999999E-2</c:v>
                </c:pt>
                <c:pt idx="67">
                  <c:v>2.9066808999999999E-2</c:v>
                </c:pt>
                <c:pt idx="68">
                  <c:v>3.0249591999999999E-2</c:v>
                </c:pt>
                <c:pt idx="69">
                  <c:v>2.9488977E-2</c:v>
                </c:pt>
                <c:pt idx="70">
                  <c:v>2.8882620000000001E-2</c:v>
                </c:pt>
                <c:pt idx="71">
                  <c:v>2.9704139000000001E-2</c:v>
                </c:pt>
                <c:pt idx="72">
                  <c:v>2.9688429999999998E-2</c:v>
                </c:pt>
                <c:pt idx="73">
                  <c:v>3.0306010000000001E-2</c:v>
                </c:pt>
                <c:pt idx="74">
                  <c:v>2.8061796E-2</c:v>
                </c:pt>
                <c:pt idx="75">
                  <c:v>2.9631048E-2</c:v>
                </c:pt>
                <c:pt idx="76">
                  <c:v>2.9535876999999999E-2</c:v>
                </c:pt>
                <c:pt idx="77">
                  <c:v>2.8328064999999999E-2</c:v>
                </c:pt>
                <c:pt idx="78">
                  <c:v>2.9448636E-2</c:v>
                </c:pt>
                <c:pt idx="79">
                  <c:v>3.0576793000000001E-2</c:v>
                </c:pt>
                <c:pt idx="80">
                  <c:v>2.9810046999999999E-2</c:v>
                </c:pt>
                <c:pt idx="81">
                  <c:v>3.0136168000000001E-2</c:v>
                </c:pt>
                <c:pt idx="82">
                  <c:v>3.0926644999999999E-2</c:v>
                </c:pt>
                <c:pt idx="83">
                  <c:v>2.871756E-2</c:v>
                </c:pt>
                <c:pt idx="84">
                  <c:v>2.9138150000000002E-2</c:v>
                </c:pt>
                <c:pt idx="85">
                  <c:v>2.8581740000000001E-2</c:v>
                </c:pt>
                <c:pt idx="86">
                  <c:v>2.9024980999999998E-2</c:v>
                </c:pt>
                <c:pt idx="87">
                  <c:v>3.0156144999999999E-2</c:v>
                </c:pt>
                <c:pt idx="88">
                  <c:v>2.9981325999999999E-2</c:v>
                </c:pt>
                <c:pt idx="89">
                  <c:v>2.875896E-2</c:v>
                </c:pt>
                <c:pt idx="90">
                  <c:v>2.9581270999999999E-2</c:v>
                </c:pt>
                <c:pt idx="91">
                  <c:v>2.9674079999999999E-2</c:v>
                </c:pt>
                <c:pt idx="92">
                  <c:v>2.9395951E-2</c:v>
                </c:pt>
                <c:pt idx="93">
                  <c:v>2.9801823000000002E-2</c:v>
                </c:pt>
                <c:pt idx="94">
                  <c:v>2.8960941E-2</c:v>
                </c:pt>
                <c:pt idx="95">
                  <c:v>2.8911848E-2</c:v>
                </c:pt>
                <c:pt idx="96">
                  <c:v>2.8007016999999999E-2</c:v>
                </c:pt>
                <c:pt idx="97">
                  <c:v>3.0063533999999999E-2</c:v>
                </c:pt>
                <c:pt idx="98">
                  <c:v>3.0006213E-2</c:v>
                </c:pt>
                <c:pt idx="99">
                  <c:v>2.9043855E-2</c:v>
                </c:pt>
                <c:pt idx="100">
                  <c:v>3.0772377E-2</c:v>
                </c:pt>
                <c:pt idx="101">
                  <c:v>2.8826562999999999E-2</c:v>
                </c:pt>
                <c:pt idx="102">
                  <c:v>2.9287651000000001E-2</c:v>
                </c:pt>
                <c:pt idx="103">
                  <c:v>2.9756016999999999E-2</c:v>
                </c:pt>
                <c:pt idx="104">
                  <c:v>2.9292801E-2</c:v>
                </c:pt>
                <c:pt idx="105">
                  <c:v>2.8780521999999999E-2</c:v>
                </c:pt>
                <c:pt idx="106">
                  <c:v>2.9366968E-2</c:v>
                </c:pt>
                <c:pt idx="107">
                  <c:v>2.985287E-2</c:v>
                </c:pt>
                <c:pt idx="108">
                  <c:v>2.8820029E-2</c:v>
                </c:pt>
                <c:pt idx="109">
                  <c:v>2.9248979000000001E-2</c:v>
                </c:pt>
                <c:pt idx="110">
                  <c:v>3.0010921999999999E-2</c:v>
                </c:pt>
                <c:pt idx="111">
                  <c:v>2.9603853999999999E-2</c:v>
                </c:pt>
                <c:pt idx="112">
                  <c:v>3.0193197000000001E-2</c:v>
                </c:pt>
                <c:pt idx="113">
                  <c:v>2.8643367999999999E-2</c:v>
                </c:pt>
                <c:pt idx="114">
                  <c:v>3.0077132999999999E-2</c:v>
                </c:pt>
                <c:pt idx="115">
                  <c:v>2.9480569000000002E-2</c:v>
                </c:pt>
                <c:pt idx="116">
                  <c:v>2.9849011000000002E-2</c:v>
                </c:pt>
                <c:pt idx="117">
                  <c:v>2.9965268E-2</c:v>
                </c:pt>
                <c:pt idx="118">
                  <c:v>3.0755096999999999E-2</c:v>
                </c:pt>
                <c:pt idx="119">
                  <c:v>3.0370279999999999E-2</c:v>
                </c:pt>
                <c:pt idx="120">
                  <c:v>2.971507E-2</c:v>
                </c:pt>
                <c:pt idx="121">
                  <c:v>3.0219201000000001E-2</c:v>
                </c:pt>
                <c:pt idx="122">
                  <c:v>2.9629016000000001E-2</c:v>
                </c:pt>
                <c:pt idx="123">
                  <c:v>2.9709666999999999E-2</c:v>
                </c:pt>
                <c:pt idx="124">
                  <c:v>2.9948300000000001E-2</c:v>
                </c:pt>
                <c:pt idx="125">
                  <c:v>2.9878687000000001E-2</c:v>
                </c:pt>
                <c:pt idx="126">
                  <c:v>3.0262068E-2</c:v>
                </c:pt>
                <c:pt idx="127">
                  <c:v>2.9878439999999999E-2</c:v>
                </c:pt>
                <c:pt idx="128">
                  <c:v>3.0388022000000001E-2</c:v>
                </c:pt>
                <c:pt idx="129">
                  <c:v>3.0540904000000001E-2</c:v>
                </c:pt>
                <c:pt idx="130">
                  <c:v>2.9446340000000001E-2</c:v>
                </c:pt>
                <c:pt idx="131">
                  <c:v>3.0051517999999999E-2</c:v>
                </c:pt>
                <c:pt idx="132">
                  <c:v>2.9564614999999999E-2</c:v>
                </c:pt>
                <c:pt idx="133">
                  <c:v>2.9927586999999999E-2</c:v>
                </c:pt>
                <c:pt idx="134">
                  <c:v>2.9334328999999999E-2</c:v>
                </c:pt>
                <c:pt idx="135">
                  <c:v>3.0132918000000002E-2</c:v>
                </c:pt>
                <c:pt idx="136">
                  <c:v>3.0235713000000001E-2</c:v>
                </c:pt>
                <c:pt idx="137">
                  <c:v>2.9393249999999999E-2</c:v>
                </c:pt>
                <c:pt idx="138">
                  <c:v>3.0210945999999999E-2</c:v>
                </c:pt>
                <c:pt idx="139">
                  <c:v>2.9687095E-2</c:v>
                </c:pt>
                <c:pt idx="140">
                  <c:v>2.9567297999999999E-2</c:v>
                </c:pt>
                <c:pt idx="141">
                  <c:v>3.0244257E-2</c:v>
                </c:pt>
                <c:pt idx="142">
                  <c:v>2.9784689999999999E-2</c:v>
                </c:pt>
                <c:pt idx="143">
                  <c:v>2.9109882E-2</c:v>
                </c:pt>
                <c:pt idx="144">
                  <c:v>2.9707701999999999E-2</c:v>
                </c:pt>
                <c:pt idx="145">
                  <c:v>2.9726101000000001E-2</c:v>
                </c:pt>
                <c:pt idx="146">
                  <c:v>3.0022832999999999E-2</c:v>
                </c:pt>
                <c:pt idx="147">
                  <c:v>2.9114936000000001E-2</c:v>
                </c:pt>
                <c:pt idx="148">
                  <c:v>2.9913709E-2</c:v>
                </c:pt>
                <c:pt idx="149">
                  <c:v>2.9930050999999999E-2</c:v>
                </c:pt>
                <c:pt idx="150">
                  <c:v>3.0095690000000001E-2</c:v>
                </c:pt>
                <c:pt idx="151">
                  <c:v>2.9758995E-2</c:v>
                </c:pt>
                <c:pt idx="152">
                  <c:v>3.0508746999999999E-2</c:v>
                </c:pt>
                <c:pt idx="153">
                  <c:v>2.9458886E-2</c:v>
                </c:pt>
                <c:pt idx="154">
                  <c:v>2.9194306999999999E-2</c:v>
                </c:pt>
                <c:pt idx="155">
                  <c:v>2.9637145E-2</c:v>
                </c:pt>
                <c:pt idx="156">
                  <c:v>2.9776236000000001E-2</c:v>
                </c:pt>
                <c:pt idx="157">
                  <c:v>2.9258764999999999E-2</c:v>
                </c:pt>
                <c:pt idx="158">
                  <c:v>3.0241607E-2</c:v>
                </c:pt>
                <c:pt idx="159">
                  <c:v>3.0162089E-2</c:v>
                </c:pt>
                <c:pt idx="160">
                  <c:v>2.9847331000000001E-2</c:v>
                </c:pt>
                <c:pt idx="161">
                  <c:v>2.9638214E-2</c:v>
                </c:pt>
                <c:pt idx="162">
                  <c:v>3.0315314999999999E-2</c:v>
                </c:pt>
                <c:pt idx="163">
                  <c:v>2.9907988E-2</c:v>
                </c:pt>
                <c:pt idx="164">
                  <c:v>3.0563867000000002E-2</c:v>
                </c:pt>
                <c:pt idx="165">
                  <c:v>2.9528141000000001E-2</c:v>
                </c:pt>
                <c:pt idx="166">
                  <c:v>2.9554898E-2</c:v>
                </c:pt>
                <c:pt idx="167">
                  <c:v>3.0139724E-2</c:v>
                </c:pt>
                <c:pt idx="168">
                  <c:v>3.0071817000000001E-2</c:v>
                </c:pt>
                <c:pt idx="169">
                  <c:v>2.9417286000000001E-2</c:v>
                </c:pt>
                <c:pt idx="170">
                  <c:v>3.022422E-2</c:v>
                </c:pt>
                <c:pt idx="171">
                  <c:v>2.9646140000000001E-2</c:v>
                </c:pt>
                <c:pt idx="172">
                  <c:v>2.9614067000000001E-2</c:v>
                </c:pt>
                <c:pt idx="173">
                  <c:v>2.9722097999999999E-2</c:v>
                </c:pt>
                <c:pt idx="174">
                  <c:v>2.9508065E-2</c:v>
                </c:pt>
                <c:pt idx="175">
                  <c:v>2.9855634999999998E-2</c:v>
                </c:pt>
                <c:pt idx="176">
                  <c:v>3.0272272999999999E-2</c:v>
                </c:pt>
                <c:pt idx="177">
                  <c:v>3.0102387000000001E-2</c:v>
                </c:pt>
                <c:pt idx="178">
                  <c:v>2.982843E-2</c:v>
                </c:pt>
                <c:pt idx="179">
                  <c:v>2.9958373E-2</c:v>
                </c:pt>
                <c:pt idx="180">
                  <c:v>2.9837443000000002E-2</c:v>
                </c:pt>
                <c:pt idx="181">
                  <c:v>2.917138E-2</c:v>
                </c:pt>
                <c:pt idx="182">
                  <c:v>3.0384438E-2</c:v>
                </c:pt>
                <c:pt idx="183">
                  <c:v>2.9911653999999999E-2</c:v>
                </c:pt>
                <c:pt idx="184">
                  <c:v>3.0111863999999999E-2</c:v>
                </c:pt>
                <c:pt idx="185">
                  <c:v>2.9611714000000001E-2</c:v>
                </c:pt>
                <c:pt idx="186">
                  <c:v>2.9844511000000001E-2</c:v>
                </c:pt>
                <c:pt idx="187">
                  <c:v>2.9619355E-2</c:v>
                </c:pt>
                <c:pt idx="188">
                  <c:v>2.9545648000000001E-2</c:v>
                </c:pt>
                <c:pt idx="189">
                  <c:v>2.9767585999999999E-2</c:v>
                </c:pt>
                <c:pt idx="190">
                  <c:v>2.9583680000000001E-2</c:v>
                </c:pt>
                <c:pt idx="191">
                  <c:v>3.0121898000000001E-2</c:v>
                </c:pt>
                <c:pt idx="192">
                  <c:v>3.0558084999999999E-2</c:v>
                </c:pt>
                <c:pt idx="193">
                  <c:v>3.0072253E-2</c:v>
                </c:pt>
                <c:pt idx="194">
                  <c:v>2.9904999000000002E-2</c:v>
                </c:pt>
                <c:pt idx="195">
                  <c:v>3.0121913E-2</c:v>
                </c:pt>
                <c:pt idx="196">
                  <c:v>3.0210424E-2</c:v>
                </c:pt>
                <c:pt idx="197">
                  <c:v>2.975626E-2</c:v>
                </c:pt>
                <c:pt idx="198">
                  <c:v>3.0169884000000001E-2</c:v>
                </c:pt>
                <c:pt idx="199">
                  <c:v>3.0485020000000002E-2</c:v>
                </c:pt>
                <c:pt idx="200">
                  <c:v>3.0672535000000001E-2</c:v>
                </c:pt>
                <c:pt idx="201">
                  <c:v>3.0070966000000001E-2</c:v>
                </c:pt>
                <c:pt idx="202">
                  <c:v>3.0624390000000001E-2</c:v>
                </c:pt>
                <c:pt idx="203">
                  <c:v>3.0748404999999999E-2</c:v>
                </c:pt>
                <c:pt idx="204">
                  <c:v>2.9811343000000001E-2</c:v>
                </c:pt>
                <c:pt idx="205">
                  <c:v>3.0395992E-2</c:v>
                </c:pt>
                <c:pt idx="206">
                  <c:v>3.0409258000000002E-2</c:v>
                </c:pt>
                <c:pt idx="207">
                  <c:v>3.0691522999999998E-2</c:v>
                </c:pt>
                <c:pt idx="208">
                  <c:v>3.0631015000000001E-2</c:v>
                </c:pt>
                <c:pt idx="209">
                  <c:v>3.1200523000000001E-2</c:v>
                </c:pt>
                <c:pt idx="210">
                  <c:v>3.0727839999999999E-2</c:v>
                </c:pt>
                <c:pt idx="211">
                  <c:v>3.0881184999999998E-2</c:v>
                </c:pt>
                <c:pt idx="212">
                  <c:v>3.0275157E-2</c:v>
                </c:pt>
                <c:pt idx="213">
                  <c:v>3.0837410999999999E-2</c:v>
                </c:pt>
                <c:pt idx="214">
                  <c:v>3.1134526999999999E-2</c:v>
                </c:pt>
                <c:pt idx="215">
                  <c:v>3.1318619999999998E-2</c:v>
                </c:pt>
                <c:pt idx="216">
                  <c:v>3.1193754000000001E-2</c:v>
                </c:pt>
                <c:pt idx="217">
                  <c:v>3.1473080000000001E-2</c:v>
                </c:pt>
                <c:pt idx="218">
                  <c:v>3.1683339999999997E-2</c:v>
                </c:pt>
                <c:pt idx="219">
                  <c:v>3.2002906999999997E-2</c:v>
                </c:pt>
                <c:pt idx="220">
                  <c:v>3.2053449999999997E-2</c:v>
                </c:pt>
                <c:pt idx="221">
                  <c:v>3.2087075999999999E-2</c:v>
                </c:pt>
                <c:pt idx="222">
                  <c:v>3.2269295000000003E-2</c:v>
                </c:pt>
                <c:pt idx="223">
                  <c:v>3.2361552000000002E-2</c:v>
                </c:pt>
                <c:pt idx="224">
                  <c:v>3.2479952999999999E-2</c:v>
                </c:pt>
                <c:pt idx="225">
                  <c:v>3.2750778000000001E-2</c:v>
                </c:pt>
                <c:pt idx="226">
                  <c:v>3.3183443999999999E-2</c:v>
                </c:pt>
                <c:pt idx="227">
                  <c:v>3.2719999999999999E-2</c:v>
                </c:pt>
                <c:pt idx="228">
                  <c:v>3.3487904999999998E-2</c:v>
                </c:pt>
                <c:pt idx="229">
                  <c:v>3.3886388000000003E-2</c:v>
                </c:pt>
                <c:pt idx="230">
                  <c:v>3.3866583999999998E-2</c:v>
                </c:pt>
                <c:pt idx="231">
                  <c:v>3.4198199999999998E-2</c:v>
                </c:pt>
                <c:pt idx="232">
                  <c:v>3.3386399999999997E-2</c:v>
                </c:pt>
                <c:pt idx="233">
                  <c:v>3.4918646999999997E-2</c:v>
                </c:pt>
                <c:pt idx="234">
                  <c:v>3.4467989999999997E-2</c:v>
                </c:pt>
                <c:pt idx="235">
                  <c:v>3.4600377000000002E-2</c:v>
                </c:pt>
                <c:pt idx="236">
                  <c:v>3.5493426000000002E-2</c:v>
                </c:pt>
                <c:pt idx="237">
                  <c:v>3.5633430000000001E-2</c:v>
                </c:pt>
                <c:pt idx="238">
                  <c:v>3.5549722999999998E-2</c:v>
                </c:pt>
                <c:pt idx="239">
                  <c:v>3.6363553E-2</c:v>
                </c:pt>
                <c:pt idx="240">
                  <c:v>3.5801279999999998E-2</c:v>
                </c:pt>
                <c:pt idx="241">
                  <c:v>3.6612637000000003E-2</c:v>
                </c:pt>
                <c:pt idx="242">
                  <c:v>3.7339020000000001E-2</c:v>
                </c:pt>
                <c:pt idx="243">
                  <c:v>3.7409499999999998E-2</c:v>
                </c:pt>
                <c:pt idx="244">
                  <c:v>3.7880039999999997E-2</c:v>
                </c:pt>
                <c:pt idx="245">
                  <c:v>3.8097862000000003E-2</c:v>
                </c:pt>
                <c:pt idx="246">
                  <c:v>3.8728262999999999E-2</c:v>
                </c:pt>
                <c:pt idx="247">
                  <c:v>3.8921959999999999E-2</c:v>
                </c:pt>
                <c:pt idx="248">
                  <c:v>3.9513630000000001E-2</c:v>
                </c:pt>
                <c:pt idx="249">
                  <c:v>3.9465119999999999E-2</c:v>
                </c:pt>
                <c:pt idx="250">
                  <c:v>4.0336917999999999E-2</c:v>
                </c:pt>
                <c:pt idx="251">
                  <c:v>4.071495E-2</c:v>
                </c:pt>
                <c:pt idx="252">
                  <c:v>4.0935036000000001E-2</c:v>
                </c:pt>
                <c:pt idx="253">
                  <c:v>4.1966990000000003E-2</c:v>
                </c:pt>
                <c:pt idx="254">
                  <c:v>4.2359408000000001E-2</c:v>
                </c:pt>
                <c:pt idx="255">
                  <c:v>4.2544097000000003E-2</c:v>
                </c:pt>
                <c:pt idx="256">
                  <c:v>4.3382388000000001E-2</c:v>
                </c:pt>
                <c:pt idx="257">
                  <c:v>4.4179200000000002E-2</c:v>
                </c:pt>
                <c:pt idx="258">
                  <c:v>4.4422842999999997E-2</c:v>
                </c:pt>
                <c:pt idx="259">
                  <c:v>4.4286955000000003E-2</c:v>
                </c:pt>
                <c:pt idx="260">
                  <c:v>4.5112748000000001E-2</c:v>
                </c:pt>
                <c:pt idx="261">
                  <c:v>4.6107049999999997E-2</c:v>
                </c:pt>
                <c:pt idx="262">
                  <c:v>4.6722855000000001E-2</c:v>
                </c:pt>
                <c:pt idx="263">
                  <c:v>4.6538129999999997E-2</c:v>
                </c:pt>
                <c:pt idx="264">
                  <c:v>4.7635245999999999E-2</c:v>
                </c:pt>
                <c:pt idx="265">
                  <c:v>4.8296787000000001E-2</c:v>
                </c:pt>
                <c:pt idx="266">
                  <c:v>4.9071289999999997E-2</c:v>
                </c:pt>
                <c:pt idx="267">
                  <c:v>4.9554247000000003E-2</c:v>
                </c:pt>
                <c:pt idx="268">
                  <c:v>5.0118870000000003E-2</c:v>
                </c:pt>
                <c:pt idx="269">
                  <c:v>5.0523116999999999E-2</c:v>
                </c:pt>
                <c:pt idx="270">
                  <c:v>5.1460706000000002E-2</c:v>
                </c:pt>
                <c:pt idx="271">
                  <c:v>5.1607670000000001E-2</c:v>
                </c:pt>
                <c:pt idx="272">
                  <c:v>5.2240665999999998E-2</c:v>
                </c:pt>
                <c:pt idx="273">
                  <c:v>5.2990686000000002E-2</c:v>
                </c:pt>
                <c:pt idx="274">
                  <c:v>5.3904735000000002E-2</c:v>
                </c:pt>
                <c:pt idx="275">
                  <c:v>5.4182055999999999E-2</c:v>
                </c:pt>
                <c:pt idx="276">
                  <c:v>5.4418392000000003E-2</c:v>
                </c:pt>
                <c:pt idx="277">
                  <c:v>5.54925E-2</c:v>
                </c:pt>
                <c:pt idx="278">
                  <c:v>5.6276680000000003E-2</c:v>
                </c:pt>
                <c:pt idx="279">
                  <c:v>5.6459509999999997E-2</c:v>
                </c:pt>
                <c:pt idx="280">
                  <c:v>5.6212110000000003E-2</c:v>
                </c:pt>
                <c:pt idx="281">
                  <c:v>5.6678010000000001E-2</c:v>
                </c:pt>
                <c:pt idx="282">
                  <c:v>5.7323329999999999E-2</c:v>
                </c:pt>
                <c:pt idx="283">
                  <c:v>5.8011234000000002E-2</c:v>
                </c:pt>
                <c:pt idx="284">
                  <c:v>5.7575296999999998E-2</c:v>
                </c:pt>
                <c:pt idx="285">
                  <c:v>5.8746733000000002E-2</c:v>
                </c:pt>
                <c:pt idx="286">
                  <c:v>5.9016902000000003E-2</c:v>
                </c:pt>
                <c:pt idx="287">
                  <c:v>5.9161402000000002E-2</c:v>
                </c:pt>
                <c:pt idx="288">
                  <c:v>6.0266149999999997E-2</c:v>
                </c:pt>
                <c:pt idx="289">
                  <c:v>5.9996225E-2</c:v>
                </c:pt>
                <c:pt idx="290">
                  <c:v>6.0118484999999999E-2</c:v>
                </c:pt>
                <c:pt idx="291">
                  <c:v>6.0429285999999999E-2</c:v>
                </c:pt>
                <c:pt idx="292">
                  <c:v>6.0422654999999999E-2</c:v>
                </c:pt>
                <c:pt idx="293">
                  <c:v>6.1274305000000001E-2</c:v>
                </c:pt>
                <c:pt idx="294">
                  <c:v>6.1279624999999997E-2</c:v>
                </c:pt>
                <c:pt idx="295">
                  <c:v>6.1100790000000002E-2</c:v>
                </c:pt>
                <c:pt idx="296">
                  <c:v>6.1349424999999999E-2</c:v>
                </c:pt>
                <c:pt idx="297">
                  <c:v>6.2244315000000001E-2</c:v>
                </c:pt>
                <c:pt idx="298">
                  <c:v>6.1840575000000002E-2</c:v>
                </c:pt>
                <c:pt idx="299">
                  <c:v>6.2127347999999999E-2</c:v>
                </c:pt>
                <c:pt idx="300">
                  <c:v>6.2708265999999999E-2</c:v>
                </c:pt>
                <c:pt idx="301">
                  <c:v>6.3134270000000006E-2</c:v>
                </c:pt>
                <c:pt idx="302">
                  <c:v>6.3088790000000006E-2</c:v>
                </c:pt>
                <c:pt idx="303">
                  <c:v>6.3053585999999995E-2</c:v>
                </c:pt>
                <c:pt idx="304">
                  <c:v>6.2770210000000007E-2</c:v>
                </c:pt>
                <c:pt idx="305">
                  <c:v>6.3233553999999997E-2</c:v>
                </c:pt>
                <c:pt idx="306">
                  <c:v>6.3360390000000003E-2</c:v>
                </c:pt>
                <c:pt idx="307">
                  <c:v>6.4002580000000003E-2</c:v>
                </c:pt>
                <c:pt idx="308">
                  <c:v>6.3088829999999999E-2</c:v>
                </c:pt>
                <c:pt idx="309">
                  <c:v>6.4658955000000004E-2</c:v>
                </c:pt>
                <c:pt idx="310">
                  <c:v>6.4073779999999997E-2</c:v>
                </c:pt>
                <c:pt idx="311">
                  <c:v>6.4261410000000005E-2</c:v>
                </c:pt>
                <c:pt idx="312">
                  <c:v>6.4622299999999994E-2</c:v>
                </c:pt>
                <c:pt idx="313">
                  <c:v>6.4791425999999999E-2</c:v>
                </c:pt>
                <c:pt idx="314">
                  <c:v>6.4604043999999999E-2</c:v>
                </c:pt>
                <c:pt idx="315">
                  <c:v>6.5053343999999999E-2</c:v>
                </c:pt>
                <c:pt idx="316">
                  <c:v>6.4701830000000002E-2</c:v>
                </c:pt>
                <c:pt idx="317">
                  <c:v>6.5523274000000006E-2</c:v>
                </c:pt>
                <c:pt idx="318">
                  <c:v>6.5674774000000005E-2</c:v>
                </c:pt>
                <c:pt idx="319">
                  <c:v>6.5504880000000001E-2</c:v>
                </c:pt>
                <c:pt idx="320">
                  <c:v>6.554227E-2</c:v>
                </c:pt>
                <c:pt idx="321">
                  <c:v>6.5333374E-2</c:v>
                </c:pt>
                <c:pt idx="322">
                  <c:v>6.5915260000000003E-2</c:v>
                </c:pt>
                <c:pt idx="323">
                  <c:v>6.6067390000000004E-2</c:v>
                </c:pt>
                <c:pt idx="324">
                  <c:v>6.6258189999999995E-2</c:v>
                </c:pt>
                <c:pt idx="325">
                  <c:v>6.5734689999999998E-2</c:v>
                </c:pt>
                <c:pt idx="326">
                  <c:v>6.5910620000000003E-2</c:v>
                </c:pt>
                <c:pt idx="327">
                  <c:v>6.6112420000000005E-2</c:v>
                </c:pt>
                <c:pt idx="328">
                  <c:v>6.6336350000000002E-2</c:v>
                </c:pt>
                <c:pt idx="329">
                  <c:v>6.6425054999999997E-2</c:v>
                </c:pt>
                <c:pt idx="330">
                  <c:v>6.6592330000000005E-2</c:v>
                </c:pt>
                <c:pt idx="331">
                  <c:v>6.6195130000000005E-2</c:v>
                </c:pt>
                <c:pt idx="332">
                  <c:v>6.6344680000000003E-2</c:v>
                </c:pt>
                <c:pt idx="333">
                  <c:v>6.6666779999999995E-2</c:v>
                </c:pt>
                <c:pt idx="334">
                  <c:v>6.5643720000000003E-2</c:v>
                </c:pt>
                <c:pt idx="335">
                  <c:v>6.57668E-2</c:v>
                </c:pt>
                <c:pt idx="336">
                  <c:v>6.605279E-2</c:v>
                </c:pt>
                <c:pt idx="337">
                  <c:v>6.5927299999999994E-2</c:v>
                </c:pt>
                <c:pt idx="338">
                  <c:v>6.5769575999999996E-2</c:v>
                </c:pt>
                <c:pt idx="339">
                  <c:v>6.5474099999999993E-2</c:v>
                </c:pt>
                <c:pt idx="340">
                  <c:v>6.5727060000000004E-2</c:v>
                </c:pt>
                <c:pt idx="341">
                  <c:v>6.5115236000000007E-2</c:v>
                </c:pt>
                <c:pt idx="342">
                  <c:v>6.4991779999999999E-2</c:v>
                </c:pt>
                <c:pt idx="343">
                  <c:v>6.4768783999999996E-2</c:v>
                </c:pt>
                <c:pt idx="344">
                  <c:v>6.4507709999999996E-2</c:v>
                </c:pt>
                <c:pt idx="345">
                  <c:v>6.46259E-2</c:v>
                </c:pt>
                <c:pt idx="346">
                  <c:v>6.3939339999999997E-2</c:v>
                </c:pt>
                <c:pt idx="347">
                  <c:v>6.3548709999999994E-2</c:v>
                </c:pt>
                <c:pt idx="348">
                  <c:v>6.3173800000000002E-2</c:v>
                </c:pt>
                <c:pt idx="349">
                  <c:v>6.3435993999999996E-2</c:v>
                </c:pt>
                <c:pt idx="350">
                  <c:v>6.3359730000000003E-2</c:v>
                </c:pt>
                <c:pt idx="351">
                  <c:v>6.2284842E-2</c:v>
                </c:pt>
                <c:pt idx="352">
                  <c:v>6.2526410000000004E-2</c:v>
                </c:pt>
                <c:pt idx="353">
                  <c:v>6.1943587000000001E-2</c:v>
                </c:pt>
                <c:pt idx="354">
                  <c:v>6.2111646E-2</c:v>
                </c:pt>
                <c:pt idx="355">
                  <c:v>6.1368565999999999E-2</c:v>
                </c:pt>
                <c:pt idx="356">
                  <c:v>6.0803317000000003E-2</c:v>
                </c:pt>
                <c:pt idx="357">
                  <c:v>6.0434920000000003E-2</c:v>
                </c:pt>
                <c:pt idx="358">
                  <c:v>6.0084279999999997E-2</c:v>
                </c:pt>
                <c:pt idx="359">
                  <c:v>6.0081570000000001E-2</c:v>
                </c:pt>
                <c:pt idx="360">
                  <c:v>5.9417440000000002E-2</c:v>
                </c:pt>
                <c:pt idx="361">
                  <c:v>5.9086149999999997E-2</c:v>
                </c:pt>
                <c:pt idx="362">
                  <c:v>5.8764834000000002E-2</c:v>
                </c:pt>
                <c:pt idx="363">
                  <c:v>5.8614165000000003E-2</c:v>
                </c:pt>
                <c:pt idx="364">
                  <c:v>5.80981E-2</c:v>
                </c:pt>
                <c:pt idx="365">
                  <c:v>5.7711244000000002E-2</c:v>
                </c:pt>
                <c:pt idx="366">
                  <c:v>5.7425153E-2</c:v>
                </c:pt>
                <c:pt idx="367">
                  <c:v>5.6944549999999997E-2</c:v>
                </c:pt>
                <c:pt idx="368">
                  <c:v>5.6033853000000002E-2</c:v>
                </c:pt>
                <c:pt idx="369">
                  <c:v>5.5808245999999999E-2</c:v>
                </c:pt>
                <c:pt idx="370">
                  <c:v>5.5908630000000001E-2</c:v>
                </c:pt>
                <c:pt idx="371">
                  <c:v>5.4724439999999999E-2</c:v>
                </c:pt>
                <c:pt idx="372">
                  <c:v>5.4898277000000002E-2</c:v>
                </c:pt>
                <c:pt idx="373">
                  <c:v>5.4264300000000001E-2</c:v>
                </c:pt>
                <c:pt idx="374">
                  <c:v>5.3834635999999998E-2</c:v>
                </c:pt>
                <c:pt idx="375">
                  <c:v>5.3834435E-2</c:v>
                </c:pt>
                <c:pt idx="376">
                  <c:v>5.3200110000000002E-2</c:v>
                </c:pt>
                <c:pt idx="377">
                  <c:v>5.2940649999999999E-2</c:v>
                </c:pt>
                <c:pt idx="378">
                  <c:v>5.2581142999999997E-2</c:v>
                </c:pt>
                <c:pt idx="379">
                  <c:v>5.2594464E-2</c:v>
                </c:pt>
                <c:pt idx="380">
                  <c:v>5.2143473000000003E-2</c:v>
                </c:pt>
                <c:pt idx="381">
                  <c:v>5.1922086999999999E-2</c:v>
                </c:pt>
                <c:pt idx="382">
                  <c:v>5.1797688000000001E-2</c:v>
                </c:pt>
                <c:pt idx="383">
                  <c:v>5.1412657E-2</c:v>
                </c:pt>
                <c:pt idx="384">
                  <c:v>5.1222410000000003E-2</c:v>
                </c:pt>
                <c:pt idx="385">
                  <c:v>5.1199245999999997E-2</c:v>
                </c:pt>
                <c:pt idx="386">
                  <c:v>5.0830729999999998E-2</c:v>
                </c:pt>
                <c:pt idx="387">
                  <c:v>5.0726738E-2</c:v>
                </c:pt>
                <c:pt idx="388">
                  <c:v>5.0275500000000001E-2</c:v>
                </c:pt>
                <c:pt idx="389">
                  <c:v>5.0189495000000001E-2</c:v>
                </c:pt>
                <c:pt idx="390">
                  <c:v>5.0042663000000001E-2</c:v>
                </c:pt>
                <c:pt idx="391">
                  <c:v>4.9789517999999998E-2</c:v>
                </c:pt>
                <c:pt idx="392">
                  <c:v>5.0590272999999998E-2</c:v>
                </c:pt>
                <c:pt idx="393">
                  <c:v>4.9461239999999997E-2</c:v>
                </c:pt>
                <c:pt idx="394">
                  <c:v>4.9391482E-2</c:v>
                </c:pt>
                <c:pt idx="395">
                  <c:v>4.9000990000000001E-2</c:v>
                </c:pt>
                <c:pt idx="396">
                  <c:v>4.9426882999999998E-2</c:v>
                </c:pt>
                <c:pt idx="397">
                  <c:v>4.9222334999999999E-2</c:v>
                </c:pt>
                <c:pt idx="398">
                  <c:v>4.8785693999999998E-2</c:v>
                </c:pt>
                <c:pt idx="399">
                  <c:v>4.8741233000000002E-2</c:v>
                </c:pt>
                <c:pt idx="400">
                  <c:v>4.7984656000000001E-2</c:v>
                </c:pt>
                <c:pt idx="401">
                  <c:v>4.8679315000000001E-2</c:v>
                </c:pt>
                <c:pt idx="402">
                  <c:v>4.7796346000000003E-2</c:v>
                </c:pt>
                <c:pt idx="403">
                  <c:v>4.8126141999999997E-2</c:v>
                </c:pt>
                <c:pt idx="404">
                  <c:v>4.8072471999999998E-2</c:v>
                </c:pt>
                <c:pt idx="405">
                  <c:v>4.773931E-2</c:v>
                </c:pt>
                <c:pt idx="406">
                  <c:v>4.8347604000000002E-2</c:v>
                </c:pt>
                <c:pt idx="407">
                  <c:v>4.7818960000000001E-2</c:v>
                </c:pt>
                <c:pt idx="408">
                  <c:v>4.7507281999999998E-2</c:v>
                </c:pt>
                <c:pt idx="409">
                  <c:v>4.7645535000000003E-2</c:v>
                </c:pt>
                <c:pt idx="410">
                  <c:v>4.7246995999999999E-2</c:v>
                </c:pt>
                <c:pt idx="411">
                  <c:v>4.7537677E-2</c:v>
                </c:pt>
                <c:pt idx="412">
                  <c:v>4.7850728000000002E-2</c:v>
                </c:pt>
                <c:pt idx="413">
                  <c:v>4.6713184999999997E-2</c:v>
                </c:pt>
                <c:pt idx="414">
                  <c:v>4.7212209999999998E-2</c:v>
                </c:pt>
                <c:pt idx="415">
                  <c:v>4.6708565E-2</c:v>
                </c:pt>
                <c:pt idx="416">
                  <c:v>4.7231503000000001E-2</c:v>
                </c:pt>
                <c:pt idx="417">
                  <c:v>4.7145616000000001E-2</c:v>
                </c:pt>
                <c:pt idx="418">
                  <c:v>4.7281045000000001E-2</c:v>
                </c:pt>
                <c:pt idx="419">
                  <c:v>4.6811520000000002E-2</c:v>
                </c:pt>
                <c:pt idx="420">
                  <c:v>4.6735169999999999E-2</c:v>
                </c:pt>
                <c:pt idx="421">
                  <c:v>4.670784E-2</c:v>
                </c:pt>
                <c:pt idx="422">
                  <c:v>4.6656865999999998E-2</c:v>
                </c:pt>
                <c:pt idx="423">
                  <c:v>4.6684525999999997E-2</c:v>
                </c:pt>
                <c:pt idx="424">
                  <c:v>4.7262084000000003E-2</c:v>
                </c:pt>
                <c:pt idx="425">
                  <c:v>4.6428366999999998E-2</c:v>
                </c:pt>
                <c:pt idx="426">
                  <c:v>4.660516E-2</c:v>
                </c:pt>
                <c:pt idx="427">
                  <c:v>4.6220995000000001E-2</c:v>
                </c:pt>
                <c:pt idx="428">
                  <c:v>4.6647097999999998E-2</c:v>
                </c:pt>
                <c:pt idx="429">
                  <c:v>4.6701550000000001E-2</c:v>
                </c:pt>
                <c:pt idx="430">
                  <c:v>4.6271723000000001E-2</c:v>
                </c:pt>
                <c:pt idx="431">
                  <c:v>4.6063765999999999E-2</c:v>
                </c:pt>
                <c:pt idx="432">
                  <c:v>4.6024530000000001E-2</c:v>
                </c:pt>
                <c:pt idx="433">
                  <c:v>4.6353072000000002E-2</c:v>
                </c:pt>
                <c:pt idx="434">
                  <c:v>4.5688386999999997E-2</c:v>
                </c:pt>
                <c:pt idx="435">
                  <c:v>4.5920587999999998E-2</c:v>
                </c:pt>
                <c:pt idx="436">
                  <c:v>4.5669622999999999E-2</c:v>
                </c:pt>
                <c:pt idx="437">
                  <c:v>4.5444829999999999E-2</c:v>
                </c:pt>
                <c:pt idx="438">
                  <c:v>4.5803285999999999E-2</c:v>
                </c:pt>
                <c:pt idx="439">
                  <c:v>4.552341E-2</c:v>
                </c:pt>
                <c:pt idx="440">
                  <c:v>4.5364104000000002E-2</c:v>
                </c:pt>
                <c:pt idx="441">
                  <c:v>4.5318211999999997E-2</c:v>
                </c:pt>
                <c:pt idx="442">
                  <c:v>4.4691677999999999E-2</c:v>
                </c:pt>
                <c:pt idx="443">
                  <c:v>4.5009173E-2</c:v>
                </c:pt>
                <c:pt idx="444">
                  <c:v>4.4526400000000001E-2</c:v>
                </c:pt>
                <c:pt idx="445">
                  <c:v>4.4630542000000002E-2</c:v>
                </c:pt>
                <c:pt idx="446">
                  <c:v>4.4124040000000003E-2</c:v>
                </c:pt>
                <c:pt idx="447">
                  <c:v>4.4094886999999999E-2</c:v>
                </c:pt>
                <c:pt idx="448">
                  <c:v>4.4060322999999998E-2</c:v>
                </c:pt>
                <c:pt idx="449">
                  <c:v>4.3949157000000003E-2</c:v>
                </c:pt>
                <c:pt idx="450">
                  <c:v>4.3808279999999998E-2</c:v>
                </c:pt>
                <c:pt idx="451">
                  <c:v>4.3645218E-2</c:v>
                </c:pt>
                <c:pt idx="452">
                  <c:v>4.3650977000000001E-2</c:v>
                </c:pt>
                <c:pt idx="453">
                  <c:v>4.3356430000000001E-2</c:v>
                </c:pt>
                <c:pt idx="454">
                  <c:v>4.3192399999999999E-2</c:v>
                </c:pt>
                <c:pt idx="455">
                  <c:v>4.2664130000000001E-2</c:v>
                </c:pt>
                <c:pt idx="456">
                  <c:v>4.2346556E-2</c:v>
                </c:pt>
                <c:pt idx="457">
                  <c:v>4.284346E-2</c:v>
                </c:pt>
                <c:pt idx="458">
                  <c:v>4.2383097000000002E-2</c:v>
                </c:pt>
                <c:pt idx="459">
                  <c:v>4.2657960000000002E-2</c:v>
                </c:pt>
                <c:pt idx="460">
                  <c:v>4.2183093999999997E-2</c:v>
                </c:pt>
                <c:pt idx="461">
                  <c:v>4.2133530000000002E-2</c:v>
                </c:pt>
                <c:pt idx="462">
                  <c:v>4.2242189999999999E-2</c:v>
                </c:pt>
                <c:pt idx="463">
                  <c:v>4.192266E-2</c:v>
                </c:pt>
                <c:pt idx="464">
                  <c:v>4.1537012999999998E-2</c:v>
                </c:pt>
                <c:pt idx="465">
                  <c:v>4.1518369999999999E-2</c:v>
                </c:pt>
                <c:pt idx="466">
                  <c:v>4.1405864000000001E-2</c:v>
                </c:pt>
                <c:pt idx="467">
                  <c:v>4.1413233000000001E-2</c:v>
                </c:pt>
                <c:pt idx="468">
                  <c:v>4.0785268E-2</c:v>
                </c:pt>
                <c:pt idx="469">
                  <c:v>4.1317581999999999E-2</c:v>
                </c:pt>
                <c:pt idx="470">
                  <c:v>4.0830924999999997E-2</c:v>
                </c:pt>
                <c:pt idx="471">
                  <c:v>4.1015076999999997E-2</c:v>
                </c:pt>
                <c:pt idx="472">
                  <c:v>4.0802640000000001E-2</c:v>
                </c:pt>
                <c:pt idx="473">
                  <c:v>4.0968259999999999E-2</c:v>
                </c:pt>
                <c:pt idx="474">
                  <c:v>4.0479372999999999E-2</c:v>
                </c:pt>
                <c:pt idx="475">
                  <c:v>4.0568492999999997E-2</c:v>
                </c:pt>
                <c:pt idx="476">
                  <c:v>4.0695004E-2</c:v>
                </c:pt>
                <c:pt idx="477">
                  <c:v>4.0579677000000001E-2</c:v>
                </c:pt>
                <c:pt idx="478">
                  <c:v>4.0429229999999997E-2</c:v>
                </c:pt>
                <c:pt idx="479">
                  <c:v>4.0134290000000003E-2</c:v>
                </c:pt>
                <c:pt idx="480">
                  <c:v>3.9976894999999998E-2</c:v>
                </c:pt>
                <c:pt idx="481">
                  <c:v>4.0467639999999999E-2</c:v>
                </c:pt>
                <c:pt idx="482">
                  <c:v>4.0391006E-2</c:v>
                </c:pt>
                <c:pt idx="483">
                  <c:v>3.9624359999999997E-2</c:v>
                </c:pt>
                <c:pt idx="484">
                  <c:v>4.0163459999999998E-2</c:v>
                </c:pt>
                <c:pt idx="485">
                  <c:v>3.9735550000000001E-2</c:v>
                </c:pt>
                <c:pt idx="486">
                  <c:v>4.0351428000000002E-2</c:v>
                </c:pt>
                <c:pt idx="487">
                  <c:v>3.9937424999999999E-2</c:v>
                </c:pt>
                <c:pt idx="488">
                  <c:v>4.0146983999999997E-2</c:v>
                </c:pt>
                <c:pt idx="489">
                  <c:v>4.0200970000000003E-2</c:v>
                </c:pt>
                <c:pt idx="490">
                  <c:v>4.0035672000000001E-2</c:v>
                </c:pt>
                <c:pt idx="491">
                  <c:v>4.0078465000000001E-2</c:v>
                </c:pt>
                <c:pt idx="492">
                  <c:v>3.9950474999999999E-2</c:v>
                </c:pt>
                <c:pt idx="493">
                  <c:v>4.0401953999999997E-2</c:v>
                </c:pt>
                <c:pt idx="494">
                  <c:v>3.9809905E-2</c:v>
                </c:pt>
                <c:pt idx="495">
                  <c:v>3.9658292999999997E-2</c:v>
                </c:pt>
                <c:pt idx="496">
                  <c:v>4.0126342000000002E-2</c:v>
                </c:pt>
                <c:pt idx="497">
                  <c:v>4.0484050000000001E-2</c:v>
                </c:pt>
                <c:pt idx="498">
                  <c:v>4.01257E-2</c:v>
                </c:pt>
                <c:pt idx="499">
                  <c:v>3.9849184000000003E-2</c:v>
                </c:pt>
                <c:pt idx="500">
                  <c:v>4.0027548000000003E-2</c:v>
                </c:pt>
                <c:pt idx="501">
                  <c:v>3.9983850000000001E-2</c:v>
                </c:pt>
                <c:pt idx="502">
                  <c:v>3.9851625000000002E-2</c:v>
                </c:pt>
                <c:pt idx="503">
                  <c:v>4.0131047000000003E-2</c:v>
                </c:pt>
                <c:pt idx="504">
                  <c:v>3.9967757E-2</c:v>
                </c:pt>
                <c:pt idx="505">
                  <c:v>3.9767478000000002E-2</c:v>
                </c:pt>
                <c:pt idx="506">
                  <c:v>3.9636455000000001E-2</c:v>
                </c:pt>
                <c:pt idx="507">
                  <c:v>3.979071E-2</c:v>
                </c:pt>
                <c:pt idx="508">
                  <c:v>3.930575E-2</c:v>
                </c:pt>
                <c:pt idx="509">
                  <c:v>3.9427320000000002E-2</c:v>
                </c:pt>
                <c:pt idx="510">
                  <c:v>3.9514564000000002E-2</c:v>
                </c:pt>
                <c:pt idx="511">
                  <c:v>3.9272316000000002E-2</c:v>
                </c:pt>
                <c:pt idx="512">
                  <c:v>3.9449070000000003E-2</c:v>
                </c:pt>
                <c:pt idx="513">
                  <c:v>3.9128356000000003E-2</c:v>
                </c:pt>
                <c:pt idx="514">
                  <c:v>3.8959003999999998E-2</c:v>
                </c:pt>
                <c:pt idx="515">
                  <c:v>3.8551465E-2</c:v>
                </c:pt>
                <c:pt idx="516">
                  <c:v>3.9089262E-2</c:v>
                </c:pt>
                <c:pt idx="517">
                  <c:v>3.8448370000000003E-2</c:v>
                </c:pt>
                <c:pt idx="518">
                  <c:v>3.8368949999999999E-2</c:v>
                </c:pt>
                <c:pt idx="519">
                  <c:v>3.8769077999999998E-2</c:v>
                </c:pt>
                <c:pt idx="520">
                  <c:v>3.7962515000000002E-2</c:v>
                </c:pt>
                <c:pt idx="521">
                  <c:v>3.8353885999999997E-2</c:v>
                </c:pt>
                <c:pt idx="522">
                  <c:v>3.7581089999999998E-2</c:v>
                </c:pt>
                <c:pt idx="523">
                  <c:v>3.7819470000000001E-2</c:v>
                </c:pt>
                <c:pt idx="524">
                  <c:v>3.7989757999999998E-2</c:v>
                </c:pt>
                <c:pt idx="525">
                  <c:v>3.7971317999999997E-2</c:v>
                </c:pt>
                <c:pt idx="526">
                  <c:v>3.7589516000000003E-2</c:v>
                </c:pt>
                <c:pt idx="527">
                  <c:v>3.6892175999999999E-2</c:v>
                </c:pt>
                <c:pt idx="528">
                  <c:v>3.7172520000000001E-2</c:v>
                </c:pt>
                <c:pt idx="529">
                  <c:v>3.7331353999999997E-2</c:v>
                </c:pt>
                <c:pt idx="530">
                  <c:v>3.7222996000000001E-2</c:v>
                </c:pt>
                <c:pt idx="531">
                  <c:v>3.7207294000000002E-2</c:v>
                </c:pt>
                <c:pt idx="532">
                  <c:v>3.6985944999999999E-2</c:v>
                </c:pt>
                <c:pt idx="533">
                  <c:v>3.6917332999999997E-2</c:v>
                </c:pt>
                <c:pt idx="534">
                  <c:v>3.6533613E-2</c:v>
                </c:pt>
                <c:pt idx="535">
                  <c:v>3.6336303E-2</c:v>
                </c:pt>
                <c:pt idx="536">
                  <c:v>3.6323998000000003E-2</c:v>
                </c:pt>
                <c:pt idx="537">
                  <c:v>3.6610957E-2</c:v>
                </c:pt>
                <c:pt idx="538">
                  <c:v>3.6997170000000003E-2</c:v>
                </c:pt>
                <c:pt idx="539">
                  <c:v>3.6541882999999997E-2</c:v>
                </c:pt>
                <c:pt idx="540">
                  <c:v>3.6378840000000003E-2</c:v>
                </c:pt>
                <c:pt idx="541">
                  <c:v>3.6857675999999999E-2</c:v>
                </c:pt>
                <c:pt idx="542">
                  <c:v>3.6808340000000002E-2</c:v>
                </c:pt>
                <c:pt idx="543">
                  <c:v>3.6375157999999998E-2</c:v>
                </c:pt>
                <c:pt idx="544">
                  <c:v>3.6361545000000002E-2</c:v>
                </c:pt>
                <c:pt idx="545">
                  <c:v>3.6641689999999998E-2</c:v>
                </c:pt>
                <c:pt idx="546">
                  <c:v>3.6138740000000003E-2</c:v>
                </c:pt>
                <c:pt idx="547">
                  <c:v>3.5932316999999998E-2</c:v>
                </c:pt>
                <c:pt idx="548">
                  <c:v>3.6788165999999997E-2</c:v>
                </c:pt>
                <c:pt idx="549">
                  <c:v>3.6054416999999998E-2</c:v>
                </c:pt>
                <c:pt idx="550">
                  <c:v>3.5073142000000002E-2</c:v>
                </c:pt>
                <c:pt idx="551">
                  <c:v>3.5813246E-2</c:v>
                </c:pt>
                <c:pt idx="552">
                  <c:v>3.5821230000000003E-2</c:v>
                </c:pt>
                <c:pt idx="553">
                  <c:v>3.4983866000000002E-2</c:v>
                </c:pt>
                <c:pt idx="554">
                  <c:v>3.5230886000000003E-2</c:v>
                </c:pt>
                <c:pt idx="555">
                  <c:v>3.4726206000000003E-2</c:v>
                </c:pt>
                <c:pt idx="556">
                  <c:v>3.4745548000000001E-2</c:v>
                </c:pt>
                <c:pt idx="557">
                  <c:v>3.5085869999999998E-2</c:v>
                </c:pt>
                <c:pt idx="558">
                  <c:v>3.4850279999999997E-2</c:v>
                </c:pt>
                <c:pt idx="559">
                  <c:v>3.4588290000000001E-2</c:v>
                </c:pt>
                <c:pt idx="560">
                  <c:v>3.4408032999999998E-2</c:v>
                </c:pt>
                <c:pt idx="561">
                  <c:v>3.4704063E-2</c:v>
                </c:pt>
                <c:pt idx="562">
                  <c:v>3.4073434999999999E-2</c:v>
                </c:pt>
                <c:pt idx="563">
                  <c:v>3.4413442000000002E-2</c:v>
                </c:pt>
                <c:pt idx="564">
                  <c:v>3.4261439999999997E-2</c:v>
                </c:pt>
                <c:pt idx="565">
                  <c:v>3.4359496000000003E-2</c:v>
                </c:pt>
                <c:pt idx="566">
                  <c:v>3.3730082000000002E-2</c:v>
                </c:pt>
                <c:pt idx="567">
                  <c:v>3.4243892999999997E-2</c:v>
                </c:pt>
                <c:pt idx="568">
                  <c:v>3.3769300000000002E-2</c:v>
                </c:pt>
                <c:pt idx="569">
                  <c:v>3.3552520000000002E-2</c:v>
                </c:pt>
                <c:pt idx="570">
                  <c:v>3.339843E-2</c:v>
                </c:pt>
                <c:pt idx="571">
                  <c:v>3.3364113000000001E-2</c:v>
                </c:pt>
                <c:pt idx="572">
                  <c:v>3.3714305999999999E-2</c:v>
                </c:pt>
                <c:pt idx="573">
                  <c:v>3.3146719999999998E-2</c:v>
                </c:pt>
                <c:pt idx="574">
                  <c:v>3.3961195E-2</c:v>
                </c:pt>
                <c:pt idx="575">
                  <c:v>3.3460330000000003E-2</c:v>
                </c:pt>
                <c:pt idx="576">
                  <c:v>3.3204853999999999E-2</c:v>
                </c:pt>
                <c:pt idx="577">
                  <c:v>3.3155604999999998E-2</c:v>
                </c:pt>
                <c:pt idx="578">
                  <c:v>3.3217746999999999E-2</c:v>
                </c:pt>
                <c:pt idx="579">
                  <c:v>3.362528E-2</c:v>
                </c:pt>
                <c:pt idx="580">
                  <c:v>3.3433440000000002E-2</c:v>
                </c:pt>
                <c:pt idx="581">
                  <c:v>3.2905064999999997E-2</c:v>
                </c:pt>
                <c:pt idx="582">
                  <c:v>3.2903335999999998E-2</c:v>
                </c:pt>
                <c:pt idx="583">
                  <c:v>3.3372063E-2</c:v>
                </c:pt>
                <c:pt idx="584">
                  <c:v>3.3648160000000003E-2</c:v>
                </c:pt>
                <c:pt idx="585">
                  <c:v>3.3131050000000002E-2</c:v>
                </c:pt>
                <c:pt idx="586">
                  <c:v>3.3220448E-2</c:v>
                </c:pt>
                <c:pt idx="587">
                  <c:v>3.3490196E-2</c:v>
                </c:pt>
                <c:pt idx="588">
                  <c:v>3.3781655000000001E-2</c:v>
                </c:pt>
                <c:pt idx="589">
                  <c:v>3.3412006000000001E-2</c:v>
                </c:pt>
                <c:pt idx="590">
                  <c:v>3.332156E-2</c:v>
                </c:pt>
                <c:pt idx="591">
                  <c:v>3.3529587E-2</c:v>
                </c:pt>
                <c:pt idx="592">
                  <c:v>3.3508413000000001E-2</c:v>
                </c:pt>
                <c:pt idx="593">
                  <c:v>3.3885945000000001E-2</c:v>
                </c:pt>
                <c:pt idx="594">
                  <c:v>3.3715606000000002E-2</c:v>
                </c:pt>
                <c:pt idx="595">
                  <c:v>3.3693186999999999E-2</c:v>
                </c:pt>
                <c:pt idx="596">
                  <c:v>3.4296214999999998E-2</c:v>
                </c:pt>
                <c:pt idx="597">
                  <c:v>3.4426995000000002E-2</c:v>
                </c:pt>
                <c:pt idx="598">
                  <c:v>3.4108899999999998E-2</c:v>
                </c:pt>
                <c:pt idx="599">
                  <c:v>3.3976720000000002E-2</c:v>
                </c:pt>
                <c:pt idx="600">
                  <c:v>3.3540929999999997E-2</c:v>
                </c:pt>
                <c:pt idx="601">
                  <c:v>3.4580356999999999E-2</c:v>
                </c:pt>
                <c:pt idx="602">
                  <c:v>3.502367E-2</c:v>
                </c:pt>
                <c:pt idx="603">
                  <c:v>3.466897E-2</c:v>
                </c:pt>
                <c:pt idx="604">
                  <c:v>3.4921616000000003E-2</c:v>
                </c:pt>
                <c:pt idx="605">
                  <c:v>3.5012836999999998E-2</c:v>
                </c:pt>
                <c:pt idx="606">
                  <c:v>3.6102809999999999E-2</c:v>
                </c:pt>
                <c:pt idx="607">
                  <c:v>3.6708415000000001E-2</c:v>
                </c:pt>
                <c:pt idx="608">
                  <c:v>3.7401895999999997E-2</c:v>
                </c:pt>
                <c:pt idx="609">
                  <c:v>3.7549003999999997E-2</c:v>
                </c:pt>
                <c:pt idx="610">
                  <c:v>3.7168063000000001E-2</c:v>
                </c:pt>
                <c:pt idx="611">
                  <c:v>3.8568333000000003E-2</c:v>
                </c:pt>
                <c:pt idx="612">
                  <c:v>3.8823888000000001E-2</c:v>
                </c:pt>
                <c:pt idx="613">
                  <c:v>3.8866190000000002E-2</c:v>
                </c:pt>
                <c:pt idx="614">
                  <c:v>3.9289615999999999E-2</c:v>
                </c:pt>
                <c:pt idx="615">
                  <c:v>4.0541180000000003E-2</c:v>
                </c:pt>
                <c:pt idx="616">
                  <c:v>4.0367275000000001E-2</c:v>
                </c:pt>
                <c:pt idx="617">
                  <c:v>4.1256851999999997E-2</c:v>
                </c:pt>
                <c:pt idx="618">
                  <c:v>4.1203062999999998E-2</c:v>
                </c:pt>
                <c:pt idx="619">
                  <c:v>4.2196909999999997E-2</c:v>
                </c:pt>
                <c:pt idx="620">
                  <c:v>4.312879E-2</c:v>
                </c:pt>
                <c:pt idx="621">
                  <c:v>4.2880550000000003E-2</c:v>
                </c:pt>
                <c:pt idx="622">
                  <c:v>4.3578222E-2</c:v>
                </c:pt>
                <c:pt idx="623">
                  <c:v>4.4298190000000001E-2</c:v>
                </c:pt>
                <c:pt idx="624">
                  <c:v>4.6011099999999999E-2</c:v>
                </c:pt>
                <c:pt idx="625">
                  <c:v>4.6812276999999999E-2</c:v>
                </c:pt>
                <c:pt idx="626">
                  <c:v>4.7858402000000001E-2</c:v>
                </c:pt>
                <c:pt idx="627">
                  <c:v>4.7994700000000001E-2</c:v>
                </c:pt>
                <c:pt idx="628">
                  <c:v>4.9060977999999998E-2</c:v>
                </c:pt>
                <c:pt idx="629">
                  <c:v>4.9810380000000001E-2</c:v>
                </c:pt>
                <c:pt idx="630">
                  <c:v>5.1308659999999999E-2</c:v>
                </c:pt>
                <c:pt idx="631">
                  <c:v>5.2715025999999998E-2</c:v>
                </c:pt>
                <c:pt idx="632">
                  <c:v>5.367131E-2</c:v>
                </c:pt>
                <c:pt idx="633">
                  <c:v>5.5030238000000002E-2</c:v>
                </c:pt>
                <c:pt idx="634">
                  <c:v>5.6420326E-2</c:v>
                </c:pt>
                <c:pt idx="635">
                  <c:v>5.8457809999999999E-2</c:v>
                </c:pt>
                <c:pt idx="636">
                  <c:v>5.9533506999999999E-2</c:v>
                </c:pt>
                <c:pt idx="637">
                  <c:v>6.0461439999999998E-2</c:v>
                </c:pt>
                <c:pt idx="638">
                  <c:v>6.262289E-2</c:v>
                </c:pt>
                <c:pt idx="639">
                  <c:v>6.394677E-2</c:v>
                </c:pt>
                <c:pt idx="640">
                  <c:v>6.4757330000000002E-2</c:v>
                </c:pt>
                <c:pt idx="641">
                  <c:v>6.5746546000000003E-2</c:v>
                </c:pt>
                <c:pt idx="642">
                  <c:v>6.8134780000000006E-2</c:v>
                </c:pt>
                <c:pt idx="643">
                  <c:v>7.0349049999999996E-2</c:v>
                </c:pt>
                <c:pt idx="644">
                  <c:v>7.1818254999999998E-2</c:v>
                </c:pt>
                <c:pt idx="645">
                  <c:v>7.1787939999999995E-2</c:v>
                </c:pt>
                <c:pt idx="646">
                  <c:v>7.4162394000000006E-2</c:v>
                </c:pt>
                <c:pt idx="647">
                  <c:v>7.5280390000000003E-2</c:v>
                </c:pt>
                <c:pt idx="648">
                  <c:v>7.7591300000000002E-2</c:v>
                </c:pt>
                <c:pt idx="649">
                  <c:v>8.0329059999999994E-2</c:v>
                </c:pt>
                <c:pt idx="650">
                  <c:v>8.1281679999999995E-2</c:v>
                </c:pt>
                <c:pt idx="651">
                  <c:v>8.2722305999999995E-2</c:v>
                </c:pt>
                <c:pt idx="652">
                  <c:v>8.5291705999999995E-2</c:v>
                </c:pt>
                <c:pt idx="653">
                  <c:v>8.6838470000000001E-2</c:v>
                </c:pt>
                <c:pt idx="654">
                  <c:v>8.7797230000000004E-2</c:v>
                </c:pt>
                <c:pt idx="655">
                  <c:v>9.1461495000000004E-2</c:v>
                </c:pt>
                <c:pt idx="656">
                  <c:v>9.2480086000000003E-2</c:v>
                </c:pt>
                <c:pt idx="657">
                  <c:v>9.4217575999999997E-2</c:v>
                </c:pt>
                <c:pt idx="658">
                  <c:v>9.6728320000000007E-2</c:v>
                </c:pt>
                <c:pt idx="659">
                  <c:v>9.8571710000000007E-2</c:v>
                </c:pt>
                <c:pt idx="660">
                  <c:v>9.9760550000000003E-2</c:v>
                </c:pt>
                <c:pt idx="661">
                  <c:v>0.10191016999999999</c:v>
                </c:pt>
                <c:pt idx="662">
                  <c:v>0.10484269</c:v>
                </c:pt>
                <c:pt idx="663">
                  <c:v>0.1069161</c:v>
                </c:pt>
                <c:pt idx="664">
                  <c:v>0.10842866</c:v>
                </c:pt>
                <c:pt idx="665">
                  <c:v>0.11125933</c:v>
                </c:pt>
                <c:pt idx="666">
                  <c:v>0.11422926</c:v>
                </c:pt>
                <c:pt idx="667">
                  <c:v>0.11669881999999999</c:v>
                </c:pt>
                <c:pt idx="668">
                  <c:v>0.11822858999999999</c:v>
                </c:pt>
                <c:pt idx="669">
                  <c:v>0.12105143</c:v>
                </c:pt>
                <c:pt idx="670">
                  <c:v>0.12574004</c:v>
                </c:pt>
                <c:pt idx="671">
                  <c:v>0.12660458999999999</c:v>
                </c:pt>
                <c:pt idx="672">
                  <c:v>0.13044326000000001</c:v>
                </c:pt>
                <c:pt idx="673">
                  <c:v>0.13449264</c:v>
                </c:pt>
                <c:pt idx="674">
                  <c:v>0.13583897</c:v>
                </c:pt>
                <c:pt idx="675">
                  <c:v>0.1411888</c:v>
                </c:pt>
                <c:pt idx="676">
                  <c:v>0.14511497000000001</c:v>
                </c:pt>
                <c:pt idx="677">
                  <c:v>0.14735197999999999</c:v>
                </c:pt>
                <c:pt idx="678">
                  <c:v>0.15089132999999999</c:v>
                </c:pt>
                <c:pt idx="679">
                  <c:v>0.15255353999999999</c:v>
                </c:pt>
                <c:pt idx="680">
                  <c:v>0.15502436</c:v>
                </c:pt>
                <c:pt idx="681">
                  <c:v>0.15749349000000001</c:v>
                </c:pt>
                <c:pt idx="682">
                  <c:v>0.16080406</c:v>
                </c:pt>
                <c:pt idx="683">
                  <c:v>0.16245687</c:v>
                </c:pt>
                <c:pt idx="684">
                  <c:v>0.16677666999999999</c:v>
                </c:pt>
                <c:pt idx="685">
                  <c:v>0.17061346999999999</c:v>
                </c:pt>
                <c:pt idx="686">
                  <c:v>0.17251356000000001</c:v>
                </c:pt>
                <c:pt idx="687">
                  <c:v>0.17923369</c:v>
                </c:pt>
                <c:pt idx="688">
                  <c:v>0.18239438999999999</c:v>
                </c:pt>
                <c:pt idx="689">
                  <c:v>0.18416283</c:v>
                </c:pt>
                <c:pt idx="690">
                  <c:v>0.18780842</c:v>
                </c:pt>
                <c:pt idx="691">
                  <c:v>0.19125714999999999</c:v>
                </c:pt>
                <c:pt idx="692">
                  <c:v>0.19434145</c:v>
                </c:pt>
                <c:pt idx="693">
                  <c:v>0.19885837000000001</c:v>
                </c:pt>
                <c:pt idx="694">
                  <c:v>0.20247477</c:v>
                </c:pt>
                <c:pt idx="695">
                  <c:v>0.20515839999999999</c:v>
                </c:pt>
                <c:pt idx="696">
                  <c:v>0.20713253000000001</c:v>
                </c:pt>
                <c:pt idx="697">
                  <c:v>0.21326452000000001</c:v>
                </c:pt>
                <c:pt idx="698">
                  <c:v>0.21783172000000001</c:v>
                </c:pt>
                <c:pt idx="699">
                  <c:v>0.2204922</c:v>
                </c:pt>
                <c:pt idx="700">
                  <c:v>0.22361584000000001</c:v>
                </c:pt>
                <c:pt idx="701">
                  <c:v>0.22733300000000001</c:v>
                </c:pt>
                <c:pt idx="702">
                  <c:v>0.23120202000000001</c:v>
                </c:pt>
                <c:pt idx="703">
                  <c:v>0.23496763000000001</c:v>
                </c:pt>
                <c:pt idx="704">
                  <c:v>0.23757921000000001</c:v>
                </c:pt>
                <c:pt idx="705">
                  <c:v>0.24023710000000001</c:v>
                </c:pt>
                <c:pt idx="706">
                  <c:v>0.24451200000000001</c:v>
                </c:pt>
                <c:pt idx="707">
                  <c:v>0.24754445</c:v>
                </c:pt>
                <c:pt idx="708">
                  <c:v>0.24982670000000001</c:v>
                </c:pt>
                <c:pt idx="709">
                  <c:v>0.25429689999999999</c:v>
                </c:pt>
                <c:pt idx="710">
                  <c:v>0.25735992000000002</c:v>
                </c:pt>
                <c:pt idx="711">
                  <c:v>0.26062459999999998</c:v>
                </c:pt>
                <c:pt idx="712">
                  <c:v>0.2645362</c:v>
                </c:pt>
                <c:pt idx="713">
                  <c:v>0.26870680000000002</c:v>
                </c:pt>
                <c:pt idx="714">
                  <c:v>0.26972975999999999</c:v>
                </c:pt>
                <c:pt idx="715">
                  <c:v>0.27223503999999998</c:v>
                </c:pt>
                <c:pt idx="716">
                  <c:v>0.27449807999999998</c:v>
                </c:pt>
                <c:pt idx="717">
                  <c:v>0.27805507000000002</c:v>
                </c:pt>
                <c:pt idx="718">
                  <c:v>0.28033461999999998</c:v>
                </c:pt>
                <c:pt idx="719">
                  <c:v>0.28517135999999998</c:v>
                </c:pt>
                <c:pt idx="720">
                  <c:v>0.28888597999999999</c:v>
                </c:pt>
                <c:pt idx="721">
                  <c:v>0.29023270000000001</c:v>
                </c:pt>
                <c:pt idx="722">
                  <c:v>0.2925989</c:v>
                </c:pt>
                <c:pt idx="723">
                  <c:v>0.29539720000000003</c:v>
                </c:pt>
                <c:pt idx="724">
                  <c:v>0.29861850000000001</c:v>
                </c:pt>
                <c:pt idx="725">
                  <c:v>0.2999154</c:v>
                </c:pt>
                <c:pt idx="726">
                  <c:v>0.30395904000000001</c:v>
                </c:pt>
                <c:pt idx="727">
                  <c:v>0.30380464000000001</c:v>
                </c:pt>
                <c:pt idx="728">
                  <c:v>0.30791837</c:v>
                </c:pt>
                <c:pt idx="729">
                  <c:v>0.30930236</c:v>
                </c:pt>
                <c:pt idx="730">
                  <c:v>0.31084820000000002</c:v>
                </c:pt>
                <c:pt idx="731">
                  <c:v>0.31350296999999999</c:v>
                </c:pt>
                <c:pt idx="732">
                  <c:v>0.31691180000000002</c:v>
                </c:pt>
                <c:pt idx="733">
                  <c:v>0.31759166999999999</c:v>
                </c:pt>
                <c:pt idx="734">
                  <c:v>0.31915919999999998</c:v>
                </c:pt>
                <c:pt idx="735">
                  <c:v>0.31970852999999999</c:v>
                </c:pt>
                <c:pt idx="736">
                  <c:v>0.32267560000000001</c:v>
                </c:pt>
                <c:pt idx="737">
                  <c:v>0.32681262</c:v>
                </c:pt>
                <c:pt idx="738">
                  <c:v>0.32848144000000001</c:v>
                </c:pt>
                <c:pt idx="739">
                  <c:v>0.32999513000000003</c:v>
                </c:pt>
                <c:pt idx="740">
                  <c:v>0.33062651999999998</c:v>
                </c:pt>
                <c:pt idx="741">
                  <c:v>0.33223423000000002</c:v>
                </c:pt>
                <c:pt idx="742">
                  <c:v>0.33298746000000001</c:v>
                </c:pt>
                <c:pt idx="743">
                  <c:v>0.3329242</c:v>
                </c:pt>
                <c:pt idx="744">
                  <c:v>0.33445868000000001</c:v>
                </c:pt>
                <c:pt idx="745">
                  <c:v>0.33616012000000001</c:v>
                </c:pt>
                <c:pt idx="746">
                  <c:v>0.33609055999999998</c:v>
                </c:pt>
                <c:pt idx="747">
                  <c:v>0.33778688000000001</c:v>
                </c:pt>
                <c:pt idx="748">
                  <c:v>0.33832124000000002</c:v>
                </c:pt>
                <c:pt idx="749">
                  <c:v>0.33847432999999999</c:v>
                </c:pt>
                <c:pt idx="750">
                  <c:v>0.34054536000000002</c:v>
                </c:pt>
                <c:pt idx="751">
                  <c:v>0.34189049999999999</c:v>
                </c:pt>
                <c:pt idx="752">
                  <c:v>0.34174278000000002</c:v>
                </c:pt>
                <c:pt idx="753">
                  <c:v>0.34122422000000002</c:v>
                </c:pt>
                <c:pt idx="754">
                  <c:v>0.34262102999999999</c:v>
                </c:pt>
                <c:pt idx="755">
                  <c:v>0.34564139999999999</c:v>
                </c:pt>
                <c:pt idx="756">
                  <c:v>0.347053</c:v>
                </c:pt>
                <c:pt idx="757">
                  <c:v>0.3461111</c:v>
                </c:pt>
                <c:pt idx="758">
                  <c:v>0.34468544000000001</c:v>
                </c:pt>
                <c:pt idx="759">
                  <c:v>0.34669739999999999</c:v>
                </c:pt>
                <c:pt idx="760">
                  <c:v>0.35028458000000001</c:v>
                </c:pt>
                <c:pt idx="761">
                  <c:v>0.34624593999999997</c:v>
                </c:pt>
                <c:pt idx="762">
                  <c:v>0.35309625</c:v>
                </c:pt>
                <c:pt idx="763">
                  <c:v>0.35204634000000001</c:v>
                </c:pt>
                <c:pt idx="764">
                  <c:v>0.35167408</c:v>
                </c:pt>
                <c:pt idx="765">
                  <c:v>0.34935704000000001</c:v>
                </c:pt>
                <c:pt idx="766">
                  <c:v>0.34415790000000002</c:v>
                </c:pt>
                <c:pt idx="767">
                  <c:v>0.34596458000000002</c:v>
                </c:pt>
                <c:pt idx="768">
                  <c:v>0.34888960000000002</c:v>
                </c:pt>
                <c:pt idx="769">
                  <c:v>0.34975597000000003</c:v>
                </c:pt>
                <c:pt idx="770">
                  <c:v>0.3477307</c:v>
                </c:pt>
                <c:pt idx="771">
                  <c:v>0.34735264999999999</c:v>
                </c:pt>
                <c:pt idx="772">
                  <c:v>0.35216954</c:v>
                </c:pt>
                <c:pt idx="773">
                  <c:v>0.35255617</c:v>
                </c:pt>
                <c:pt idx="774">
                  <c:v>0.35319778000000002</c:v>
                </c:pt>
                <c:pt idx="775">
                  <c:v>0.35249949000000003</c:v>
                </c:pt>
                <c:pt idx="776">
                  <c:v>0.35574250000000002</c:v>
                </c:pt>
                <c:pt idx="777">
                  <c:v>0.35274731999999998</c:v>
                </c:pt>
                <c:pt idx="778">
                  <c:v>0.35452141999999998</c:v>
                </c:pt>
                <c:pt idx="779">
                  <c:v>0.35566428</c:v>
                </c:pt>
                <c:pt idx="780">
                  <c:v>0.35625443000000001</c:v>
                </c:pt>
                <c:pt idx="781">
                  <c:v>0.35308993</c:v>
                </c:pt>
                <c:pt idx="782">
                  <c:v>0.35749180000000003</c:v>
                </c:pt>
                <c:pt idx="783">
                  <c:v>0.35549384000000001</c:v>
                </c:pt>
                <c:pt idx="784">
                  <c:v>0.35634226000000002</c:v>
                </c:pt>
                <c:pt idx="785">
                  <c:v>0.35527027</c:v>
                </c:pt>
                <c:pt idx="786">
                  <c:v>0.35756557999999999</c:v>
                </c:pt>
                <c:pt idx="787">
                  <c:v>0.35522609999999999</c:v>
                </c:pt>
                <c:pt idx="788">
                  <c:v>0.35532743</c:v>
                </c:pt>
                <c:pt idx="789">
                  <c:v>0.3584948</c:v>
                </c:pt>
                <c:pt idx="790">
                  <c:v>0.35615524999999998</c:v>
                </c:pt>
                <c:pt idx="791">
                  <c:v>0.35720432000000002</c:v>
                </c:pt>
                <c:pt idx="792">
                  <c:v>0.35905116999999998</c:v>
                </c:pt>
                <c:pt idx="793">
                  <c:v>0.35623349999999998</c:v>
                </c:pt>
                <c:pt idx="794">
                  <c:v>0.35897984999999999</c:v>
                </c:pt>
                <c:pt idx="795">
                  <c:v>0.35692354999999998</c:v>
                </c:pt>
                <c:pt idx="796">
                  <c:v>0.35791003999999998</c:v>
                </c:pt>
                <c:pt idx="797">
                  <c:v>0.35807635999999998</c:v>
                </c:pt>
                <c:pt idx="798">
                  <c:v>0.35903063000000002</c:v>
                </c:pt>
                <c:pt idx="799">
                  <c:v>0.35981855000000001</c:v>
                </c:pt>
                <c:pt idx="800">
                  <c:v>0.35893053000000003</c:v>
                </c:pt>
                <c:pt idx="801">
                  <c:v>0.36016530000000002</c:v>
                </c:pt>
                <c:pt idx="802">
                  <c:v>0.35946876</c:v>
                </c:pt>
                <c:pt idx="803">
                  <c:v>0.36024701999999997</c:v>
                </c:pt>
                <c:pt idx="804">
                  <c:v>0.35944372000000002</c:v>
                </c:pt>
                <c:pt idx="805">
                  <c:v>0.36128270000000001</c:v>
                </c:pt>
                <c:pt idx="806">
                  <c:v>0.36184379999999999</c:v>
                </c:pt>
                <c:pt idx="807">
                  <c:v>0.35989307999999998</c:v>
                </c:pt>
                <c:pt idx="808">
                  <c:v>0.36081085000000002</c:v>
                </c:pt>
                <c:pt idx="809">
                  <c:v>0.36272683999999999</c:v>
                </c:pt>
                <c:pt idx="810">
                  <c:v>0.36265915999999998</c:v>
                </c:pt>
                <c:pt idx="811">
                  <c:v>0.35916110000000001</c:v>
                </c:pt>
                <c:pt idx="812">
                  <c:v>0.35947942999999999</c:v>
                </c:pt>
                <c:pt idx="813">
                  <c:v>0.35950296999999998</c:v>
                </c:pt>
                <c:pt idx="814">
                  <c:v>0.36145723000000002</c:v>
                </c:pt>
                <c:pt idx="815">
                  <c:v>0.36116710000000002</c:v>
                </c:pt>
                <c:pt idx="816">
                  <c:v>0.35874709999999999</c:v>
                </c:pt>
                <c:pt idx="817">
                  <c:v>0.35895242999999999</c:v>
                </c:pt>
                <c:pt idx="818">
                  <c:v>0.35968657999999998</c:v>
                </c:pt>
                <c:pt idx="819">
                  <c:v>0.36278838000000002</c:v>
                </c:pt>
                <c:pt idx="820">
                  <c:v>0.35667392999999997</c:v>
                </c:pt>
                <c:pt idx="821">
                  <c:v>0.36123875</c:v>
                </c:pt>
                <c:pt idx="822">
                  <c:v>0.35984674</c:v>
                </c:pt>
                <c:pt idx="823">
                  <c:v>0.35950690000000002</c:v>
                </c:pt>
                <c:pt idx="824">
                  <c:v>0.35819307</c:v>
                </c:pt>
                <c:pt idx="825">
                  <c:v>0.35886839999999998</c:v>
                </c:pt>
                <c:pt idx="826">
                  <c:v>0.36043557999999998</c:v>
                </c:pt>
                <c:pt idx="827">
                  <c:v>0.35839285999999998</c:v>
                </c:pt>
                <c:pt idx="828">
                  <c:v>0.36484513000000002</c:v>
                </c:pt>
                <c:pt idx="829">
                  <c:v>0.36034866999999998</c:v>
                </c:pt>
                <c:pt idx="830">
                  <c:v>0.35987799999999998</c:v>
                </c:pt>
                <c:pt idx="831">
                  <c:v>0.36295300000000003</c:v>
                </c:pt>
                <c:pt idx="832">
                  <c:v>0.36213803</c:v>
                </c:pt>
                <c:pt idx="833">
                  <c:v>0.36489690000000002</c:v>
                </c:pt>
                <c:pt idx="834">
                  <c:v>0.36346774999999998</c:v>
                </c:pt>
                <c:pt idx="835">
                  <c:v>0.3619077</c:v>
                </c:pt>
                <c:pt idx="836">
                  <c:v>0.35839236000000002</c:v>
                </c:pt>
                <c:pt idx="837">
                  <c:v>0.35961035000000002</c:v>
                </c:pt>
                <c:pt idx="838">
                  <c:v>0.36050270000000001</c:v>
                </c:pt>
                <c:pt idx="839">
                  <c:v>0.36016235000000002</c:v>
                </c:pt>
                <c:pt idx="840">
                  <c:v>0.36014237999999998</c:v>
                </c:pt>
                <c:pt idx="841">
                  <c:v>0.36182360000000002</c:v>
                </c:pt>
                <c:pt idx="842">
                  <c:v>0.36271769999999998</c:v>
                </c:pt>
                <c:pt idx="843">
                  <c:v>0.35984513000000001</c:v>
                </c:pt>
                <c:pt idx="844">
                  <c:v>0.36129270000000002</c:v>
                </c:pt>
                <c:pt idx="845">
                  <c:v>0.35809052000000002</c:v>
                </c:pt>
                <c:pt idx="846">
                  <c:v>0.36209344999999998</c:v>
                </c:pt>
                <c:pt idx="847">
                  <c:v>0.36287900000000001</c:v>
                </c:pt>
                <c:pt idx="848">
                  <c:v>0.35951023999999998</c:v>
                </c:pt>
                <c:pt idx="849">
                  <c:v>0.36314204</c:v>
                </c:pt>
                <c:pt idx="850">
                  <c:v>0.36450399999999999</c:v>
                </c:pt>
                <c:pt idx="851">
                  <c:v>0.36524210000000001</c:v>
                </c:pt>
                <c:pt idx="852">
                  <c:v>0.3641334</c:v>
                </c:pt>
                <c:pt idx="853">
                  <c:v>0.36285030000000001</c:v>
                </c:pt>
                <c:pt idx="854">
                  <c:v>0.36343214000000001</c:v>
                </c:pt>
                <c:pt idx="855">
                  <c:v>0.36102200000000001</c:v>
                </c:pt>
                <c:pt idx="856">
                  <c:v>0.36200695999999999</c:v>
                </c:pt>
                <c:pt idx="857">
                  <c:v>0.36167361999999997</c:v>
                </c:pt>
                <c:pt idx="858">
                  <c:v>0.36076686000000002</c:v>
                </c:pt>
                <c:pt idx="859">
                  <c:v>0.36314717000000002</c:v>
                </c:pt>
                <c:pt idx="860">
                  <c:v>0.36208454000000001</c:v>
                </c:pt>
                <c:pt idx="861">
                  <c:v>0.36056447000000003</c:v>
                </c:pt>
                <c:pt idx="862">
                  <c:v>0.3603924</c:v>
                </c:pt>
                <c:pt idx="863">
                  <c:v>0.35957810000000001</c:v>
                </c:pt>
                <c:pt idx="864">
                  <c:v>0.36497563</c:v>
                </c:pt>
                <c:pt idx="865">
                  <c:v>0.36237930000000002</c:v>
                </c:pt>
                <c:pt idx="866">
                  <c:v>0.36586994</c:v>
                </c:pt>
                <c:pt idx="867">
                  <c:v>0.36266535999999999</c:v>
                </c:pt>
                <c:pt idx="868">
                  <c:v>0.36592624000000001</c:v>
                </c:pt>
                <c:pt idx="869">
                  <c:v>0.35924025999999998</c:v>
                </c:pt>
                <c:pt idx="870">
                  <c:v>0.36065291999999999</c:v>
                </c:pt>
                <c:pt idx="871">
                  <c:v>0.35748376999999998</c:v>
                </c:pt>
                <c:pt idx="872">
                  <c:v>0.35777335999999998</c:v>
                </c:pt>
                <c:pt idx="873">
                  <c:v>0.35684424999999997</c:v>
                </c:pt>
                <c:pt idx="874">
                  <c:v>0.35644573000000002</c:v>
                </c:pt>
                <c:pt idx="875">
                  <c:v>0.35766150000000002</c:v>
                </c:pt>
                <c:pt idx="876">
                  <c:v>0.35662314000000001</c:v>
                </c:pt>
                <c:pt idx="877">
                  <c:v>0.35262594000000003</c:v>
                </c:pt>
                <c:pt idx="878">
                  <c:v>0.36005545</c:v>
                </c:pt>
                <c:pt idx="879">
                  <c:v>0.36046892000000003</c:v>
                </c:pt>
                <c:pt idx="880">
                  <c:v>0.36388555</c:v>
                </c:pt>
                <c:pt idx="881">
                  <c:v>0.36272278000000002</c:v>
                </c:pt>
                <c:pt idx="882">
                  <c:v>0.362792</c:v>
                </c:pt>
                <c:pt idx="883">
                  <c:v>0.36683687999999998</c:v>
                </c:pt>
                <c:pt idx="884">
                  <c:v>0.36588132000000001</c:v>
                </c:pt>
                <c:pt idx="885">
                  <c:v>0.36273354000000002</c:v>
                </c:pt>
                <c:pt idx="886">
                  <c:v>0.36484766000000002</c:v>
                </c:pt>
                <c:pt idx="887">
                  <c:v>0.36044530000000002</c:v>
                </c:pt>
                <c:pt idx="888">
                  <c:v>0.36296523000000003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Refl_20140916_1209278!$AO$139:$AO$1027</c:f>
              <c:numCache>
                <c:formatCode>General</c:formatCode>
                <c:ptCount val="889"/>
                <c:pt idx="0">
                  <c:v>4.4146440000000002E-2</c:v>
                </c:pt>
                <c:pt idx="1">
                  <c:v>4.5014395999999998E-2</c:v>
                </c:pt>
                <c:pt idx="2">
                  <c:v>4.2963389999999997E-2</c:v>
                </c:pt>
                <c:pt idx="3">
                  <c:v>4.2381240000000001E-2</c:v>
                </c:pt>
                <c:pt idx="4">
                  <c:v>4.1810340000000001E-2</c:v>
                </c:pt>
                <c:pt idx="5">
                  <c:v>4.1769059999999997E-2</c:v>
                </c:pt>
                <c:pt idx="6">
                  <c:v>3.9935739999999997E-2</c:v>
                </c:pt>
                <c:pt idx="7">
                  <c:v>4.1406634999999997E-2</c:v>
                </c:pt>
                <c:pt idx="8">
                  <c:v>3.8581616999999999E-2</c:v>
                </c:pt>
                <c:pt idx="9">
                  <c:v>3.850191E-2</c:v>
                </c:pt>
                <c:pt idx="10">
                  <c:v>3.3818252E-2</c:v>
                </c:pt>
                <c:pt idx="11">
                  <c:v>3.4778024999999997E-2</c:v>
                </c:pt>
                <c:pt idx="12">
                  <c:v>3.3681225000000002E-2</c:v>
                </c:pt>
                <c:pt idx="13">
                  <c:v>3.4531764999999999E-2</c:v>
                </c:pt>
                <c:pt idx="14">
                  <c:v>3.4041636E-2</c:v>
                </c:pt>
                <c:pt idx="15">
                  <c:v>3.3521716E-2</c:v>
                </c:pt>
                <c:pt idx="16">
                  <c:v>3.4005154000000003E-2</c:v>
                </c:pt>
                <c:pt idx="17">
                  <c:v>3.1844764999999997E-2</c:v>
                </c:pt>
                <c:pt idx="18">
                  <c:v>3.080666E-2</c:v>
                </c:pt>
                <c:pt idx="19">
                  <c:v>3.0191843999999999E-2</c:v>
                </c:pt>
                <c:pt idx="20">
                  <c:v>3.0358756000000001E-2</c:v>
                </c:pt>
                <c:pt idx="21">
                  <c:v>2.7982377999999999E-2</c:v>
                </c:pt>
                <c:pt idx="22">
                  <c:v>3.0133923999999999E-2</c:v>
                </c:pt>
                <c:pt idx="23">
                  <c:v>2.7783065999999999E-2</c:v>
                </c:pt>
                <c:pt idx="24">
                  <c:v>2.8918780000000002E-2</c:v>
                </c:pt>
                <c:pt idx="25">
                  <c:v>2.683584E-2</c:v>
                </c:pt>
                <c:pt idx="26">
                  <c:v>2.948373E-2</c:v>
                </c:pt>
                <c:pt idx="27">
                  <c:v>2.8350785E-2</c:v>
                </c:pt>
                <c:pt idx="28">
                  <c:v>2.8488159999999998E-2</c:v>
                </c:pt>
                <c:pt idx="29">
                  <c:v>2.7984406999999999E-2</c:v>
                </c:pt>
                <c:pt idx="30">
                  <c:v>2.7172511E-2</c:v>
                </c:pt>
                <c:pt idx="31">
                  <c:v>2.9229662999999999E-2</c:v>
                </c:pt>
                <c:pt idx="32">
                  <c:v>2.6202199999999998E-2</c:v>
                </c:pt>
                <c:pt idx="33">
                  <c:v>2.7046302000000001E-2</c:v>
                </c:pt>
                <c:pt idx="34">
                  <c:v>2.6855542999999999E-2</c:v>
                </c:pt>
                <c:pt idx="35">
                  <c:v>2.7491992E-2</c:v>
                </c:pt>
                <c:pt idx="36">
                  <c:v>2.6854034999999998E-2</c:v>
                </c:pt>
                <c:pt idx="37">
                  <c:v>2.735083E-2</c:v>
                </c:pt>
                <c:pt idx="38">
                  <c:v>2.5627777000000001E-2</c:v>
                </c:pt>
                <c:pt idx="39">
                  <c:v>2.6226960000000001E-2</c:v>
                </c:pt>
                <c:pt idx="40">
                  <c:v>2.6608380000000001E-2</c:v>
                </c:pt>
                <c:pt idx="41">
                  <c:v>2.6993441999999999E-2</c:v>
                </c:pt>
                <c:pt idx="42">
                  <c:v>2.5840510000000001E-2</c:v>
                </c:pt>
                <c:pt idx="43">
                  <c:v>2.749971E-2</c:v>
                </c:pt>
                <c:pt idx="44">
                  <c:v>2.5596865E-2</c:v>
                </c:pt>
                <c:pt idx="45">
                  <c:v>2.6387295000000002E-2</c:v>
                </c:pt>
                <c:pt idx="46">
                  <c:v>2.6240079999999999E-2</c:v>
                </c:pt>
                <c:pt idx="47">
                  <c:v>2.6274176E-2</c:v>
                </c:pt>
                <c:pt idx="48">
                  <c:v>2.8070113000000001E-2</c:v>
                </c:pt>
                <c:pt idx="49">
                  <c:v>2.6520653000000002E-2</c:v>
                </c:pt>
                <c:pt idx="50">
                  <c:v>2.6738873E-2</c:v>
                </c:pt>
                <c:pt idx="51">
                  <c:v>2.6658649999999999E-2</c:v>
                </c:pt>
                <c:pt idx="52">
                  <c:v>2.6599653000000001E-2</c:v>
                </c:pt>
                <c:pt idx="53">
                  <c:v>2.5898147E-2</c:v>
                </c:pt>
                <c:pt idx="54">
                  <c:v>2.5996310000000002E-2</c:v>
                </c:pt>
                <c:pt idx="55">
                  <c:v>2.6241759E-2</c:v>
                </c:pt>
                <c:pt idx="56">
                  <c:v>2.6740914000000001E-2</c:v>
                </c:pt>
                <c:pt idx="57">
                  <c:v>2.6101312000000002E-2</c:v>
                </c:pt>
                <c:pt idx="58">
                  <c:v>2.7301901999999999E-2</c:v>
                </c:pt>
                <c:pt idx="59">
                  <c:v>2.7391092999999998E-2</c:v>
                </c:pt>
                <c:pt idx="60">
                  <c:v>2.8246723000000001E-2</c:v>
                </c:pt>
                <c:pt idx="61">
                  <c:v>2.770951E-2</c:v>
                </c:pt>
                <c:pt idx="62">
                  <c:v>2.8161097E-2</c:v>
                </c:pt>
                <c:pt idx="63">
                  <c:v>2.7132218999999999E-2</c:v>
                </c:pt>
                <c:pt idx="64">
                  <c:v>2.7230226E-2</c:v>
                </c:pt>
                <c:pt idx="65">
                  <c:v>2.8853456E-2</c:v>
                </c:pt>
                <c:pt idx="66">
                  <c:v>2.7226594999999999E-2</c:v>
                </c:pt>
                <c:pt idx="67">
                  <c:v>2.7656476999999999E-2</c:v>
                </c:pt>
                <c:pt idx="68">
                  <c:v>2.7246129000000001E-2</c:v>
                </c:pt>
                <c:pt idx="69">
                  <c:v>2.7600800000000002E-2</c:v>
                </c:pt>
                <c:pt idx="70">
                  <c:v>2.6493160000000002E-2</c:v>
                </c:pt>
                <c:pt idx="71">
                  <c:v>2.8491125999999999E-2</c:v>
                </c:pt>
                <c:pt idx="72">
                  <c:v>2.8188799E-2</c:v>
                </c:pt>
                <c:pt idx="73">
                  <c:v>2.7100025E-2</c:v>
                </c:pt>
                <c:pt idx="74">
                  <c:v>2.5535766000000001E-2</c:v>
                </c:pt>
                <c:pt idx="75">
                  <c:v>2.7396851999999999E-2</c:v>
                </c:pt>
                <c:pt idx="76">
                  <c:v>2.766422E-2</c:v>
                </c:pt>
                <c:pt idx="77">
                  <c:v>2.7303028999999999E-2</c:v>
                </c:pt>
                <c:pt idx="78">
                  <c:v>2.7704020999999999E-2</c:v>
                </c:pt>
                <c:pt idx="79">
                  <c:v>2.8121993000000001E-2</c:v>
                </c:pt>
                <c:pt idx="80">
                  <c:v>2.7830862000000001E-2</c:v>
                </c:pt>
                <c:pt idx="81">
                  <c:v>2.6881713000000002E-2</c:v>
                </c:pt>
                <c:pt idx="82">
                  <c:v>2.6956540000000001E-2</c:v>
                </c:pt>
                <c:pt idx="83">
                  <c:v>2.6981214E-2</c:v>
                </c:pt>
                <c:pt idx="84">
                  <c:v>2.6436000000000001E-2</c:v>
                </c:pt>
                <c:pt idx="85">
                  <c:v>2.6634356000000001E-2</c:v>
                </c:pt>
                <c:pt idx="86">
                  <c:v>2.7613756999999999E-2</c:v>
                </c:pt>
                <c:pt idx="87">
                  <c:v>2.7396051000000001E-2</c:v>
                </c:pt>
                <c:pt idx="88">
                  <c:v>2.7945675E-2</c:v>
                </c:pt>
                <c:pt idx="89">
                  <c:v>2.6746619999999999E-2</c:v>
                </c:pt>
                <c:pt idx="90">
                  <c:v>2.6734102999999999E-2</c:v>
                </c:pt>
                <c:pt idx="91">
                  <c:v>2.7533255999999999E-2</c:v>
                </c:pt>
                <c:pt idx="92">
                  <c:v>2.7242787000000001E-2</c:v>
                </c:pt>
                <c:pt idx="93">
                  <c:v>2.7049503999999999E-2</c:v>
                </c:pt>
                <c:pt idx="94">
                  <c:v>2.6861303E-2</c:v>
                </c:pt>
                <c:pt idx="95">
                  <c:v>2.7028090000000001E-2</c:v>
                </c:pt>
                <c:pt idx="96">
                  <c:v>2.6969196000000001E-2</c:v>
                </c:pt>
                <c:pt idx="97">
                  <c:v>2.7150191000000001E-2</c:v>
                </c:pt>
                <c:pt idx="98">
                  <c:v>2.7761721999999999E-2</c:v>
                </c:pt>
                <c:pt idx="99">
                  <c:v>2.7030693000000001E-2</c:v>
                </c:pt>
                <c:pt idx="100">
                  <c:v>2.7840864E-2</c:v>
                </c:pt>
                <c:pt idx="101">
                  <c:v>2.7667066000000001E-2</c:v>
                </c:pt>
                <c:pt idx="102">
                  <c:v>2.7966787999999999E-2</c:v>
                </c:pt>
                <c:pt idx="103">
                  <c:v>2.7750048999999999E-2</c:v>
                </c:pt>
                <c:pt idx="104">
                  <c:v>2.7664359999999999E-2</c:v>
                </c:pt>
                <c:pt idx="105">
                  <c:v>2.7386575999999999E-2</c:v>
                </c:pt>
                <c:pt idx="106">
                  <c:v>2.7474559999999999E-2</c:v>
                </c:pt>
                <c:pt idx="107">
                  <c:v>2.7013076E-2</c:v>
                </c:pt>
                <c:pt idx="108">
                  <c:v>2.6504783000000001E-2</c:v>
                </c:pt>
                <c:pt idx="109">
                  <c:v>2.7611058000000001E-2</c:v>
                </c:pt>
                <c:pt idx="110">
                  <c:v>2.8217376999999998E-2</c:v>
                </c:pt>
                <c:pt idx="111">
                  <c:v>2.7319619999999999E-2</c:v>
                </c:pt>
                <c:pt idx="112">
                  <c:v>2.7697223999999999E-2</c:v>
                </c:pt>
                <c:pt idx="113">
                  <c:v>2.7288916E-2</c:v>
                </c:pt>
                <c:pt idx="114">
                  <c:v>2.7704111999999999E-2</c:v>
                </c:pt>
                <c:pt idx="115">
                  <c:v>2.8296157999999998E-2</c:v>
                </c:pt>
                <c:pt idx="116">
                  <c:v>2.6445026E-2</c:v>
                </c:pt>
                <c:pt idx="117">
                  <c:v>2.7296863000000001E-2</c:v>
                </c:pt>
                <c:pt idx="118">
                  <c:v>2.7725115000000002E-2</c:v>
                </c:pt>
                <c:pt idx="119">
                  <c:v>2.7605772000000001E-2</c:v>
                </c:pt>
                <c:pt idx="120">
                  <c:v>2.8063189999999998E-2</c:v>
                </c:pt>
                <c:pt idx="121">
                  <c:v>2.793785E-2</c:v>
                </c:pt>
                <c:pt idx="122">
                  <c:v>2.7214544E-2</c:v>
                </c:pt>
                <c:pt idx="123">
                  <c:v>2.7323466000000001E-2</c:v>
                </c:pt>
                <c:pt idx="124">
                  <c:v>2.7376667E-2</c:v>
                </c:pt>
                <c:pt idx="125">
                  <c:v>2.7789301999999998E-2</c:v>
                </c:pt>
                <c:pt idx="126">
                  <c:v>2.8005248E-2</c:v>
                </c:pt>
                <c:pt idx="127">
                  <c:v>2.7447935E-2</c:v>
                </c:pt>
                <c:pt idx="128">
                  <c:v>2.7682055000000001E-2</c:v>
                </c:pt>
                <c:pt idx="129">
                  <c:v>2.8636780000000001E-2</c:v>
                </c:pt>
                <c:pt idx="130">
                  <c:v>2.7436327E-2</c:v>
                </c:pt>
                <c:pt idx="131">
                  <c:v>2.7757574E-2</c:v>
                </c:pt>
                <c:pt idx="132">
                  <c:v>2.7902239999999998E-2</c:v>
                </c:pt>
                <c:pt idx="133">
                  <c:v>2.7567135E-2</c:v>
                </c:pt>
                <c:pt idx="134">
                  <c:v>2.7698545000000001E-2</c:v>
                </c:pt>
                <c:pt idx="135">
                  <c:v>2.7082166000000001E-2</c:v>
                </c:pt>
                <c:pt idx="136">
                  <c:v>2.7766530000000001E-2</c:v>
                </c:pt>
                <c:pt idx="137">
                  <c:v>2.7032649999999998E-2</c:v>
                </c:pt>
                <c:pt idx="138">
                  <c:v>2.7287024999999999E-2</c:v>
                </c:pt>
                <c:pt idx="139">
                  <c:v>2.7617394999999999E-2</c:v>
                </c:pt>
                <c:pt idx="140">
                  <c:v>2.7749622000000002E-2</c:v>
                </c:pt>
                <c:pt idx="141">
                  <c:v>2.8008987999999999E-2</c:v>
                </c:pt>
                <c:pt idx="142">
                  <c:v>2.7847644000000001E-2</c:v>
                </c:pt>
                <c:pt idx="143">
                  <c:v>2.6810817000000001E-2</c:v>
                </c:pt>
                <c:pt idx="144">
                  <c:v>2.7723187999999999E-2</c:v>
                </c:pt>
                <c:pt idx="145">
                  <c:v>2.7403718000000001E-2</c:v>
                </c:pt>
                <c:pt idx="146">
                  <c:v>2.6911205000000001E-2</c:v>
                </c:pt>
                <c:pt idx="147">
                  <c:v>2.6917083000000001E-2</c:v>
                </c:pt>
                <c:pt idx="148">
                  <c:v>2.8209886E-2</c:v>
                </c:pt>
                <c:pt idx="149">
                  <c:v>2.8013906000000002E-2</c:v>
                </c:pt>
                <c:pt idx="150">
                  <c:v>2.7170976999999999E-2</c:v>
                </c:pt>
                <c:pt idx="151">
                  <c:v>2.7454497000000001E-2</c:v>
                </c:pt>
                <c:pt idx="152">
                  <c:v>2.7552317999999999E-2</c:v>
                </c:pt>
                <c:pt idx="153">
                  <c:v>2.7170379000000001E-2</c:v>
                </c:pt>
                <c:pt idx="154">
                  <c:v>2.7903674E-2</c:v>
                </c:pt>
                <c:pt idx="155">
                  <c:v>2.7520757E-2</c:v>
                </c:pt>
                <c:pt idx="156">
                  <c:v>2.7649819999999999E-2</c:v>
                </c:pt>
                <c:pt idx="157">
                  <c:v>2.7951244E-2</c:v>
                </c:pt>
                <c:pt idx="158">
                  <c:v>2.7951933000000002E-2</c:v>
                </c:pt>
                <c:pt idx="159">
                  <c:v>2.7217361999999998E-2</c:v>
                </c:pt>
                <c:pt idx="160">
                  <c:v>2.8087201999999999E-2</c:v>
                </c:pt>
                <c:pt idx="161">
                  <c:v>2.8173226999999999E-2</c:v>
                </c:pt>
                <c:pt idx="162">
                  <c:v>2.7740778000000001E-2</c:v>
                </c:pt>
                <c:pt idx="163">
                  <c:v>2.8944523999999999E-2</c:v>
                </c:pt>
                <c:pt idx="164">
                  <c:v>2.7346104E-2</c:v>
                </c:pt>
                <c:pt idx="165">
                  <c:v>2.7652295E-2</c:v>
                </c:pt>
                <c:pt idx="166">
                  <c:v>2.7204193000000002E-2</c:v>
                </c:pt>
                <c:pt idx="167">
                  <c:v>2.7577241999999998E-2</c:v>
                </c:pt>
                <c:pt idx="168">
                  <c:v>2.7740069999999999E-2</c:v>
                </c:pt>
                <c:pt idx="169">
                  <c:v>2.7491287999999999E-2</c:v>
                </c:pt>
                <c:pt idx="170">
                  <c:v>2.8480927999999999E-2</c:v>
                </c:pt>
                <c:pt idx="171">
                  <c:v>2.7641962999999999E-2</c:v>
                </c:pt>
                <c:pt idx="172">
                  <c:v>2.7949649999999999E-2</c:v>
                </c:pt>
                <c:pt idx="173">
                  <c:v>2.7401202999999999E-2</c:v>
                </c:pt>
                <c:pt idx="174">
                  <c:v>2.6999721000000001E-2</c:v>
                </c:pt>
                <c:pt idx="175">
                  <c:v>2.733553E-2</c:v>
                </c:pt>
                <c:pt idx="176">
                  <c:v>2.7648310999999998E-2</c:v>
                </c:pt>
                <c:pt idx="177">
                  <c:v>2.730192E-2</c:v>
                </c:pt>
                <c:pt idx="178">
                  <c:v>2.7023496000000001E-2</c:v>
                </c:pt>
                <c:pt idx="179">
                  <c:v>2.775066E-2</c:v>
                </c:pt>
                <c:pt idx="180">
                  <c:v>2.8147350000000002E-2</c:v>
                </c:pt>
                <c:pt idx="181">
                  <c:v>2.7356002000000001E-2</c:v>
                </c:pt>
                <c:pt idx="182">
                  <c:v>2.7412986E-2</c:v>
                </c:pt>
                <c:pt idx="183">
                  <c:v>2.7978744E-2</c:v>
                </c:pt>
                <c:pt idx="184">
                  <c:v>2.8290665E-2</c:v>
                </c:pt>
                <c:pt idx="185">
                  <c:v>2.7581708999999999E-2</c:v>
                </c:pt>
                <c:pt idx="186">
                  <c:v>2.7500195000000002E-2</c:v>
                </c:pt>
                <c:pt idx="187">
                  <c:v>2.7278832999999999E-2</c:v>
                </c:pt>
                <c:pt idx="188">
                  <c:v>2.7659431000000002E-2</c:v>
                </c:pt>
                <c:pt idx="189">
                  <c:v>2.7832786000000002E-2</c:v>
                </c:pt>
                <c:pt idx="190">
                  <c:v>2.7537083E-2</c:v>
                </c:pt>
                <c:pt idx="191">
                  <c:v>2.7694996E-2</c:v>
                </c:pt>
                <c:pt idx="192">
                  <c:v>2.7895211999999999E-2</c:v>
                </c:pt>
                <c:pt idx="193">
                  <c:v>2.7585352E-2</c:v>
                </c:pt>
                <c:pt idx="194">
                  <c:v>2.7230575999999999E-2</c:v>
                </c:pt>
                <c:pt idx="195">
                  <c:v>2.8465219E-2</c:v>
                </c:pt>
                <c:pt idx="196">
                  <c:v>2.8131986000000001E-2</c:v>
                </c:pt>
                <c:pt idx="197">
                  <c:v>2.8085948999999999E-2</c:v>
                </c:pt>
                <c:pt idx="198">
                  <c:v>2.8132034E-2</c:v>
                </c:pt>
                <c:pt idx="199">
                  <c:v>2.8449665999999998E-2</c:v>
                </c:pt>
                <c:pt idx="200">
                  <c:v>2.8152752999999999E-2</c:v>
                </c:pt>
                <c:pt idx="201">
                  <c:v>2.7832005E-2</c:v>
                </c:pt>
                <c:pt idx="202">
                  <c:v>2.8962585999999998E-2</c:v>
                </c:pt>
                <c:pt idx="203">
                  <c:v>2.816273E-2</c:v>
                </c:pt>
                <c:pt idx="204">
                  <c:v>2.8778950000000001E-2</c:v>
                </c:pt>
                <c:pt idx="205">
                  <c:v>2.8193912000000002E-2</c:v>
                </c:pt>
                <c:pt idx="206">
                  <c:v>2.8250794999999999E-2</c:v>
                </c:pt>
                <c:pt idx="207">
                  <c:v>2.8797662000000002E-2</c:v>
                </c:pt>
                <c:pt idx="208">
                  <c:v>2.8684726000000001E-2</c:v>
                </c:pt>
                <c:pt idx="209">
                  <c:v>2.8435325000000001E-2</c:v>
                </c:pt>
                <c:pt idx="210">
                  <c:v>2.8410879999999999E-2</c:v>
                </c:pt>
                <c:pt idx="211">
                  <c:v>2.8686346000000001E-2</c:v>
                </c:pt>
                <c:pt idx="212">
                  <c:v>2.8444875000000001E-2</c:v>
                </c:pt>
                <c:pt idx="213">
                  <c:v>2.8862006999999999E-2</c:v>
                </c:pt>
                <c:pt idx="214">
                  <c:v>2.8494272000000001E-2</c:v>
                </c:pt>
                <c:pt idx="215">
                  <c:v>2.9020372999999999E-2</c:v>
                </c:pt>
                <c:pt idx="216">
                  <c:v>2.9633725E-2</c:v>
                </c:pt>
                <c:pt idx="217">
                  <c:v>2.8786203E-2</c:v>
                </c:pt>
                <c:pt idx="218">
                  <c:v>2.9663714000000001E-2</c:v>
                </c:pt>
                <c:pt idx="219">
                  <c:v>2.9519185E-2</c:v>
                </c:pt>
                <c:pt idx="220">
                  <c:v>2.9560788000000001E-2</c:v>
                </c:pt>
                <c:pt idx="221">
                  <c:v>2.9848335E-2</c:v>
                </c:pt>
                <c:pt idx="222">
                  <c:v>3.0031398000000001E-2</c:v>
                </c:pt>
                <c:pt idx="223">
                  <c:v>2.9555374999999998E-2</c:v>
                </c:pt>
                <c:pt idx="224">
                  <c:v>3.0706641999999999E-2</c:v>
                </c:pt>
                <c:pt idx="225">
                  <c:v>3.0536991999999999E-2</c:v>
                </c:pt>
                <c:pt idx="226">
                  <c:v>3.0346729999999999E-2</c:v>
                </c:pt>
                <c:pt idx="227">
                  <c:v>3.0679245000000001E-2</c:v>
                </c:pt>
                <c:pt idx="228">
                  <c:v>3.0800713E-2</c:v>
                </c:pt>
                <c:pt idx="229">
                  <c:v>3.1563470000000003E-2</c:v>
                </c:pt>
                <c:pt idx="230">
                  <c:v>3.1425505999999999E-2</c:v>
                </c:pt>
                <c:pt idx="231">
                  <c:v>3.1342052000000002E-2</c:v>
                </c:pt>
                <c:pt idx="232">
                  <c:v>3.1595826E-2</c:v>
                </c:pt>
                <c:pt idx="233">
                  <c:v>3.1679183E-2</c:v>
                </c:pt>
                <c:pt idx="234">
                  <c:v>3.176002E-2</c:v>
                </c:pt>
                <c:pt idx="235">
                  <c:v>3.2467733999999998E-2</c:v>
                </c:pt>
                <c:pt idx="236">
                  <c:v>3.2880798000000003E-2</c:v>
                </c:pt>
                <c:pt idx="237">
                  <c:v>3.2789132999999998E-2</c:v>
                </c:pt>
                <c:pt idx="238">
                  <c:v>3.2726876000000002E-2</c:v>
                </c:pt>
                <c:pt idx="239">
                  <c:v>3.3363039999999997E-2</c:v>
                </c:pt>
                <c:pt idx="240">
                  <c:v>3.3501990000000002E-2</c:v>
                </c:pt>
                <c:pt idx="241">
                  <c:v>3.3957164999999997E-2</c:v>
                </c:pt>
                <c:pt idx="242">
                  <c:v>3.3920363000000002E-2</c:v>
                </c:pt>
                <c:pt idx="243">
                  <c:v>3.4263956999999998E-2</c:v>
                </c:pt>
                <c:pt idx="244">
                  <c:v>3.4472845000000002E-2</c:v>
                </c:pt>
                <c:pt idx="245">
                  <c:v>3.5040148E-2</c:v>
                </c:pt>
                <c:pt idx="246">
                  <c:v>3.5546288000000002E-2</c:v>
                </c:pt>
                <c:pt idx="247">
                  <c:v>3.5783783E-2</c:v>
                </c:pt>
                <c:pt idx="248">
                  <c:v>3.6022619999999998E-2</c:v>
                </c:pt>
                <c:pt idx="249">
                  <c:v>3.6626316999999999E-2</c:v>
                </c:pt>
                <c:pt idx="250">
                  <c:v>3.7068266000000002E-2</c:v>
                </c:pt>
                <c:pt idx="251">
                  <c:v>3.7235486999999998E-2</c:v>
                </c:pt>
                <c:pt idx="252">
                  <c:v>3.7654041999999999E-2</c:v>
                </c:pt>
                <c:pt idx="253">
                  <c:v>3.8676870000000002E-2</c:v>
                </c:pt>
                <c:pt idx="254">
                  <c:v>3.8743359999999998E-2</c:v>
                </c:pt>
                <c:pt idx="255">
                  <c:v>3.8982447000000003E-2</c:v>
                </c:pt>
                <c:pt idx="256">
                  <c:v>3.9314493999999998E-2</c:v>
                </c:pt>
                <c:pt idx="257">
                  <c:v>3.9965584999999998E-2</c:v>
                </c:pt>
                <c:pt idx="258">
                  <c:v>4.0758636000000001E-2</c:v>
                </c:pt>
                <c:pt idx="259">
                  <c:v>4.0610433000000001E-2</c:v>
                </c:pt>
                <c:pt idx="260">
                  <c:v>4.1638005999999998E-2</c:v>
                </c:pt>
                <c:pt idx="261">
                  <c:v>4.2299360000000001E-2</c:v>
                </c:pt>
                <c:pt idx="262">
                  <c:v>4.247165E-2</c:v>
                </c:pt>
                <c:pt idx="263">
                  <c:v>4.2962365000000002E-2</c:v>
                </c:pt>
                <c:pt idx="264">
                  <c:v>4.2993589999999998E-2</c:v>
                </c:pt>
                <c:pt idx="265">
                  <c:v>4.4350319999999999E-2</c:v>
                </c:pt>
                <c:pt idx="266">
                  <c:v>4.4476214999999999E-2</c:v>
                </c:pt>
                <c:pt idx="267">
                  <c:v>4.5198794E-2</c:v>
                </c:pt>
                <c:pt idx="268">
                  <c:v>4.5661844E-2</c:v>
                </c:pt>
                <c:pt idx="269">
                  <c:v>4.5350395000000002E-2</c:v>
                </c:pt>
                <c:pt idx="270">
                  <c:v>4.6321130000000002E-2</c:v>
                </c:pt>
                <c:pt idx="271">
                  <c:v>4.7065467E-2</c:v>
                </c:pt>
                <c:pt idx="272">
                  <c:v>4.7524990000000003E-2</c:v>
                </c:pt>
                <c:pt idx="273">
                  <c:v>4.766687E-2</c:v>
                </c:pt>
                <c:pt idx="274">
                  <c:v>4.8277922000000001E-2</c:v>
                </c:pt>
                <c:pt idx="275">
                  <c:v>4.8818562000000003E-2</c:v>
                </c:pt>
                <c:pt idx="276">
                  <c:v>4.9340601999999997E-2</c:v>
                </c:pt>
                <c:pt idx="277">
                  <c:v>4.9874929999999998E-2</c:v>
                </c:pt>
                <c:pt idx="278">
                  <c:v>5.0816229999999997E-2</c:v>
                </c:pt>
                <c:pt idx="279">
                  <c:v>5.0898301999999999E-2</c:v>
                </c:pt>
                <c:pt idx="280">
                  <c:v>5.1025182000000002E-2</c:v>
                </c:pt>
                <c:pt idx="281">
                  <c:v>5.1565519999999997E-2</c:v>
                </c:pt>
                <c:pt idx="282">
                  <c:v>5.1851526000000002E-2</c:v>
                </c:pt>
                <c:pt idx="283">
                  <c:v>5.2210397999999998E-2</c:v>
                </c:pt>
                <c:pt idx="284">
                  <c:v>5.2396885999999997E-2</c:v>
                </c:pt>
                <c:pt idx="285">
                  <c:v>5.2987042999999998E-2</c:v>
                </c:pt>
                <c:pt idx="286">
                  <c:v>5.3362764E-2</c:v>
                </c:pt>
                <c:pt idx="287">
                  <c:v>5.360388E-2</c:v>
                </c:pt>
                <c:pt idx="288">
                  <c:v>5.3967717999999998E-2</c:v>
                </c:pt>
                <c:pt idx="289">
                  <c:v>5.4201174999999997E-2</c:v>
                </c:pt>
                <c:pt idx="290">
                  <c:v>5.4897319999999999E-2</c:v>
                </c:pt>
                <c:pt idx="291">
                  <c:v>5.4611553E-2</c:v>
                </c:pt>
                <c:pt idx="292">
                  <c:v>5.478251E-2</c:v>
                </c:pt>
                <c:pt idx="293">
                  <c:v>5.5325421999999999E-2</c:v>
                </c:pt>
                <c:pt idx="294">
                  <c:v>5.5301093000000003E-2</c:v>
                </c:pt>
                <c:pt idx="295">
                  <c:v>5.5456819999999997E-2</c:v>
                </c:pt>
                <c:pt idx="296">
                  <c:v>5.5750790000000001E-2</c:v>
                </c:pt>
                <c:pt idx="297">
                  <c:v>5.6368116000000003E-2</c:v>
                </c:pt>
                <c:pt idx="298">
                  <c:v>5.5830770000000002E-2</c:v>
                </c:pt>
                <c:pt idx="299">
                  <c:v>5.6778642999999997E-2</c:v>
                </c:pt>
                <c:pt idx="300">
                  <c:v>5.6967884000000003E-2</c:v>
                </c:pt>
                <c:pt idx="301">
                  <c:v>5.709496E-2</c:v>
                </c:pt>
                <c:pt idx="302">
                  <c:v>5.6782390000000002E-2</c:v>
                </c:pt>
                <c:pt idx="303">
                  <c:v>5.7028375999999999E-2</c:v>
                </c:pt>
                <c:pt idx="304">
                  <c:v>5.7120379999999998E-2</c:v>
                </c:pt>
                <c:pt idx="305">
                  <c:v>5.7316113000000002E-2</c:v>
                </c:pt>
                <c:pt idx="306">
                  <c:v>5.7928334999999997E-2</c:v>
                </c:pt>
                <c:pt idx="307">
                  <c:v>5.7740457000000002E-2</c:v>
                </c:pt>
                <c:pt idx="308">
                  <c:v>5.7557690000000002E-2</c:v>
                </c:pt>
                <c:pt idx="309">
                  <c:v>5.8108304E-2</c:v>
                </c:pt>
                <c:pt idx="310">
                  <c:v>5.8484162999999999E-2</c:v>
                </c:pt>
                <c:pt idx="311">
                  <c:v>5.8081503999999999E-2</c:v>
                </c:pt>
                <c:pt idx="312">
                  <c:v>5.8155739999999997E-2</c:v>
                </c:pt>
                <c:pt idx="313">
                  <c:v>5.8399220000000002E-2</c:v>
                </c:pt>
                <c:pt idx="314">
                  <c:v>5.8292959999999998E-2</c:v>
                </c:pt>
                <c:pt idx="315">
                  <c:v>5.8640532000000002E-2</c:v>
                </c:pt>
                <c:pt idx="316">
                  <c:v>5.8673023999999997E-2</c:v>
                </c:pt>
                <c:pt idx="317">
                  <c:v>5.8979302999999997E-2</c:v>
                </c:pt>
                <c:pt idx="318">
                  <c:v>5.9262540000000002E-2</c:v>
                </c:pt>
                <c:pt idx="319">
                  <c:v>5.9312705E-2</c:v>
                </c:pt>
                <c:pt idx="320">
                  <c:v>5.9646796000000002E-2</c:v>
                </c:pt>
                <c:pt idx="321">
                  <c:v>5.9518120000000001E-2</c:v>
                </c:pt>
                <c:pt idx="322">
                  <c:v>5.985472E-2</c:v>
                </c:pt>
                <c:pt idx="323">
                  <c:v>5.9740670000000003E-2</c:v>
                </c:pt>
                <c:pt idx="324">
                  <c:v>6.0164205999999998E-2</c:v>
                </c:pt>
                <c:pt idx="325">
                  <c:v>5.9602782E-2</c:v>
                </c:pt>
                <c:pt idx="326">
                  <c:v>5.9672676000000001E-2</c:v>
                </c:pt>
                <c:pt idx="327">
                  <c:v>6.0295460000000002E-2</c:v>
                </c:pt>
                <c:pt idx="328">
                  <c:v>6.0579470000000003E-2</c:v>
                </c:pt>
                <c:pt idx="329">
                  <c:v>6.0191189999999999E-2</c:v>
                </c:pt>
                <c:pt idx="330">
                  <c:v>6.0651919999999998E-2</c:v>
                </c:pt>
                <c:pt idx="331">
                  <c:v>6.0749110000000002E-2</c:v>
                </c:pt>
                <c:pt idx="332">
                  <c:v>5.9838269999999999E-2</c:v>
                </c:pt>
                <c:pt idx="333">
                  <c:v>6.0198266E-2</c:v>
                </c:pt>
                <c:pt idx="334">
                  <c:v>5.9672188000000001E-2</c:v>
                </c:pt>
                <c:pt idx="335">
                  <c:v>6.0119196999999999E-2</c:v>
                </c:pt>
                <c:pt idx="336">
                  <c:v>5.9991023999999997E-2</c:v>
                </c:pt>
                <c:pt idx="337">
                  <c:v>5.9480180000000001E-2</c:v>
                </c:pt>
                <c:pt idx="338">
                  <c:v>5.9610377999999999E-2</c:v>
                </c:pt>
                <c:pt idx="339">
                  <c:v>5.9503116000000002E-2</c:v>
                </c:pt>
                <c:pt idx="340">
                  <c:v>5.9957530000000002E-2</c:v>
                </c:pt>
                <c:pt idx="341">
                  <c:v>5.9099242000000003E-2</c:v>
                </c:pt>
                <c:pt idx="342">
                  <c:v>5.9012737000000003E-2</c:v>
                </c:pt>
                <c:pt idx="343">
                  <c:v>5.8898289999999999E-2</c:v>
                </c:pt>
                <c:pt idx="344">
                  <c:v>5.8713753E-2</c:v>
                </c:pt>
                <c:pt idx="345">
                  <c:v>5.9196475999999998E-2</c:v>
                </c:pt>
                <c:pt idx="346">
                  <c:v>5.8647454000000002E-2</c:v>
                </c:pt>
                <c:pt idx="347">
                  <c:v>5.8514192999999999E-2</c:v>
                </c:pt>
                <c:pt idx="348">
                  <c:v>5.820964E-2</c:v>
                </c:pt>
                <c:pt idx="349">
                  <c:v>5.8026123999999998E-2</c:v>
                </c:pt>
                <c:pt idx="350">
                  <c:v>5.7736646000000003E-2</c:v>
                </c:pt>
                <c:pt idx="351">
                  <c:v>5.7552375000000003E-2</c:v>
                </c:pt>
                <c:pt idx="352">
                  <c:v>5.7184495000000002E-2</c:v>
                </c:pt>
                <c:pt idx="353">
                  <c:v>5.6968435999999997E-2</c:v>
                </c:pt>
                <c:pt idx="354">
                  <c:v>5.7514074999999998E-2</c:v>
                </c:pt>
                <c:pt idx="355">
                  <c:v>5.6359645E-2</c:v>
                </c:pt>
                <c:pt idx="356">
                  <c:v>5.5912730000000001E-2</c:v>
                </c:pt>
                <c:pt idx="357">
                  <c:v>5.5807345000000001E-2</c:v>
                </c:pt>
                <c:pt idx="358">
                  <c:v>5.5197634000000002E-2</c:v>
                </c:pt>
                <c:pt idx="359">
                  <c:v>5.5676594000000003E-2</c:v>
                </c:pt>
                <c:pt idx="360">
                  <c:v>5.4602534000000001E-2</c:v>
                </c:pt>
                <c:pt idx="361">
                  <c:v>5.4379249999999997E-2</c:v>
                </c:pt>
                <c:pt idx="362">
                  <c:v>5.3794276000000002E-2</c:v>
                </c:pt>
                <c:pt idx="363">
                  <c:v>5.4212200000000002E-2</c:v>
                </c:pt>
                <c:pt idx="364">
                  <c:v>5.3675010000000002E-2</c:v>
                </c:pt>
                <c:pt idx="365">
                  <c:v>5.3284664000000002E-2</c:v>
                </c:pt>
                <c:pt idx="366">
                  <c:v>5.2903092999999998E-2</c:v>
                </c:pt>
                <c:pt idx="367">
                  <c:v>5.2923877000000001E-2</c:v>
                </c:pt>
                <c:pt idx="368">
                  <c:v>5.2564382999999999E-2</c:v>
                </c:pt>
                <c:pt idx="369">
                  <c:v>5.1864010000000002E-2</c:v>
                </c:pt>
                <c:pt idx="370">
                  <c:v>5.1695045000000002E-2</c:v>
                </c:pt>
                <c:pt idx="371">
                  <c:v>5.0663765999999999E-2</c:v>
                </c:pt>
                <c:pt idx="372">
                  <c:v>5.0748679999999997E-2</c:v>
                </c:pt>
                <c:pt idx="373">
                  <c:v>5.0934243999999997E-2</c:v>
                </c:pt>
                <c:pt idx="374">
                  <c:v>5.0512469999999997E-2</c:v>
                </c:pt>
                <c:pt idx="375">
                  <c:v>5.0139732999999999E-2</c:v>
                </c:pt>
                <c:pt idx="376">
                  <c:v>4.9786862000000001E-2</c:v>
                </c:pt>
                <c:pt idx="377">
                  <c:v>4.9250240000000001E-2</c:v>
                </c:pt>
                <c:pt idx="378">
                  <c:v>4.9264923000000002E-2</c:v>
                </c:pt>
                <c:pt idx="379">
                  <c:v>4.8866345999999998E-2</c:v>
                </c:pt>
                <c:pt idx="380">
                  <c:v>4.8413360000000003E-2</c:v>
                </c:pt>
                <c:pt idx="381">
                  <c:v>4.8847962000000002E-2</c:v>
                </c:pt>
                <c:pt idx="382">
                  <c:v>4.8262949999999999E-2</c:v>
                </c:pt>
                <c:pt idx="383">
                  <c:v>4.8330805999999997E-2</c:v>
                </c:pt>
                <c:pt idx="384">
                  <c:v>4.7844554999999997E-2</c:v>
                </c:pt>
                <c:pt idx="385">
                  <c:v>4.7970414000000003E-2</c:v>
                </c:pt>
                <c:pt idx="386">
                  <c:v>4.7610078E-2</c:v>
                </c:pt>
                <c:pt idx="387">
                  <c:v>4.7801014000000003E-2</c:v>
                </c:pt>
                <c:pt idx="388">
                  <c:v>4.7578145000000002E-2</c:v>
                </c:pt>
                <c:pt idx="389">
                  <c:v>4.7257904000000003E-2</c:v>
                </c:pt>
                <c:pt idx="390">
                  <c:v>4.7430857999999999E-2</c:v>
                </c:pt>
                <c:pt idx="391">
                  <c:v>4.6832934E-2</c:v>
                </c:pt>
                <c:pt idx="392">
                  <c:v>4.6697273999999997E-2</c:v>
                </c:pt>
                <c:pt idx="393">
                  <c:v>4.6450295000000003E-2</c:v>
                </c:pt>
                <c:pt idx="394">
                  <c:v>4.6440057E-2</c:v>
                </c:pt>
                <c:pt idx="395">
                  <c:v>4.6723674999999999E-2</c:v>
                </c:pt>
                <c:pt idx="396">
                  <c:v>4.6094900000000001E-2</c:v>
                </c:pt>
                <c:pt idx="397">
                  <c:v>4.6337257999999999E-2</c:v>
                </c:pt>
                <c:pt idx="398">
                  <c:v>4.606238E-2</c:v>
                </c:pt>
                <c:pt idx="399">
                  <c:v>4.5493077E-2</c:v>
                </c:pt>
                <c:pt idx="400">
                  <c:v>4.5150257999999999E-2</c:v>
                </c:pt>
                <c:pt idx="401">
                  <c:v>4.5290295000000001E-2</c:v>
                </c:pt>
                <c:pt idx="402">
                  <c:v>4.5481827000000002E-2</c:v>
                </c:pt>
                <c:pt idx="403">
                  <c:v>4.5407972999999997E-2</c:v>
                </c:pt>
                <c:pt idx="404">
                  <c:v>4.5264203000000003E-2</c:v>
                </c:pt>
                <c:pt idx="405">
                  <c:v>4.4869512E-2</c:v>
                </c:pt>
                <c:pt idx="406">
                  <c:v>4.4599600000000003E-2</c:v>
                </c:pt>
                <c:pt idx="407">
                  <c:v>4.5148580000000001E-2</c:v>
                </c:pt>
                <c:pt idx="408">
                  <c:v>4.4779632E-2</c:v>
                </c:pt>
                <c:pt idx="409">
                  <c:v>4.481048E-2</c:v>
                </c:pt>
                <c:pt idx="410">
                  <c:v>4.4883004999999997E-2</c:v>
                </c:pt>
                <c:pt idx="411">
                  <c:v>4.4828954999999997E-2</c:v>
                </c:pt>
                <c:pt idx="412">
                  <c:v>4.4668782999999997E-2</c:v>
                </c:pt>
                <c:pt idx="413">
                  <c:v>4.4559243999999998E-2</c:v>
                </c:pt>
                <c:pt idx="414">
                  <c:v>4.4242673000000003E-2</c:v>
                </c:pt>
                <c:pt idx="415">
                  <c:v>4.4099983000000002E-2</c:v>
                </c:pt>
                <c:pt idx="416">
                  <c:v>4.4168614000000002E-2</c:v>
                </c:pt>
                <c:pt idx="417">
                  <c:v>4.431943E-2</c:v>
                </c:pt>
                <c:pt idx="418">
                  <c:v>4.4288423E-2</c:v>
                </c:pt>
                <c:pt idx="419">
                  <c:v>4.4131480000000001E-2</c:v>
                </c:pt>
                <c:pt idx="420">
                  <c:v>4.4060822999999999E-2</c:v>
                </c:pt>
                <c:pt idx="421">
                  <c:v>4.4213664E-2</c:v>
                </c:pt>
                <c:pt idx="422">
                  <c:v>4.4160783000000002E-2</c:v>
                </c:pt>
                <c:pt idx="423">
                  <c:v>4.3979520000000001E-2</c:v>
                </c:pt>
                <c:pt idx="424">
                  <c:v>4.3840549999999999E-2</c:v>
                </c:pt>
                <c:pt idx="425">
                  <c:v>4.3466959999999999E-2</c:v>
                </c:pt>
                <c:pt idx="426">
                  <c:v>4.3919413999999997E-2</c:v>
                </c:pt>
                <c:pt idx="427">
                  <c:v>4.4080764000000001E-2</c:v>
                </c:pt>
                <c:pt idx="428">
                  <c:v>4.3868545000000002E-2</c:v>
                </c:pt>
                <c:pt idx="429">
                  <c:v>4.401157E-2</c:v>
                </c:pt>
                <c:pt idx="430">
                  <c:v>4.3532565000000002E-2</c:v>
                </c:pt>
                <c:pt idx="431">
                  <c:v>4.3736253000000003E-2</c:v>
                </c:pt>
                <c:pt idx="432">
                  <c:v>4.3804931999999998E-2</c:v>
                </c:pt>
                <c:pt idx="433">
                  <c:v>4.3708650000000002E-2</c:v>
                </c:pt>
                <c:pt idx="434">
                  <c:v>4.3249460000000003E-2</c:v>
                </c:pt>
                <c:pt idx="435">
                  <c:v>4.2989560000000003E-2</c:v>
                </c:pt>
                <c:pt idx="436">
                  <c:v>4.3030124000000003E-2</c:v>
                </c:pt>
                <c:pt idx="437">
                  <c:v>4.3375805000000003E-2</c:v>
                </c:pt>
                <c:pt idx="438">
                  <c:v>4.3170347999999997E-2</c:v>
                </c:pt>
                <c:pt idx="439">
                  <c:v>4.3001919999999999E-2</c:v>
                </c:pt>
                <c:pt idx="440">
                  <c:v>4.2866750000000002E-2</c:v>
                </c:pt>
                <c:pt idx="441">
                  <c:v>4.2675570000000003E-2</c:v>
                </c:pt>
                <c:pt idx="442">
                  <c:v>4.2643957000000003E-2</c:v>
                </c:pt>
                <c:pt idx="443">
                  <c:v>4.2572499999999999E-2</c:v>
                </c:pt>
                <c:pt idx="444">
                  <c:v>4.2416092000000002E-2</c:v>
                </c:pt>
                <c:pt idx="445">
                  <c:v>4.2185306999999998E-2</c:v>
                </c:pt>
                <c:pt idx="446">
                  <c:v>4.2032554999999999E-2</c:v>
                </c:pt>
                <c:pt idx="447">
                  <c:v>4.2002033000000001E-2</c:v>
                </c:pt>
                <c:pt idx="448">
                  <c:v>4.1898264999999997E-2</c:v>
                </c:pt>
                <c:pt idx="449">
                  <c:v>4.1477646999999999E-2</c:v>
                </c:pt>
                <c:pt idx="450">
                  <c:v>4.1612416999999999E-2</c:v>
                </c:pt>
                <c:pt idx="451">
                  <c:v>4.1290282999999997E-2</c:v>
                </c:pt>
                <c:pt idx="452">
                  <c:v>4.1389436000000002E-2</c:v>
                </c:pt>
                <c:pt idx="453">
                  <c:v>4.1361130000000003E-2</c:v>
                </c:pt>
                <c:pt idx="454">
                  <c:v>4.0714603000000002E-2</c:v>
                </c:pt>
                <c:pt idx="455">
                  <c:v>4.0741164000000003E-2</c:v>
                </c:pt>
                <c:pt idx="456">
                  <c:v>4.0875662E-2</c:v>
                </c:pt>
                <c:pt idx="457">
                  <c:v>4.0398089999999998E-2</c:v>
                </c:pt>
                <c:pt idx="458">
                  <c:v>4.0468394999999997E-2</c:v>
                </c:pt>
                <c:pt idx="459">
                  <c:v>4.0823217000000002E-2</c:v>
                </c:pt>
                <c:pt idx="460">
                  <c:v>4.0136672999999998E-2</c:v>
                </c:pt>
                <c:pt idx="461">
                  <c:v>4.0102659999999998E-2</c:v>
                </c:pt>
                <c:pt idx="462">
                  <c:v>3.9811060000000002E-2</c:v>
                </c:pt>
                <c:pt idx="463">
                  <c:v>3.9706614000000001E-2</c:v>
                </c:pt>
                <c:pt idx="464">
                  <c:v>4.0071282999999999E-2</c:v>
                </c:pt>
                <c:pt idx="465">
                  <c:v>3.9529349999999998E-2</c:v>
                </c:pt>
                <c:pt idx="466">
                  <c:v>3.9462507000000001E-2</c:v>
                </c:pt>
                <c:pt idx="467">
                  <c:v>3.9703015000000001E-2</c:v>
                </c:pt>
                <c:pt idx="468">
                  <c:v>3.9446811999999998E-2</c:v>
                </c:pt>
                <c:pt idx="469">
                  <c:v>3.9590872999999999E-2</c:v>
                </c:pt>
                <c:pt idx="470">
                  <c:v>3.9104609999999998E-2</c:v>
                </c:pt>
                <c:pt idx="471">
                  <c:v>3.9194029999999998E-2</c:v>
                </c:pt>
                <c:pt idx="472">
                  <c:v>3.9080116999999998E-2</c:v>
                </c:pt>
                <c:pt idx="473">
                  <c:v>3.8775746E-2</c:v>
                </c:pt>
                <c:pt idx="474">
                  <c:v>3.8994830000000001E-2</c:v>
                </c:pt>
                <c:pt idx="475">
                  <c:v>3.8894354999999999E-2</c:v>
                </c:pt>
                <c:pt idx="476">
                  <c:v>3.9015955999999997E-2</c:v>
                </c:pt>
                <c:pt idx="477">
                  <c:v>3.8991056000000003E-2</c:v>
                </c:pt>
                <c:pt idx="478">
                  <c:v>3.8633863999999997E-2</c:v>
                </c:pt>
                <c:pt idx="479">
                  <c:v>3.8793290000000001E-2</c:v>
                </c:pt>
                <c:pt idx="480">
                  <c:v>3.8561249999999998E-2</c:v>
                </c:pt>
                <c:pt idx="481">
                  <c:v>3.8442935999999997E-2</c:v>
                </c:pt>
                <c:pt idx="482">
                  <c:v>3.8562949999999999E-2</c:v>
                </c:pt>
                <c:pt idx="483">
                  <c:v>3.7691187000000001E-2</c:v>
                </c:pt>
                <c:pt idx="484">
                  <c:v>3.8312289999999999E-2</c:v>
                </c:pt>
                <c:pt idx="485">
                  <c:v>3.8448320000000001E-2</c:v>
                </c:pt>
                <c:pt idx="486">
                  <c:v>3.8166224999999998E-2</c:v>
                </c:pt>
                <c:pt idx="487">
                  <c:v>3.7454765000000001E-2</c:v>
                </c:pt>
                <c:pt idx="488">
                  <c:v>3.8637258000000001E-2</c:v>
                </c:pt>
                <c:pt idx="489">
                  <c:v>3.8591680000000003E-2</c:v>
                </c:pt>
                <c:pt idx="490">
                  <c:v>3.8305449999999998E-2</c:v>
                </c:pt>
                <c:pt idx="491">
                  <c:v>3.7859716000000002E-2</c:v>
                </c:pt>
                <c:pt idx="492">
                  <c:v>3.8056787000000002E-2</c:v>
                </c:pt>
                <c:pt idx="493">
                  <c:v>3.8702250000000001E-2</c:v>
                </c:pt>
                <c:pt idx="494">
                  <c:v>3.881196E-2</c:v>
                </c:pt>
                <c:pt idx="495">
                  <c:v>3.8036656000000002E-2</c:v>
                </c:pt>
                <c:pt idx="496">
                  <c:v>3.8046000000000003E-2</c:v>
                </c:pt>
                <c:pt idx="497">
                  <c:v>3.8492654000000001E-2</c:v>
                </c:pt>
                <c:pt idx="498">
                  <c:v>3.8616537999999999E-2</c:v>
                </c:pt>
                <c:pt idx="499">
                  <c:v>3.8376380000000002E-2</c:v>
                </c:pt>
                <c:pt idx="500">
                  <c:v>3.8642929999999999E-2</c:v>
                </c:pt>
                <c:pt idx="501">
                  <c:v>3.8597590000000001E-2</c:v>
                </c:pt>
                <c:pt idx="502">
                  <c:v>3.8089934999999998E-2</c:v>
                </c:pt>
                <c:pt idx="503">
                  <c:v>3.7978194999999999E-2</c:v>
                </c:pt>
                <c:pt idx="504">
                  <c:v>3.8023897000000001E-2</c:v>
                </c:pt>
                <c:pt idx="505">
                  <c:v>3.8307649999999999E-2</c:v>
                </c:pt>
                <c:pt idx="506">
                  <c:v>3.8064464999999999E-2</c:v>
                </c:pt>
                <c:pt idx="507">
                  <c:v>3.8049544999999997E-2</c:v>
                </c:pt>
                <c:pt idx="508">
                  <c:v>3.8533634999999997E-2</c:v>
                </c:pt>
                <c:pt idx="509">
                  <c:v>3.7893843000000003E-2</c:v>
                </c:pt>
                <c:pt idx="510">
                  <c:v>3.8439725000000001E-2</c:v>
                </c:pt>
                <c:pt idx="511">
                  <c:v>3.7995316000000001E-2</c:v>
                </c:pt>
                <c:pt idx="512">
                  <c:v>3.7694430000000001E-2</c:v>
                </c:pt>
                <c:pt idx="513">
                  <c:v>3.7661989999999999E-2</c:v>
                </c:pt>
                <c:pt idx="514">
                  <c:v>3.7965964999999997E-2</c:v>
                </c:pt>
                <c:pt idx="515">
                  <c:v>3.7177666999999998E-2</c:v>
                </c:pt>
                <c:pt idx="516">
                  <c:v>3.7601124E-2</c:v>
                </c:pt>
                <c:pt idx="517">
                  <c:v>3.7273242999999998E-2</c:v>
                </c:pt>
                <c:pt idx="518">
                  <c:v>3.6787282999999997E-2</c:v>
                </c:pt>
                <c:pt idx="519">
                  <c:v>3.6792369999999998E-2</c:v>
                </c:pt>
                <c:pt idx="520">
                  <c:v>3.7065975000000001E-2</c:v>
                </c:pt>
                <c:pt idx="521">
                  <c:v>3.7549543999999997E-2</c:v>
                </c:pt>
                <c:pt idx="522">
                  <c:v>3.6573477E-2</c:v>
                </c:pt>
                <c:pt idx="523">
                  <c:v>3.6997624E-2</c:v>
                </c:pt>
                <c:pt idx="524">
                  <c:v>3.6944030000000003E-2</c:v>
                </c:pt>
                <c:pt idx="525">
                  <c:v>3.6290669999999997E-2</c:v>
                </c:pt>
                <c:pt idx="526">
                  <c:v>3.6944999999999999E-2</c:v>
                </c:pt>
                <c:pt idx="527">
                  <c:v>3.6244842999999999E-2</c:v>
                </c:pt>
                <c:pt idx="528">
                  <c:v>3.6415450000000002E-2</c:v>
                </c:pt>
                <c:pt idx="529">
                  <c:v>3.6443855999999997E-2</c:v>
                </c:pt>
                <c:pt idx="530">
                  <c:v>3.700283E-2</c:v>
                </c:pt>
                <c:pt idx="531">
                  <c:v>3.5993646999999997E-2</c:v>
                </c:pt>
                <c:pt idx="532">
                  <c:v>3.5774874999999998E-2</c:v>
                </c:pt>
                <c:pt idx="533">
                  <c:v>3.6258872999999997E-2</c:v>
                </c:pt>
                <c:pt idx="534">
                  <c:v>3.6311094000000002E-2</c:v>
                </c:pt>
                <c:pt idx="535">
                  <c:v>3.6336303E-2</c:v>
                </c:pt>
                <c:pt idx="536">
                  <c:v>3.5994392E-2</c:v>
                </c:pt>
                <c:pt idx="537">
                  <c:v>3.5845780000000001E-2</c:v>
                </c:pt>
                <c:pt idx="538">
                  <c:v>3.6549850000000002E-2</c:v>
                </c:pt>
                <c:pt idx="539">
                  <c:v>3.6210264999999998E-2</c:v>
                </c:pt>
                <c:pt idx="540">
                  <c:v>3.5710237999999998E-2</c:v>
                </c:pt>
                <c:pt idx="541">
                  <c:v>3.5850060000000003E-2</c:v>
                </c:pt>
                <c:pt idx="542">
                  <c:v>3.5540244999999998E-2</c:v>
                </c:pt>
                <c:pt idx="543">
                  <c:v>3.5899483000000003E-2</c:v>
                </c:pt>
                <c:pt idx="544">
                  <c:v>3.5283238000000001E-2</c:v>
                </c:pt>
                <c:pt idx="545">
                  <c:v>3.5400174999999999E-2</c:v>
                </c:pt>
                <c:pt idx="546">
                  <c:v>3.5522320000000003E-2</c:v>
                </c:pt>
                <c:pt idx="547">
                  <c:v>3.5325731999999999E-2</c:v>
                </c:pt>
                <c:pt idx="548">
                  <c:v>3.5717539999999999E-2</c:v>
                </c:pt>
                <c:pt idx="549">
                  <c:v>3.5706630000000003E-2</c:v>
                </c:pt>
                <c:pt idx="550">
                  <c:v>3.5417619999999997E-2</c:v>
                </c:pt>
                <c:pt idx="551">
                  <c:v>3.4462300000000001E-2</c:v>
                </c:pt>
                <c:pt idx="552">
                  <c:v>3.4156125000000002E-2</c:v>
                </c:pt>
                <c:pt idx="553">
                  <c:v>3.4872180000000003E-2</c:v>
                </c:pt>
                <c:pt idx="554">
                  <c:v>3.4682570000000003E-2</c:v>
                </c:pt>
                <c:pt idx="555">
                  <c:v>3.4506027000000002E-2</c:v>
                </c:pt>
                <c:pt idx="556">
                  <c:v>3.3877169999999998E-2</c:v>
                </c:pt>
                <c:pt idx="557">
                  <c:v>3.4429192999999997E-2</c:v>
                </c:pt>
                <c:pt idx="558">
                  <c:v>3.3774435999999998E-2</c:v>
                </c:pt>
                <c:pt idx="559">
                  <c:v>3.3933720000000001E-2</c:v>
                </c:pt>
                <c:pt idx="560">
                  <c:v>3.4298513000000003E-2</c:v>
                </c:pt>
                <c:pt idx="561">
                  <c:v>3.4040180000000003E-2</c:v>
                </c:pt>
                <c:pt idx="562">
                  <c:v>3.4073434999999999E-2</c:v>
                </c:pt>
                <c:pt idx="563">
                  <c:v>3.4085247999999999E-2</c:v>
                </c:pt>
                <c:pt idx="564">
                  <c:v>3.3595800000000002E-2</c:v>
                </c:pt>
                <c:pt idx="565">
                  <c:v>3.3370274999999998E-2</c:v>
                </c:pt>
                <c:pt idx="566">
                  <c:v>3.3393974999999999E-2</c:v>
                </c:pt>
                <c:pt idx="567">
                  <c:v>3.3358100000000002E-2</c:v>
                </c:pt>
                <c:pt idx="568">
                  <c:v>3.3107203000000002E-2</c:v>
                </c:pt>
                <c:pt idx="569">
                  <c:v>3.2992855000000001E-2</c:v>
                </c:pt>
                <c:pt idx="570">
                  <c:v>3.3064675000000002E-2</c:v>
                </c:pt>
                <c:pt idx="571">
                  <c:v>3.3030543000000002E-2</c:v>
                </c:pt>
                <c:pt idx="572">
                  <c:v>3.3376129999999997E-2</c:v>
                </c:pt>
                <c:pt idx="573">
                  <c:v>3.2581918000000001E-2</c:v>
                </c:pt>
                <c:pt idx="574">
                  <c:v>3.2694608E-2</c:v>
                </c:pt>
                <c:pt idx="575">
                  <c:v>3.2777929999999997E-2</c:v>
                </c:pt>
                <c:pt idx="576">
                  <c:v>3.2976209999999999E-2</c:v>
                </c:pt>
                <c:pt idx="577">
                  <c:v>3.3040814000000002E-2</c:v>
                </c:pt>
                <c:pt idx="578">
                  <c:v>3.2638762000000002E-2</c:v>
                </c:pt>
                <c:pt idx="579">
                  <c:v>3.3276345999999998E-2</c:v>
                </c:pt>
                <c:pt idx="580">
                  <c:v>3.2287246999999998E-2</c:v>
                </c:pt>
                <c:pt idx="581">
                  <c:v>3.2437559999999997E-2</c:v>
                </c:pt>
                <c:pt idx="582">
                  <c:v>3.3019743999999997E-2</c:v>
                </c:pt>
                <c:pt idx="583">
                  <c:v>3.3134909999999997E-2</c:v>
                </c:pt>
                <c:pt idx="584">
                  <c:v>3.3175709999999997E-2</c:v>
                </c:pt>
                <c:pt idx="585">
                  <c:v>3.2893877000000002E-2</c:v>
                </c:pt>
                <c:pt idx="586">
                  <c:v>3.3339787000000003E-2</c:v>
                </c:pt>
                <c:pt idx="587">
                  <c:v>3.3132830000000002E-2</c:v>
                </c:pt>
                <c:pt idx="588">
                  <c:v>3.3420975999999998E-2</c:v>
                </c:pt>
                <c:pt idx="589">
                  <c:v>3.3412006000000001E-2</c:v>
                </c:pt>
                <c:pt idx="590">
                  <c:v>3.3081125000000003E-2</c:v>
                </c:pt>
                <c:pt idx="591">
                  <c:v>3.2796957000000002E-2</c:v>
                </c:pt>
                <c:pt idx="592">
                  <c:v>3.2897006999999999E-2</c:v>
                </c:pt>
                <c:pt idx="593">
                  <c:v>3.2411013000000002E-2</c:v>
                </c:pt>
                <c:pt idx="594">
                  <c:v>3.2607127E-2</c:v>
                </c:pt>
                <c:pt idx="595">
                  <c:v>3.3202607000000002E-2</c:v>
                </c:pt>
                <c:pt idx="596">
                  <c:v>3.3308890000000001E-2</c:v>
                </c:pt>
                <c:pt idx="597">
                  <c:v>3.3424910000000002E-2</c:v>
                </c:pt>
                <c:pt idx="598">
                  <c:v>3.3859566000000001E-2</c:v>
                </c:pt>
                <c:pt idx="599">
                  <c:v>3.4227542999999999E-2</c:v>
                </c:pt>
                <c:pt idx="600">
                  <c:v>3.3919933999999999E-2</c:v>
                </c:pt>
                <c:pt idx="601">
                  <c:v>3.4326299999999997E-2</c:v>
                </c:pt>
                <c:pt idx="602">
                  <c:v>3.4644069999999999E-2</c:v>
                </c:pt>
                <c:pt idx="603">
                  <c:v>3.4540515000000001E-2</c:v>
                </c:pt>
                <c:pt idx="604">
                  <c:v>3.4792688000000002E-2</c:v>
                </c:pt>
                <c:pt idx="605">
                  <c:v>3.5278770000000001E-2</c:v>
                </c:pt>
                <c:pt idx="606">
                  <c:v>3.4874585E-2</c:v>
                </c:pt>
                <c:pt idx="607">
                  <c:v>3.5437736999999997E-2</c:v>
                </c:pt>
                <c:pt idx="608">
                  <c:v>3.6802362999999998E-2</c:v>
                </c:pt>
                <c:pt idx="609">
                  <c:v>3.7236213999999997E-2</c:v>
                </c:pt>
                <c:pt idx="610">
                  <c:v>3.651919E-2</c:v>
                </c:pt>
                <c:pt idx="611">
                  <c:v>3.7596516000000003E-2</c:v>
                </c:pt>
                <c:pt idx="612">
                  <c:v>3.7679005000000002E-2</c:v>
                </c:pt>
                <c:pt idx="613">
                  <c:v>3.8221129999999999E-2</c:v>
                </c:pt>
                <c:pt idx="614">
                  <c:v>3.8811433999999999E-2</c:v>
                </c:pt>
                <c:pt idx="615">
                  <c:v>3.9754100000000001E-2</c:v>
                </c:pt>
                <c:pt idx="616">
                  <c:v>3.9438966999999998E-2</c:v>
                </c:pt>
                <c:pt idx="617">
                  <c:v>4.0188067000000001E-2</c:v>
                </c:pt>
                <c:pt idx="618">
                  <c:v>4.0288060000000001E-2</c:v>
                </c:pt>
                <c:pt idx="619">
                  <c:v>4.0678590000000001E-2</c:v>
                </c:pt>
                <c:pt idx="620">
                  <c:v>4.1480333000000001E-2</c:v>
                </c:pt>
                <c:pt idx="621">
                  <c:v>4.149746E-2</c:v>
                </c:pt>
                <c:pt idx="622">
                  <c:v>4.2195518000000001E-2</c:v>
                </c:pt>
                <c:pt idx="623">
                  <c:v>4.4142988000000001E-2</c:v>
                </c:pt>
                <c:pt idx="624">
                  <c:v>4.4144526000000003E-2</c:v>
                </c:pt>
                <c:pt idx="625">
                  <c:v>4.5716804E-2</c:v>
                </c:pt>
                <c:pt idx="626">
                  <c:v>4.5584798000000003E-2</c:v>
                </c:pt>
                <c:pt idx="627">
                  <c:v>4.6479649999999997E-2</c:v>
                </c:pt>
                <c:pt idx="628">
                  <c:v>4.8164826000000001E-2</c:v>
                </c:pt>
                <c:pt idx="629">
                  <c:v>4.7613174000000001E-2</c:v>
                </c:pt>
                <c:pt idx="630">
                  <c:v>4.9262832999999999E-2</c:v>
                </c:pt>
                <c:pt idx="631">
                  <c:v>5.0812647000000002E-2</c:v>
                </c:pt>
                <c:pt idx="632">
                  <c:v>5.1019950000000001E-2</c:v>
                </c:pt>
                <c:pt idx="633">
                  <c:v>5.2941772999999998E-2</c:v>
                </c:pt>
                <c:pt idx="634">
                  <c:v>5.3562205000000002E-2</c:v>
                </c:pt>
                <c:pt idx="635">
                  <c:v>5.4813979999999998E-2</c:v>
                </c:pt>
                <c:pt idx="636">
                  <c:v>5.6578773999999998E-2</c:v>
                </c:pt>
                <c:pt idx="637">
                  <c:v>5.7801763999999999E-2</c:v>
                </c:pt>
                <c:pt idx="638">
                  <c:v>5.9523810000000003E-2</c:v>
                </c:pt>
                <c:pt idx="639">
                  <c:v>5.9730906E-2</c:v>
                </c:pt>
                <c:pt idx="640">
                  <c:v>6.1181220000000001E-2</c:v>
                </c:pt>
                <c:pt idx="641">
                  <c:v>6.2904979999999999E-2</c:v>
                </c:pt>
                <c:pt idx="642">
                  <c:v>6.4655273999999999E-2</c:v>
                </c:pt>
                <c:pt idx="643">
                  <c:v>6.5748539999999994E-2</c:v>
                </c:pt>
                <c:pt idx="644">
                  <c:v>6.7882135999999996E-2</c:v>
                </c:pt>
                <c:pt idx="645">
                  <c:v>6.8214974999999997E-2</c:v>
                </c:pt>
                <c:pt idx="646">
                  <c:v>6.9123530000000002E-2</c:v>
                </c:pt>
                <c:pt idx="647">
                  <c:v>6.9753319999999994E-2</c:v>
                </c:pt>
                <c:pt idx="648">
                  <c:v>7.2696224000000004E-2</c:v>
                </c:pt>
                <c:pt idx="649">
                  <c:v>7.3587470000000002E-2</c:v>
                </c:pt>
                <c:pt idx="650">
                  <c:v>7.5498335E-2</c:v>
                </c:pt>
                <c:pt idx="651">
                  <c:v>7.7052519999999999E-2</c:v>
                </c:pt>
                <c:pt idx="652">
                  <c:v>7.8253799999999998E-2</c:v>
                </c:pt>
                <c:pt idx="653">
                  <c:v>7.9259424999999994E-2</c:v>
                </c:pt>
                <c:pt idx="654">
                  <c:v>8.1227175999999998E-2</c:v>
                </c:pt>
                <c:pt idx="655">
                  <c:v>8.2776290000000002E-2</c:v>
                </c:pt>
                <c:pt idx="656">
                  <c:v>8.5239515000000002E-2</c:v>
                </c:pt>
                <c:pt idx="657">
                  <c:v>8.7081305999999997E-2</c:v>
                </c:pt>
                <c:pt idx="658">
                  <c:v>8.8374359999999999E-2</c:v>
                </c:pt>
                <c:pt idx="659">
                  <c:v>9.0230085000000002E-2</c:v>
                </c:pt>
                <c:pt idx="660">
                  <c:v>9.1405239999999999E-2</c:v>
                </c:pt>
                <c:pt idx="661">
                  <c:v>9.3168029999999999E-2</c:v>
                </c:pt>
                <c:pt idx="662">
                  <c:v>9.5433729999999994E-2</c:v>
                </c:pt>
                <c:pt idx="663">
                  <c:v>9.7256914E-2</c:v>
                </c:pt>
                <c:pt idx="664">
                  <c:v>9.9003919999999995E-2</c:v>
                </c:pt>
                <c:pt idx="665">
                  <c:v>0.10007604</c:v>
                </c:pt>
                <c:pt idx="666">
                  <c:v>0.104808204</c:v>
                </c:pt>
                <c:pt idx="667">
                  <c:v>0.10615206000000001</c:v>
                </c:pt>
                <c:pt idx="668">
                  <c:v>0.10739505000000001</c:v>
                </c:pt>
                <c:pt idx="669">
                  <c:v>0.1101027</c:v>
                </c:pt>
                <c:pt idx="670">
                  <c:v>0.1141785</c:v>
                </c:pt>
                <c:pt idx="671">
                  <c:v>0.117411666</c:v>
                </c:pt>
                <c:pt idx="672">
                  <c:v>0.119523056</c:v>
                </c:pt>
                <c:pt idx="673">
                  <c:v>0.12192928</c:v>
                </c:pt>
                <c:pt idx="674">
                  <c:v>0.12500586</c:v>
                </c:pt>
                <c:pt idx="675">
                  <c:v>0.12734846999999999</c:v>
                </c:pt>
                <c:pt idx="676">
                  <c:v>0.12907062</c:v>
                </c:pt>
                <c:pt idx="677">
                  <c:v>0.13051318000000001</c:v>
                </c:pt>
                <c:pt idx="678">
                  <c:v>0.13154758999999999</c:v>
                </c:pt>
                <c:pt idx="679">
                  <c:v>0.13448246999999999</c:v>
                </c:pt>
                <c:pt idx="680">
                  <c:v>0.13648684</c:v>
                </c:pt>
                <c:pt idx="681">
                  <c:v>0.13997144</c:v>
                </c:pt>
                <c:pt idx="682">
                  <c:v>0.14166657999999999</c:v>
                </c:pt>
                <c:pt idx="683">
                  <c:v>0.14392680999999999</c:v>
                </c:pt>
                <c:pt idx="684">
                  <c:v>0.14856749999999999</c:v>
                </c:pt>
                <c:pt idx="685">
                  <c:v>0.1534877</c:v>
                </c:pt>
                <c:pt idx="686">
                  <c:v>0.15571811999999999</c:v>
                </c:pt>
                <c:pt idx="687">
                  <c:v>0.15792094000000001</c:v>
                </c:pt>
                <c:pt idx="688">
                  <c:v>0.16057798000000001</c:v>
                </c:pt>
                <c:pt idx="689">
                  <c:v>0.16254108</c:v>
                </c:pt>
                <c:pt idx="690">
                  <c:v>0.16532727999999999</c:v>
                </c:pt>
                <c:pt idx="691">
                  <c:v>0.16890891999999999</c:v>
                </c:pt>
                <c:pt idx="692">
                  <c:v>0.17039318000000001</c:v>
                </c:pt>
                <c:pt idx="693">
                  <c:v>0.17543426000000001</c:v>
                </c:pt>
                <c:pt idx="694">
                  <c:v>0.17840724999999999</c:v>
                </c:pt>
                <c:pt idx="695">
                  <c:v>0.18060987000000001</c:v>
                </c:pt>
                <c:pt idx="696">
                  <c:v>0.18318012</c:v>
                </c:pt>
                <c:pt idx="697">
                  <c:v>0.18612055</c:v>
                </c:pt>
                <c:pt idx="698">
                  <c:v>0.19084309999999999</c:v>
                </c:pt>
                <c:pt idx="699">
                  <c:v>0.19110601999999999</c:v>
                </c:pt>
                <c:pt idx="700">
                  <c:v>0.19493192000000001</c:v>
                </c:pt>
                <c:pt idx="701">
                  <c:v>0.19773507000000001</c:v>
                </c:pt>
                <c:pt idx="702">
                  <c:v>0.19878802000000001</c:v>
                </c:pt>
                <c:pt idx="703">
                  <c:v>0.20265116999999999</c:v>
                </c:pt>
                <c:pt idx="704">
                  <c:v>0.20478073999999999</c:v>
                </c:pt>
                <c:pt idx="705">
                  <c:v>0.20787643</c:v>
                </c:pt>
                <c:pt idx="706">
                  <c:v>0.21218376</c:v>
                </c:pt>
                <c:pt idx="707">
                  <c:v>0.21514307999999999</c:v>
                </c:pt>
                <c:pt idx="708">
                  <c:v>0.2178998</c:v>
                </c:pt>
                <c:pt idx="709">
                  <c:v>0.22104198999999999</c:v>
                </c:pt>
                <c:pt idx="710">
                  <c:v>0.22401389999999999</c:v>
                </c:pt>
                <c:pt idx="711">
                  <c:v>0.22652547000000001</c:v>
                </c:pt>
                <c:pt idx="712">
                  <c:v>0.22944572999999999</c:v>
                </c:pt>
                <c:pt idx="713">
                  <c:v>0.23204872000000001</c:v>
                </c:pt>
                <c:pt idx="714">
                  <c:v>0.23506555000000001</c:v>
                </c:pt>
                <c:pt idx="715">
                  <c:v>0.23534996999999999</c:v>
                </c:pt>
                <c:pt idx="716">
                  <c:v>0.23872665000000001</c:v>
                </c:pt>
                <c:pt idx="717">
                  <c:v>0.24122356</c:v>
                </c:pt>
                <c:pt idx="718">
                  <c:v>0.24388952999999999</c:v>
                </c:pt>
                <c:pt idx="719">
                  <c:v>0.24758542</c:v>
                </c:pt>
                <c:pt idx="720">
                  <c:v>0.25045269999999997</c:v>
                </c:pt>
                <c:pt idx="721">
                  <c:v>0.25272803999999999</c:v>
                </c:pt>
                <c:pt idx="722">
                  <c:v>0.25567669999999998</c:v>
                </c:pt>
                <c:pt idx="723">
                  <c:v>0.25726038000000001</c:v>
                </c:pt>
                <c:pt idx="724">
                  <c:v>0.25836735999999999</c:v>
                </c:pt>
                <c:pt idx="725">
                  <c:v>0.26094919999999999</c:v>
                </c:pt>
                <c:pt idx="726">
                  <c:v>0.26353753000000002</c:v>
                </c:pt>
                <c:pt idx="727">
                  <c:v>0.26474399999999998</c:v>
                </c:pt>
                <c:pt idx="728">
                  <c:v>0.26568740000000002</c:v>
                </c:pt>
                <c:pt idx="729">
                  <c:v>0.26795572000000001</c:v>
                </c:pt>
                <c:pt idx="730">
                  <c:v>0.27083886000000001</c:v>
                </c:pt>
                <c:pt idx="731">
                  <c:v>0.27199546000000002</c:v>
                </c:pt>
                <c:pt idx="732">
                  <c:v>0.27343610000000002</c:v>
                </c:pt>
                <c:pt idx="733">
                  <c:v>0.2750435</c:v>
                </c:pt>
                <c:pt idx="734">
                  <c:v>0.27792114000000001</c:v>
                </c:pt>
                <c:pt idx="735">
                  <c:v>0.27741683</c:v>
                </c:pt>
                <c:pt idx="736">
                  <c:v>0.28033814000000001</c:v>
                </c:pt>
                <c:pt idx="737">
                  <c:v>0.28281372999999999</c:v>
                </c:pt>
                <c:pt idx="738">
                  <c:v>0.28642260000000003</c:v>
                </c:pt>
                <c:pt idx="739">
                  <c:v>0.28588150000000001</c:v>
                </c:pt>
                <c:pt idx="740">
                  <c:v>0.28740632999999999</c:v>
                </c:pt>
                <c:pt idx="741">
                  <c:v>0.28967959999999998</c:v>
                </c:pt>
                <c:pt idx="742">
                  <c:v>0.28913551999999998</c:v>
                </c:pt>
                <c:pt idx="743">
                  <c:v>0.28822058</c:v>
                </c:pt>
                <c:pt idx="744">
                  <c:v>0.29072249999999999</c:v>
                </c:pt>
                <c:pt idx="745">
                  <c:v>0.29269633</c:v>
                </c:pt>
                <c:pt idx="746">
                  <c:v>0.29315912999999999</c:v>
                </c:pt>
                <c:pt idx="747">
                  <c:v>0.29410887000000002</c:v>
                </c:pt>
                <c:pt idx="748">
                  <c:v>0.2943057</c:v>
                </c:pt>
                <c:pt idx="749">
                  <c:v>0.29589330000000003</c:v>
                </c:pt>
                <c:pt idx="750">
                  <c:v>0.29646492000000002</c:v>
                </c:pt>
                <c:pt idx="751">
                  <c:v>0.29820405999999999</c:v>
                </c:pt>
                <c:pt idx="752">
                  <c:v>0.29830295000000001</c:v>
                </c:pt>
                <c:pt idx="753">
                  <c:v>0.29813551999999999</c:v>
                </c:pt>
                <c:pt idx="754">
                  <c:v>0.29896455999999999</c:v>
                </c:pt>
                <c:pt idx="755">
                  <c:v>0.30239627000000002</c:v>
                </c:pt>
                <c:pt idx="756">
                  <c:v>0.30896010000000002</c:v>
                </c:pt>
                <c:pt idx="757">
                  <c:v>0.31239060000000002</c:v>
                </c:pt>
                <c:pt idx="758">
                  <c:v>0.32224302999999999</c:v>
                </c:pt>
                <c:pt idx="759">
                  <c:v>0.32675920000000003</c:v>
                </c:pt>
                <c:pt idx="760">
                  <c:v>0.3300225</c:v>
                </c:pt>
                <c:pt idx="761">
                  <c:v>0.32446580000000003</c:v>
                </c:pt>
                <c:pt idx="762">
                  <c:v>0.30864227</c:v>
                </c:pt>
                <c:pt idx="763">
                  <c:v>0.30422412999999998</c:v>
                </c:pt>
                <c:pt idx="764">
                  <c:v>0.30205557</c:v>
                </c:pt>
                <c:pt idx="765">
                  <c:v>0.29594988</c:v>
                </c:pt>
                <c:pt idx="766">
                  <c:v>0.29662853</c:v>
                </c:pt>
                <c:pt idx="767">
                  <c:v>0.29507282000000001</c:v>
                </c:pt>
                <c:pt idx="768">
                  <c:v>0.29842806</c:v>
                </c:pt>
                <c:pt idx="769">
                  <c:v>0.29713112000000003</c:v>
                </c:pt>
                <c:pt idx="770">
                  <c:v>0.2949349</c:v>
                </c:pt>
                <c:pt idx="771">
                  <c:v>0.29332914999999998</c:v>
                </c:pt>
                <c:pt idx="772">
                  <c:v>0.29517215000000002</c:v>
                </c:pt>
                <c:pt idx="773">
                  <c:v>0.30053616</c:v>
                </c:pt>
                <c:pt idx="774">
                  <c:v>0.30249184000000001</c:v>
                </c:pt>
                <c:pt idx="775">
                  <c:v>0.30072185000000001</c:v>
                </c:pt>
                <c:pt idx="776">
                  <c:v>0.30588080000000001</c:v>
                </c:pt>
                <c:pt idx="777">
                  <c:v>0.30607590000000001</c:v>
                </c:pt>
                <c:pt idx="778">
                  <c:v>0.30789850000000002</c:v>
                </c:pt>
                <c:pt idx="779">
                  <c:v>0.30834050000000002</c:v>
                </c:pt>
                <c:pt idx="780">
                  <c:v>0.31020196999999999</c:v>
                </c:pt>
                <c:pt idx="781">
                  <c:v>0.30752033000000001</c:v>
                </c:pt>
                <c:pt idx="782">
                  <c:v>0.31123139999999999</c:v>
                </c:pt>
                <c:pt idx="783">
                  <c:v>0.30869839999999998</c:v>
                </c:pt>
                <c:pt idx="784">
                  <c:v>0.31052274000000002</c:v>
                </c:pt>
                <c:pt idx="785">
                  <c:v>0.30924194999999999</c:v>
                </c:pt>
                <c:pt idx="786">
                  <c:v>0.31154153000000001</c:v>
                </c:pt>
                <c:pt idx="787">
                  <c:v>0.30774525000000003</c:v>
                </c:pt>
                <c:pt idx="788">
                  <c:v>0.30941287000000001</c:v>
                </c:pt>
                <c:pt idx="789">
                  <c:v>0.31117860000000003</c:v>
                </c:pt>
                <c:pt idx="790">
                  <c:v>0.30960335999999999</c:v>
                </c:pt>
                <c:pt idx="791">
                  <c:v>0.31014609999999998</c:v>
                </c:pt>
                <c:pt idx="792">
                  <c:v>0.31251842000000002</c:v>
                </c:pt>
                <c:pt idx="793">
                  <c:v>0.31002274000000002</c:v>
                </c:pt>
                <c:pt idx="794">
                  <c:v>0.31219855000000002</c:v>
                </c:pt>
                <c:pt idx="795">
                  <c:v>0.31171143000000001</c:v>
                </c:pt>
                <c:pt idx="796">
                  <c:v>0.31119140000000001</c:v>
                </c:pt>
                <c:pt idx="797">
                  <c:v>0.31289869999999997</c:v>
                </c:pt>
                <c:pt idx="798">
                  <c:v>0.31506390000000001</c:v>
                </c:pt>
                <c:pt idx="799">
                  <c:v>0.3138512</c:v>
                </c:pt>
                <c:pt idx="800">
                  <c:v>0.31314092999999998</c:v>
                </c:pt>
                <c:pt idx="801">
                  <c:v>0.31220969999999998</c:v>
                </c:pt>
                <c:pt idx="802">
                  <c:v>0.31373762999999999</c:v>
                </c:pt>
                <c:pt idx="803">
                  <c:v>0.31451370000000001</c:v>
                </c:pt>
                <c:pt idx="804">
                  <c:v>0.31432779999999999</c:v>
                </c:pt>
                <c:pt idx="805">
                  <c:v>0.31387016000000001</c:v>
                </c:pt>
                <c:pt idx="806">
                  <c:v>0.3154805</c:v>
                </c:pt>
                <c:pt idx="807">
                  <c:v>0.31441748000000003</c:v>
                </c:pt>
                <c:pt idx="808">
                  <c:v>0.31521764000000002</c:v>
                </c:pt>
                <c:pt idx="809">
                  <c:v>0.31509547999999998</c:v>
                </c:pt>
                <c:pt idx="810">
                  <c:v>0.31547624000000002</c:v>
                </c:pt>
                <c:pt idx="811">
                  <c:v>0.31468657</c:v>
                </c:pt>
                <c:pt idx="812">
                  <c:v>0.31383273</c:v>
                </c:pt>
                <c:pt idx="813">
                  <c:v>0.31522185000000003</c:v>
                </c:pt>
                <c:pt idx="814">
                  <c:v>0.31538585000000002</c:v>
                </c:pt>
                <c:pt idx="815">
                  <c:v>0.31583694000000001</c:v>
                </c:pt>
                <c:pt idx="816">
                  <c:v>0.31469144999999998</c:v>
                </c:pt>
                <c:pt idx="817">
                  <c:v>0.31374732</c:v>
                </c:pt>
                <c:pt idx="818">
                  <c:v>0.3128205</c:v>
                </c:pt>
                <c:pt idx="819">
                  <c:v>0.31546059999999998</c:v>
                </c:pt>
                <c:pt idx="820">
                  <c:v>0.31252607999999998</c:v>
                </c:pt>
                <c:pt idx="821">
                  <c:v>0.31448366999999999</c:v>
                </c:pt>
                <c:pt idx="822">
                  <c:v>0.3123861</c:v>
                </c:pt>
                <c:pt idx="823">
                  <c:v>0.31476447000000002</c:v>
                </c:pt>
                <c:pt idx="824">
                  <c:v>0.31426959999999998</c:v>
                </c:pt>
                <c:pt idx="825">
                  <c:v>0.31493769999999999</c:v>
                </c:pt>
                <c:pt idx="826">
                  <c:v>0.31583341999999998</c:v>
                </c:pt>
                <c:pt idx="827">
                  <c:v>0.31393504</c:v>
                </c:pt>
                <c:pt idx="828">
                  <c:v>0.31631680000000001</c:v>
                </c:pt>
                <c:pt idx="829">
                  <c:v>0.31508014000000001</c:v>
                </c:pt>
                <c:pt idx="830">
                  <c:v>0.31813819999999998</c:v>
                </c:pt>
                <c:pt idx="831">
                  <c:v>0.31560179999999999</c:v>
                </c:pt>
                <c:pt idx="832">
                  <c:v>0.31498464999999998</c:v>
                </c:pt>
                <c:pt idx="833">
                  <c:v>0.31698477000000003</c:v>
                </c:pt>
                <c:pt idx="834">
                  <c:v>0.31533604999999998</c:v>
                </c:pt>
                <c:pt idx="835">
                  <c:v>0.31586950000000003</c:v>
                </c:pt>
                <c:pt idx="836">
                  <c:v>0.31362873000000002</c:v>
                </c:pt>
                <c:pt idx="837">
                  <c:v>0.31230261999999998</c:v>
                </c:pt>
                <c:pt idx="838">
                  <c:v>0.31361670000000003</c:v>
                </c:pt>
                <c:pt idx="839">
                  <c:v>0.31403567999999998</c:v>
                </c:pt>
                <c:pt idx="840">
                  <c:v>0.31558827</c:v>
                </c:pt>
                <c:pt idx="841">
                  <c:v>0.31724956999999998</c:v>
                </c:pt>
                <c:pt idx="842">
                  <c:v>0.31513627999999999</c:v>
                </c:pt>
                <c:pt idx="843">
                  <c:v>0.31408918000000002</c:v>
                </c:pt>
                <c:pt idx="844">
                  <c:v>0.31374206999999998</c:v>
                </c:pt>
                <c:pt idx="845">
                  <c:v>0.31450474</c:v>
                </c:pt>
                <c:pt idx="846">
                  <c:v>0.31598565000000001</c:v>
                </c:pt>
                <c:pt idx="847">
                  <c:v>0.31588975000000002</c:v>
                </c:pt>
                <c:pt idx="848">
                  <c:v>0.31584044999999999</c:v>
                </c:pt>
                <c:pt idx="849">
                  <c:v>0.3169612</c:v>
                </c:pt>
                <c:pt idx="850">
                  <c:v>0.31690246</c:v>
                </c:pt>
                <c:pt idx="851">
                  <c:v>0.31836012000000002</c:v>
                </c:pt>
                <c:pt idx="852">
                  <c:v>0.31854536999999999</c:v>
                </c:pt>
                <c:pt idx="853">
                  <c:v>0.3161735</c:v>
                </c:pt>
                <c:pt idx="854">
                  <c:v>0.31937959999999999</c:v>
                </c:pt>
                <c:pt idx="855">
                  <c:v>0.31760382999999998</c:v>
                </c:pt>
                <c:pt idx="856">
                  <c:v>0.31887734000000001</c:v>
                </c:pt>
                <c:pt idx="857">
                  <c:v>0.31539896000000001</c:v>
                </c:pt>
                <c:pt idx="858">
                  <c:v>0.31682187000000001</c:v>
                </c:pt>
                <c:pt idx="859">
                  <c:v>0.31840481999999998</c:v>
                </c:pt>
                <c:pt idx="860">
                  <c:v>0.32007614000000001</c:v>
                </c:pt>
                <c:pt idx="861">
                  <c:v>0.31585056</c:v>
                </c:pt>
                <c:pt idx="862">
                  <c:v>0.31753749999999997</c:v>
                </c:pt>
                <c:pt idx="863">
                  <c:v>0.31636530000000002</c:v>
                </c:pt>
                <c:pt idx="864">
                  <c:v>0.32021505</c:v>
                </c:pt>
                <c:pt idx="865">
                  <c:v>0.31813406999999999</c:v>
                </c:pt>
                <c:pt idx="866">
                  <c:v>0.32444134000000002</c:v>
                </c:pt>
                <c:pt idx="867">
                  <c:v>0.31888136</c:v>
                </c:pt>
                <c:pt idx="868">
                  <c:v>0.31881404000000002</c:v>
                </c:pt>
                <c:pt idx="869">
                  <c:v>0.31674390000000002</c:v>
                </c:pt>
                <c:pt idx="870">
                  <c:v>0.31859100000000001</c:v>
                </c:pt>
                <c:pt idx="871">
                  <c:v>0.31689467999999998</c:v>
                </c:pt>
                <c:pt idx="872">
                  <c:v>0.31482603999999997</c:v>
                </c:pt>
                <c:pt idx="873">
                  <c:v>0.31381704999999999</c:v>
                </c:pt>
                <c:pt idx="874">
                  <c:v>0.30942950000000002</c:v>
                </c:pt>
                <c:pt idx="875">
                  <c:v>0.31012622000000001</c:v>
                </c:pt>
                <c:pt idx="876">
                  <c:v>0.30700653999999999</c:v>
                </c:pt>
                <c:pt idx="877">
                  <c:v>0.30887175</c:v>
                </c:pt>
                <c:pt idx="878">
                  <c:v>0.31056699999999998</c:v>
                </c:pt>
                <c:pt idx="879">
                  <c:v>0.31374380000000002</c:v>
                </c:pt>
                <c:pt idx="880">
                  <c:v>0.31135362</c:v>
                </c:pt>
                <c:pt idx="881">
                  <c:v>0.31225920000000001</c:v>
                </c:pt>
                <c:pt idx="882">
                  <c:v>0.30945592999999999</c:v>
                </c:pt>
                <c:pt idx="883">
                  <c:v>0.31458904999999998</c:v>
                </c:pt>
                <c:pt idx="884">
                  <c:v>0.31670300000000001</c:v>
                </c:pt>
                <c:pt idx="885">
                  <c:v>0.31894168000000001</c:v>
                </c:pt>
                <c:pt idx="886">
                  <c:v>0.31680789999999998</c:v>
                </c:pt>
                <c:pt idx="887">
                  <c:v>0.31381290000000001</c:v>
                </c:pt>
                <c:pt idx="888">
                  <c:v>0.30718097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Refl_20140916_1209278!$AP$139:$AP$1027</c:f>
              <c:numCache>
                <c:formatCode>General</c:formatCode>
                <c:ptCount val="889"/>
                <c:pt idx="0">
                  <c:v>4.601471E-2</c:v>
                </c:pt>
                <c:pt idx="1">
                  <c:v>4.6776489999999997E-2</c:v>
                </c:pt>
                <c:pt idx="2">
                  <c:v>3.9458025000000001E-2</c:v>
                </c:pt>
                <c:pt idx="3">
                  <c:v>4.4822833999999999E-2</c:v>
                </c:pt>
                <c:pt idx="4">
                  <c:v>4.1028729999999999E-2</c:v>
                </c:pt>
                <c:pt idx="5">
                  <c:v>4.2508303999999997E-2</c:v>
                </c:pt>
                <c:pt idx="6">
                  <c:v>3.5589240000000001E-2</c:v>
                </c:pt>
                <c:pt idx="7">
                  <c:v>3.7898256999999998E-2</c:v>
                </c:pt>
                <c:pt idx="8">
                  <c:v>3.5923954000000001E-2</c:v>
                </c:pt>
                <c:pt idx="9">
                  <c:v>3.7187539999999998E-2</c:v>
                </c:pt>
                <c:pt idx="10">
                  <c:v>3.6299116999999999E-2</c:v>
                </c:pt>
                <c:pt idx="11">
                  <c:v>3.5382262999999997E-2</c:v>
                </c:pt>
                <c:pt idx="12">
                  <c:v>3.5980343999999997E-2</c:v>
                </c:pt>
                <c:pt idx="13">
                  <c:v>3.2295160000000003E-2</c:v>
                </c:pt>
                <c:pt idx="14">
                  <c:v>3.0799096000000001E-2</c:v>
                </c:pt>
                <c:pt idx="15">
                  <c:v>3.5085637000000003E-2</c:v>
                </c:pt>
                <c:pt idx="16">
                  <c:v>3.2026079999999998E-2</c:v>
                </c:pt>
                <c:pt idx="17">
                  <c:v>3.1844764999999997E-2</c:v>
                </c:pt>
                <c:pt idx="18">
                  <c:v>2.8914626999999998E-2</c:v>
                </c:pt>
                <c:pt idx="19">
                  <c:v>3.2075979999999997E-2</c:v>
                </c:pt>
                <c:pt idx="20">
                  <c:v>3.0818249999999998E-2</c:v>
                </c:pt>
                <c:pt idx="21">
                  <c:v>3.0232676999999999E-2</c:v>
                </c:pt>
                <c:pt idx="22">
                  <c:v>2.9687786000000001E-2</c:v>
                </c:pt>
                <c:pt idx="23">
                  <c:v>2.6472174000000001E-2</c:v>
                </c:pt>
                <c:pt idx="24">
                  <c:v>2.9753821E-2</c:v>
                </c:pt>
                <c:pt idx="25">
                  <c:v>2.9321468E-2</c:v>
                </c:pt>
                <c:pt idx="26">
                  <c:v>2.8682880000000001E-2</c:v>
                </c:pt>
                <c:pt idx="27">
                  <c:v>2.4838137999999999E-2</c:v>
                </c:pt>
                <c:pt idx="28">
                  <c:v>2.8488159999999998E-2</c:v>
                </c:pt>
                <c:pt idx="29">
                  <c:v>2.76046E-2</c:v>
                </c:pt>
                <c:pt idx="30">
                  <c:v>2.7172511E-2</c:v>
                </c:pt>
                <c:pt idx="31">
                  <c:v>2.6285784E-2</c:v>
                </c:pt>
                <c:pt idx="32">
                  <c:v>2.5481391999999999E-2</c:v>
                </c:pt>
                <c:pt idx="33">
                  <c:v>2.6685153999999999E-2</c:v>
                </c:pt>
                <c:pt idx="34">
                  <c:v>2.755465E-2</c:v>
                </c:pt>
                <c:pt idx="35">
                  <c:v>2.7491992E-2</c:v>
                </c:pt>
                <c:pt idx="36">
                  <c:v>2.6157646E-2</c:v>
                </c:pt>
                <c:pt idx="37">
                  <c:v>2.4218653999999999E-2</c:v>
                </c:pt>
                <c:pt idx="38">
                  <c:v>2.6341842000000001E-2</c:v>
                </c:pt>
                <c:pt idx="39">
                  <c:v>2.6226960000000001E-2</c:v>
                </c:pt>
                <c:pt idx="40">
                  <c:v>2.8756604000000002E-2</c:v>
                </c:pt>
                <c:pt idx="41">
                  <c:v>2.5524959E-2</c:v>
                </c:pt>
                <c:pt idx="42">
                  <c:v>2.6201252000000001E-2</c:v>
                </c:pt>
                <c:pt idx="43">
                  <c:v>2.6784421999999999E-2</c:v>
                </c:pt>
                <c:pt idx="44">
                  <c:v>2.7408179000000001E-2</c:v>
                </c:pt>
                <c:pt idx="45">
                  <c:v>2.6027036999999999E-2</c:v>
                </c:pt>
                <c:pt idx="46">
                  <c:v>2.7336650000000001E-2</c:v>
                </c:pt>
                <c:pt idx="47">
                  <c:v>2.7724217999999998E-2</c:v>
                </c:pt>
                <c:pt idx="48">
                  <c:v>2.6224714E-2</c:v>
                </c:pt>
                <c:pt idx="49">
                  <c:v>2.4681051999999998E-2</c:v>
                </c:pt>
                <c:pt idx="50">
                  <c:v>2.7481798000000002E-2</c:v>
                </c:pt>
                <c:pt idx="51">
                  <c:v>2.77472E-2</c:v>
                </c:pt>
                <c:pt idx="52">
                  <c:v>2.7314791000000001E-2</c:v>
                </c:pt>
                <c:pt idx="53">
                  <c:v>2.6595263000000001E-2</c:v>
                </c:pt>
                <c:pt idx="54">
                  <c:v>2.7378993000000001E-2</c:v>
                </c:pt>
                <c:pt idx="55">
                  <c:v>2.6932062999999999E-2</c:v>
                </c:pt>
                <c:pt idx="56">
                  <c:v>2.5023514E-2</c:v>
                </c:pt>
                <c:pt idx="57">
                  <c:v>2.6773620000000001E-2</c:v>
                </c:pt>
                <c:pt idx="58">
                  <c:v>2.7634608000000001E-2</c:v>
                </c:pt>
                <c:pt idx="59">
                  <c:v>2.8067661000000001E-2</c:v>
                </c:pt>
                <c:pt idx="60">
                  <c:v>2.6913474999999999E-2</c:v>
                </c:pt>
                <c:pt idx="61">
                  <c:v>2.8045258E-2</c:v>
                </c:pt>
                <c:pt idx="62">
                  <c:v>2.7469668999999999E-2</c:v>
                </c:pt>
                <c:pt idx="63">
                  <c:v>2.4606058E-2</c:v>
                </c:pt>
                <c:pt idx="64">
                  <c:v>2.7984370000000001E-2</c:v>
                </c:pt>
                <c:pt idx="65">
                  <c:v>2.8480180000000001E-2</c:v>
                </c:pt>
                <c:pt idx="66">
                  <c:v>2.8675552E-2</c:v>
                </c:pt>
                <c:pt idx="67">
                  <c:v>2.7303892999999999E-2</c:v>
                </c:pt>
                <c:pt idx="68">
                  <c:v>2.524382E-2</c:v>
                </c:pt>
                <c:pt idx="69">
                  <c:v>2.7286102999999999E-2</c:v>
                </c:pt>
                <c:pt idx="70">
                  <c:v>2.6194477000000001E-2</c:v>
                </c:pt>
                <c:pt idx="71">
                  <c:v>2.7884620999999998E-2</c:v>
                </c:pt>
                <c:pt idx="72">
                  <c:v>2.6689167999999999E-2</c:v>
                </c:pt>
                <c:pt idx="73">
                  <c:v>2.7391478E-2</c:v>
                </c:pt>
                <c:pt idx="74">
                  <c:v>2.7500456E-2</c:v>
                </c:pt>
                <c:pt idx="75">
                  <c:v>2.7396851999999999E-2</c:v>
                </c:pt>
                <c:pt idx="76">
                  <c:v>2.7396841000000002E-2</c:v>
                </c:pt>
                <c:pt idx="77">
                  <c:v>2.5252953000000002E-2</c:v>
                </c:pt>
                <c:pt idx="78">
                  <c:v>2.7704020999999999E-2</c:v>
                </c:pt>
                <c:pt idx="79">
                  <c:v>2.7876511E-2</c:v>
                </c:pt>
                <c:pt idx="80">
                  <c:v>2.7336066999999999E-2</c:v>
                </c:pt>
                <c:pt idx="81">
                  <c:v>2.7382396E-2</c:v>
                </c:pt>
                <c:pt idx="82">
                  <c:v>2.6460274999999998E-2</c:v>
                </c:pt>
                <c:pt idx="83">
                  <c:v>2.7477313E-2</c:v>
                </c:pt>
                <c:pt idx="84">
                  <c:v>2.6927300000000001E-2</c:v>
                </c:pt>
                <c:pt idx="85">
                  <c:v>2.5660664E-2</c:v>
                </c:pt>
                <c:pt idx="86">
                  <c:v>2.714335E-2</c:v>
                </c:pt>
                <c:pt idx="87">
                  <c:v>2.6936034000000001E-2</c:v>
                </c:pt>
                <c:pt idx="88">
                  <c:v>2.7493305999999999E-2</c:v>
                </c:pt>
                <c:pt idx="89">
                  <c:v>2.6970211000000001E-2</c:v>
                </c:pt>
                <c:pt idx="90">
                  <c:v>2.8267193999999999E-2</c:v>
                </c:pt>
                <c:pt idx="91">
                  <c:v>2.7105089999999998E-2</c:v>
                </c:pt>
                <c:pt idx="92">
                  <c:v>2.7027471000000001E-2</c:v>
                </c:pt>
                <c:pt idx="93">
                  <c:v>2.7684653E-2</c:v>
                </c:pt>
                <c:pt idx="94">
                  <c:v>2.7911121000000001E-2</c:v>
                </c:pt>
                <c:pt idx="95">
                  <c:v>2.6400171E-2</c:v>
                </c:pt>
                <c:pt idx="96">
                  <c:v>2.8007016999999999E-2</c:v>
                </c:pt>
                <c:pt idx="97">
                  <c:v>2.8398764999999999E-2</c:v>
                </c:pt>
                <c:pt idx="98">
                  <c:v>2.7353632999999999E-2</c:v>
                </c:pt>
                <c:pt idx="99">
                  <c:v>2.8439905000000001E-2</c:v>
                </c:pt>
                <c:pt idx="100">
                  <c:v>2.6472826000000001E-2</c:v>
                </c:pt>
                <c:pt idx="101">
                  <c:v>2.8053567000000001E-2</c:v>
                </c:pt>
                <c:pt idx="102">
                  <c:v>2.7212008999999999E-2</c:v>
                </c:pt>
                <c:pt idx="103">
                  <c:v>2.7385328E-2</c:v>
                </c:pt>
                <c:pt idx="104">
                  <c:v>2.7121546E-2</c:v>
                </c:pt>
                <c:pt idx="105">
                  <c:v>2.7909304999999999E-2</c:v>
                </c:pt>
                <c:pt idx="106">
                  <c:v>2.6614374E-2</c:v>
                </c:pt>
                <c:pt idx="107">
                  <c:v>2.8182404000000001E-2</c:v>
                </c:pt>
                <c:pt idx="108">
                  <c:v>2.6835533000000002E-2</c:v>
                </c:pt>
                <c:pt idx="109">
                  <c:v>2.7119681E-2</c:v>
                </c:pt>
                <c:pt idx="110">
                  <c:v>2.8380426E-2</c:v>
                </c:pt>
                <c:pt idx="111">
                  <c:v>2.8135416999999999E-2</c:v>
                </c:pt>
                <c:pt idx="112">
                  <c:v>2.8196419E-2</c:v>
                </c:pt>
                <c:pt idx="113">
                  <c:v>2.6950302999999998E-2</c:v>
                </c:pt>
                <c:pt idx="114">
                  <c:v>2.7704111999999999E-2</c:v>
                </c:pt>
                <c:pt idx="115">
                  <c:v>2.7619350000000001E-2</c:v>
                </c:pt>
                <c:pt idx="116">
                  <c:v>2.6615227000000002E-2</c:v>
                </c:pt>
                <c:pt idx="117">
                  <c:v>2.7963964000000001E-2</c:v>
                </c:pt>
                <c:pt idx="118">
                  <c:v>2.7556784000000001E-2</c:v>
                </c:pt>
                <c:pt idx="119">
                  <c:v>2.8093626999999999E-2</c:v>
                </c:pt>
                <c:pt idx="120">
                  <c:v>2.7567624999999998E-2</c:v>
                </c:pt>
                <c:pt idx="121">
                  <c:v>2.7611941000000001E-2</c:v>
                </c:pt>
                <c:pt idx="122">
                  <c:v>2.7536473999999998E-2</c:v>
                </c:pt>
                <c:pt idx="123">
                  <c:v>2.8596105E-2</c:v>
                </c:pt>
                <c:pt idx="124">
                  <c:v>2.7537394E-2</c:v>
                </c:pt>
                <c:pt idx="125">
                  <c:v>2.8432189E-2</c:v>
                </c:pt>
                <c:pt idx="126">
                  <c:v>2.8811255000000001E-2</c:v>
                </c:pt>
                <c:pt idx="127">
                  <c:v>2.7447935E-2</c:v>
                </c:pt>
                <c:pt idx="128">
                  <c:v>2.8318752999999999E-2</c:v>
                </c:pt>
                <c:pt idx="129">
                  <c:v>2.800207E-2</c:v>
                </c:pt>
                <c:pt idx="130">
                  <c:v>2.8518640000000001E-2</c:v>
                </c:pt>
                <c:pt idx="131">
                  <c:v>2.7910503999999999E-2</c:v>
                </c:pt>
                <c:pt idx="132">
                  <c:v>2.7751115999999999E-2</c:v>
                </c:pt>
                <c:pt idx="133">
                  <c:v>2.8452305000000001E-2</c:v>
                </c:pt>
                <c:pt idx="134">
                  <c:v>2.7698545000000001E-2</c:v>
                </c:pt>
                <c:pt idx="135">
                  <c:v>2.824436E-2</c:v>
                </c:pt>
                <c:pt idx="136">
                  <c:v>2.7766530000000001E-2</c:v>
                </c:pt>
                <c:pt idx="137">
                  <c:v>2.8508024E-2</c:v>
                </c:pt>
                <c:pt idx="138">
                  <c:v>2.8018004999999999E-2</c:v>
                </c:pt>
                <c:pt idx="139">
                  <c:v>2.7913067E-2</c:v>
                </c:pt>
                <c:pt idx="140">
                  <c:v>2.7749622000000002E-2</c:v>
                </c:pt>
                <c:pt idx="141">
                  <c:v>2.8008987999999999E-2</c:v>
                </c:pt>
                <c:pt idx="142">
                  <c:v>2.7102625000000002E-2</c:v>
                </c:pt>
                <c:pt idx="143">
                  <c:v>2.8036986E-2</c:v>
                </c:pt>
                <c:pt idx="144">
                  <c:v>2.8028496999999999E-2</c:v>
                </c:pt>
                <c:pt idx="145">
                  <c:v>2.7403718000000001E-2</c:v>
                </c:pt>
                <c:pt idx="146">
                  <c:v>2.7689109999999999E-2</c:v>
                </c:pt>
                <c:pt idx="147">
                  <c:v>2.8329987000000001E-2</c:v>
                </c:pt>
                <c:pt idx="148">
                  <c:v>2.8364779999999999E-2</c:v>
                </c:pt>
                <c:pt idx="149">
                  <c:v>2.8173584000000002E-2</c:v>
                </c:pt>
                <c:pt idx="150">
                  <c:v>2.8470850999999998E-2</c:v>
                </c:pt>
                <c:pt idx="151">
                  <c:v>2.7125284E-2</c:v>
                </c:pt>
                <c:pt idx="152">
                  <c:v>2.8373549000000001E-2</c:v>
                </c:pt>
                <c:pt idx="153">
                  <c:v>2.7497310000000001E-2</c:v>
                </c:pt>
                <c:pt idx="154">
                  <c:v>2.7742347000000001E-2</c:v>
                </c:pt>
                <c:pt idx="155">
                  <c:v>2.8334752000000001E-2</c:v>
                </c:pt>
                <c:pt idx="156">
                  <c:v>2.7649819999999999E-2</c:v>
                </c:pt>
                <c:pt idx="157">
                  <c:v>2.8441563E-2</c:v>
                </c:pt>
                <c:pt idx="158">
                  <c:v>2.8115481000000001E-2</c:v>
                </c:pt>
                <c:pt idx="159">
                  <c:v>2.8689724999999999E-2</c:v>
                </c:pt>
                <c:pt idx="160">
                  <c:v>2.7447155000000001E-2</c:v>
                </c:pt>
                <c:pt idx="161">
                  <c:v>2.8661557000000001E-2</c:v>
                </c:pt>
                <c:pt idx="162">
                  <c:v>2.8545322000000001E-2</c:v>
                </c:pt>
                <c:pt idx="163">
                  <c:v>2.7178178000000001E-2</c:v>
                </c:pt>
                <c:pt idx="164">
                  <c:v>2.7828769999999999E-2</c:v>
                </c:pt>
                <c:pt idx="165">
                  <c:v>2.8121257E-2</c:v>
                </c:pt>
                <c:pt idx="166">
                  <c:v>2.9084756999999999E-2</c:v>
                </c:pt>
                <c:pt idx="167">
                  <c:v>2.712504E-2</c:v>
                </c:pt>
                <c:pt idx="168">
                  <c:v>2.7448601999999999E-2</c:v>
                </c:pt>
                <c:pt idx="169">
                  <c:v>2.7491287999999999E-2</c:v>
                </c:pt>
                <c:pt idx="170">
                  <c:v>2.8190380000000001E-2</c:v>
                </c:pt>
                <c:pt idx="171">
                  <c:v>2.8644051E-2</c:v>
                </c:pt>
                <c:pt idx="172">
                  <c:v>2.7533544E-2</c:v>
                </c:pt>
                <c:pt idx="173">
                  <c:v>2.7401202999999999E-2</c:v>
                </c:pt>
                <c:pt idx="174">
                  <c:v>2.779183E-2</c:v>
                </c:pt>
                <c:pt idx="175">
                  <c:v>2.7866078999999998E-2</c:v>
                </c:pt>
                <c:pt idx="176">
                  <c:v>2.7648310999999998E-2</c:v>
                </c:pt>
                <c:pt idx="177">
                  <c:v>2.8320272000000001E-2</c:v>
                </c:pt>
                <c:pt idx="178">
                  <c:v>2.7405987999999999E-2</c:v>
                </c:pt>
                <c:pt idx="179">
                  <c:v>2.8140255999999999E-2</c:v>
                </c:pt>
                <c:pt idx="180">
                  <c:v>2.8147350000000002E-2</c:v>
                </c:pt>
                <c:pt idx="181">
                  <c:v>2.6966993000000002E-2</c:v>
                </c:pt>
                <c:pt idx="182">
                  <c:v>2.8188148999999999E-2</c:v>
                </c:pt>
                <c:pt idx="183">
                  <c:v>2.784068E-2</c:v>
                </c:pt>
                <c:pt idx="184">
                  <c:v>2.8710942999999999E-2</c:v>
                </c:pt>
                <c:pt idx="185">
                  <c:v>2.8306709999999999E-2</c:v>
                </c:pt>
                <c:pt idx="186">
                  <c:v>2.8818871999999999E-2</c:v>
                </c:pt>
                <c:pt idx="187">
                  <c:v>2.7717682E-2</c:v>
                </c:pt>
                <c:pt idx="188">
                  <c:v>2.8094714999999999E-2</c:v>
                </c:pt>
                <c:pt idx="189">
                  <c:v>2.8385587E-2</c:v>
                </c:pt>
                <c:pt idx="190">
                  <c:v>2.8219283000000001E-2</c:v>
                </c:pt>
                <c:pt idx="191">
                  <c:v>2.8099480999999999E-2</c:v>
                </c:pt>
                <c:pt idx="192">
                  <c:v>2.8161502000000001E-2</c:v>
                </c:pt>
                <c:pt idx="193">
                  <c:v>2.8501579999999999E-2</c:v>
                </c:pt>
                <c:pt idx="194">
                  <c:v>2.8249402999999999E-2</c:v>
                </c:pt>
                <c:pt idx="195">
                  <c:v>2.7828027000000002E-2</c:v>
                </c:pt>
                <c:pt idx="196">
                  <c:v>2.8521692000000001E-2</c:v>
                </c:pt>
                <c:pt idx="197">
                  <c:v>2.8728375E-2</c:v>
                </c:pt>
                <c:pt idx="198">
                  <c:v>2.8004668999999999E-2</c:v>
                </c:pt>
                <c:pt idx="199">
                  <c:v>2.9085712999999999E-2</c:v>
                </c:pt>
                <c:pt idx="200">
                  <c:v>2.8530719999999999E-2</c:v>
                </c:pt>
                <c:pt idx="201">
                  <c:v>2.8702709999999999E-2</c:v>
                </c:pt>
                <c:pt idx="202">
                  <c:v>2.9081284999999998E-2</c:v>
                </c:pt>
                <c:pt idx="203">
                  <c:v>2.8632854999999999E-2</c:v>
                </c:pt>
                <c:pt idx="204">
                  <c:v>2.8664239000000001E-2</c:v>
                </c:pt>
                <c:pt idx="205">
                  <c:v>2.8193912000000002E-2</c:v>
                </c:pt>
                <c:pt idx="206">
                  <c:v>2.9500432E-2</c:v>
                </c:pt>
                <c:pt idx="207">
                  <c:v>2.8797662000000002E-2</c:v>
                </c:pt>
                <c:pt idx="208">
                  <c:v>2.8576600000000001E-2</c:v>
                </c:pt>
                <c:pt idx="209">
                  <c:v>2.8988364999999999E-2</c:v>
                </c:pt>
                <c:pt idx="210">
                  <c:v>2.8962536000000001E-2</c:v>
                </c:pt>
                <c:pt idx="211">
                  <c:v>2.9015572999999999E-2</c:v>
                </c:pt>
                <c:pt idx="212">
                  <c:v>2.9198519999999999E-2</c:v>
                </c:pt>
                <c:pt idx="213">
                  <c:v>2.9739965E-2</c:v>
                </c:pt>
                <c:pt idx="214">
                  <c:v>2.9704390000000001E-2</c:v>
                </c:pt>
                <c:pt idx="215">
                  <c:v>2.9786455999999999E-2</c:v>
                </c:pt>
                <c:pt idx="216">
                  <c:v>2.9968016E-2</c:v>
                </c:pt>
                <c:pt idx="217">
                  <c:v>3.0017687000000001E-2</c:v>
                </c:pt>
                <c:pt idx="218">
                  <c:v>3.0224721999999999E-2</c:v>
                </c:pt>
                <c:pt idx="219">
                  <c:v>3.0761047999999999E-2</c:v>
                </c:pt>
                <c:pt idx="220">
                  <c:v>2.9787392999999999E-2</c:v>
                </c:pt>
                <c:pt idx="221">
                  <c:v>3.0072209999999999E-2</c:v>
                </c:pt>
                <c:pt idx="222">
                  <c:v>3.0367083999999999E-2</c:v>
                </c:pt>
                <c:pt idx="223">
                  <c:v>3.0565598999999999E-2</c:v>
                </c:pt>
                <c:pt idx="224">
                  <c:v>3.0595811000000001E-2</c:v>
                </c:pt>
                <c:pt idx="225">
                  <c:v>3.0869062999999999E-2</c:v>
                </c:pt>
                <c:pt idx="226">
                  <c:v>3.1001357E-2</c:v>
                </c:pt>
                <c:pt idx="227">
                  <c:v>3.1001470999999999E-2</c:v>
                </c:pt>
                <c:pt idx="228">
                  <c:v>3.2090563000000003E-2</c:v>
                </c:pt>
                <c:pt idx="229">
                  <c:v>3.1563470000000003E-2</c:v>
                </c:pt>
                <c:pt idx="230">
                  <c:v>3.1743906000000002E-2</c:v>
                </c:pt>
                <c:pt idx="231">
                  <c:v>3.2082529999999998E-2</c:v>
                </c:pt>
                <c:pt idx="232">
                  <c:v>3.233312E-2</c:v>
                </c:pt>
                <c:pt idx="233">
                  <c:v>3.3037669999999998E-2</c:v>
                </c:pt>
                <c:pt idx="234">
                  <c:v>3.3114005000000002E-2</c:v>
                </c:pt>
                <c:pt idx="235">
                  <c:v>3.3584836999999999E-2</c:v>
                </c:pt>
                <c:pt idx="236">
                  <c:v>3.3383228000000001E-2</c:v>
                </c:pt>
                <c:pt idx="237">
                  <c:v>3.3573770000000003E-2</c:v>
                </c:pt>
                <c:pt idx="238">
                  <c:v>3.3310912999999998E-2</c:v>
                </c:pt>
                <c:pt idx="239">
                  <c:v>3.4234155000000002E-2</c:v>
                </c:pt>
                <c:pt idx="240">
                  <c:v>3.4268420000000001E-2</c:v>
                </c:pt>
                <c:pt idx="241">
                  <c:v>3.5000388E-2</c:v>
                </c:pt>
                <c:pt idx="242">
                  <c:v>3.5344800000000003E-2</c:v>
                </c:pt>
                <c:pt idx="243">
                  <c:v>3.5312469999999999E-2</c:v>
                </c:pt>
                <c:pt idx="244">
                  <c:v>3.5892513000000001E-2</c:v>
                </c:pt>
                <c:pt idx="245">
                  <c:v>3.5804576999999997E-2</c:v>
                </c:pt>
                <c:pt idx="246">
                  <c:v>3.6414097999999999E-2</c:v>
                </c:pt>
                <c:pt idx="247">
                  <c:v>3.6449454999999999E-2</c:v>
                </c:pt>
                <c:pt idx="248">
                  <c:v>3.6798403E-2</c:v>
                </c:pt>
                <c:pt idx="249">
                  <c:v>3.7800993999999997E-2</c:v>
                </c:pt>
                <c:pt idx="250">
                  <c:v>3.8454969999999998E-2</c:v>
                </c:pt>
                <c:pt idx="251">
                  <c:v>3.8428443999999999E-2</c:v>
                </c:pt>
                <c:pt idx="252">
                  <c:v>3.8884412E-2</c:v>
                </c:pt>
                <c:pt idx="253">
                  <c:v>3.9602212999999997E-2</c:v>
                </c:pt>
                <c:pt idx="254">
                  <c:v>4.0350493000000001E-2</c:v>
                </c:pt>
                <c:pt idx="255">
                  <c:v>4.0367536000000002E-2</c:v>
                </c:pt>
                <c:pt idx="256">
                  <c:v>4.0670459999999999E-2</c:v>
                </c:pt>
                <c:pt idx="257">
                  <c:v>4.1402045999999998E-2</c:v>
                </c:pt>
                <c:pt idx="258">
                  <c:v>4.1604225000000002E-2</c:v>
                </c:pt>
                <c:pt idx="259">
                  <c:v>4.2908259999999997E-2</c:v>
                </c:pt>
                <c:pt idx="260">
                  <c:v>4.3101056999999998E-2</c:v>
                </c:pt>
                <c:pt idx="261">
                  <c:v>4.3659246999999998E-2</c:v>
                </c:pt>
                <c:pt idx="262">
                  <c:v>4.4099770000000003E-2</c:v>
                </c:pt>
                <c:pt idx="263">
                  <c:v>4.4750247E-2</c:v>
                </c:pt>
                <c:pt idx="264">
                  <c:v>4.4868103999999999E-2</c:v>
                </c:pt>
                <c:pt idx="265">
                  <c:v>4.5490414E-2</c:v>
                </c:pt>
                <c:pt idx="266">
                  <c:v>4.5978453000000002E-2</c:v>
                </c:pt>
                <c:pt idx="267">
                  <c:v>4.6906813999999998E-2</c:v>
                </c:pt>
                <c:pt idx="268">
                  <c:v>4.7547508000000002E-2</c:v>
                </c:pt>
                <c:pt idx="269">
                  <c:v>4.7333269999999997E-2</c:v>
                </c:pt>
                <c:pt idx="270">
                  <c:v>4.8270623999999998E-2</c:v>
                </c:pt>
                <c:pt idx="271">
                  <c:v>4.8637769999999997E-2</c:v>
                </c:pt>
                <c:pt idx="272">
                  <c:v>4.9126535999999998E-2</c:v>
                </c:pt>
                <c:pt idx="273">
                  <c:v>4.9352746000000003E-2</c:v>
                </c:pt>
                <c:pt idx="274">
                  <c:v>4.9948382999999999E-2</c:v>
                </c:pt>
                <c:pt idx="275">
                  <c:v>5.0375706999999999E-2</c:v>
                </c:pt>
                <c:pt idx="276">
                  <c:v>5.0948568E-2</c:v>
                </c:pt>
                <c:pt idx="277">
                  <c:v>5.138413E-2</c:v>
                </c:pt>
                <c:pt idx="278">
                  <c:v>5.2388176000000002E-2</c:v>
                </c:pt>
                <c:pt idx="279">
                  <c:v>5.3024646000000002E-2</c:v>
                </c:pt>
                <c:pt idx="280">
                  <c:v>5.3165820000000003E-2</c:v>
                </c:pt>
                <c:pt idx="281">
                  <c:v>5.3188533000000003E-2</c:v>
                </c:pt>
                <c:pt idx="282">
                  <c:v>5.3648237000000001E-2</c:v>
                </c:pt>
                <c:pt idx="283">
                  <c:v>5.4334647999999999E-2</c:v>
                </c:pt>
                <c:pt idx="284">
                  <c:v>5.4651999999999999E-2</c:v>
                </c:pt>
                <c:pt idx="285">
                  <c:v>5.4681074000000003E-2</c:v>
                </c:pt>
                <c:pt idx="286">
                  <c:v>5.5388127000000002E-2</c:v>
                </c:pt>
                <c:pt idx="287">
                  <c:v>5.5570385999999999E-2</c:v>
                </c:pt>
                <c:pt idx="288">
                  <c:v>5.6521136E-2</c:v>
                </c:pt>
                <c:pt idx="289">
                  <c:v>5.5964886999999998E-2</c:v>
                </c:pt>
                <c:pt idx="290">
                  <c:v>5.6665781999999998E-2</c:v>
                </c:pt>
                <c:pt idx="291">
                  <c:v>5.6523091999999997E-2</c:v>
                </c:pt>
                <c:pt idx="292">
                  <c:v>5.6971226E-2</c:v>
                </c:pt>
                <c:pt idx="293">
                  <c:v>5.7503886999999997E-2</c:v>
                </c:pt>
                <c:pt idx="294">
                  <c:v>5.7692504999999998E-2</c:v>
                </c:pt>
                <c:pt idx="295">
                  <c:v>5.7765715000000002E-2</c:v>
                </c:pt>
                <c:pt idx="296">
                  <c:v>5.7871483000000001E-2</c:v>
                </c:pt>
                <c:pt idx="297">
                  <c:v>5.8156527999999999E-2</c:v>
                </c:pt>
                <c:pt idx="298">
                  <c:v>5.826953E-2</c:v>
                </c:pt>
                <c:pt idx="299">
                  <c:v>5.8676566999999999E-2</c:v>
                </c:pt>
                <c:pt idx="300">
                  <c:v>5.8761753E-2</c:v>
                </c:pt>
                <c:pt idx="301">
                  <c:v>5.9315298000000002E-2</c:v>
                </c:pt>
                <c:pt idx="302">
                  <c:v>5.9034675000000002E-2</c:v>
                </c:pt>
                <c:pt idx="303">
                  <c:v>5.9345763000000003E-2</c:v>
                </c:pt>
                <c:pt idx="304">
                  <c:v>5.9307409999999998E-2</c:v>
                </c:pt>
                <c:pt idx="305">
                  <c:v>5.9557569999999997E-2</c:v>
                </c:pt>
                <c:pt idx="306">
                  <c:v>5.9887435000000003E-2</c:v>
                </c:pt>
                <c:pt idx="307">
                  <c:v>5.9261262000000002E-2</c:v>
                </c:pt>
                <c:pt idx="308">
                  <c:v>5.9074290000000002E-2</c:v>
                </c:pt>
                <c:pt idx="309">
                  <c:v>6.0321365000000002E-2</c:v>
                </c:pt>
                <c:pt idx="310">
                  <c:v>6.0318258E-2</c:v>
                </c:pt>
                <c:pt idx="311">
                  <c:v>5.9909362000000001E-2</c:v>
                </c:pt>
                <c:pt idx="312">
                  <c:v>6.0656139999999997E-2</c:v>
                </c:pt>
                <c:pt idx="313">
                  <c:v>6.0558748000000003E-2</c:v>
                </c:pt>
                <c:pt idx="314">
                  <c:v>6.0309000000000001E-2</c:v>
                </c:pt>
                <c:pt idx="315">
                  <c:v>6.0863639999999997E-2</c:v>
                </c:pt>
                <c:pt idx="316">
                  <c:v>6.0682630000000001E-2</c:v>
                </c:pt>
                <c:pt idx="317">
                  <c:v>6.1160628000000002E-2</c:v>
                </c:pt>
                <c:pt idx="318">
                  <c:v>6.160214E-2</c:v>
                </c:pt>
                <c:pt idx="319">
                  <c:v>6.1493047000000002E-2</c:v>
                </c:pt>
                <c:pt idx="320">
                  <c:v>6.1868276E-2</c:v>
                </c:pt>
                <c:pt idx="321">
                  <c:v>6.1485045000000002E-2</c:v>
                </c:pt>
                <c:pt idx="322">
                  <c:v>6.1846044000000003E-2</c:v>
                </c:pt>
                <c:pt idx="323">
                  <c:v>6.2134564000000003E-2</c:v>
                </c:pt>
                <c:pt idx="324">
                  <c:v>6.205248E-2</c:v>
                </c:pt>
                <c:pt idx="325">
                  <c:v>6.1761910000000003E-2</c:v>
                </c:pt>
                <c:pt idx="326">
                  <c:v>6.1605559999999997E-2</c:v>
                </c:pt>
                <c:pt idx="327">
                  <c:v>6.1771408E-2</c:v>
                </c:pt>
                <c:pt idx="328">
                  <c:v>6.2149532E-2</c:v>
                </c:pt>
                <c:pt idx="329">
                  <c:v>6.2561820000000004E-2</c:v>
                </c:pt>
                <c:pt idx="330">
                  <c:v>6.2159187999999997E-2</c:v>
                </c:pt>
                <c:pt idx="331">
                  <c:v>6.259373E-2</c:v>
                </c:pt>
                <c:pt idx="332">
                  <c:v>6.2475999999999997E-2</c:v>
                </c:pt>
                <c:pt idx="333">
                  <c:v>6.2324900000000003E-2</c:v>
                </c:pt>
                <c:pt idx="334">
                  <c:v>6.1811242000000002E-2</c:v>
                </c:pt>
                <c:pt idx="335">
                  <c:v>6.148555E-2</c:v>
                </c:pt>
                <c:pt idx="336">
                  <c:v>6.1644230000000001E-2</c:v>
                </c:pt>
                <c:pt idx="337">
                  <c:v>6.2189832E-2</c:v>
                </c:pt>
                <c:pt idx="338">
                  <c:v>6.1943400000000003E-2</c:v>
                </c:pt>
                <c:pt idx="339">
                  <c:v>6.1588219999999999E-2</c:v>
                </c:pt>
                <c:pt idx="340">
                  <c:v>6.1660013999999999E-2</c:v>
                </c:pt>
                <c:pt idx="341">
                  <c:v>6.1963999999999998E-2</c:v>
                </c:pt>
                <c:pt idx="342">
                  <c:v>6.157518E-2</c:v>
                </c:pt>
                <c:pt idx="343">
                  <c:v>6.1111751999999998E-2</c:v>
                </c:pt>
                <c:pt idx="344">
                  <c:v>6.0423440000000002E-2</c:v>
                </c:pt>
                <c:pt idx="345">
                  <c:v>6.0720525999999997E-2</c:v>
                </c:pt>
                <c:pt idx="346">
                  <c:v>6.0631912000000003E-2</c:v>
                </c:pt>
                <c:pt idx="347">
                  <c:v>6.0888965000000003E-2</c:v>
                </c:pt>
                <c:pt idx="348">
                  <c:v>6.0270234999999998E-2</c:v>
                </c:pt>
                <c:pt idx="349">
                  <c:v>5.9611774999999999E-2</c:v>
                </c:pt>
                <c:pt idx="350">
                  <c:v>5.9236135000000002E-2</c:v>
                </c:pt>
                <c:pt idx="351">
                  <c:v>5.9037074000000002E-2</c:v>
                </c:pt>
                <c:pt idx="352">
                  <c:v>5.9210739999999998E-2</c:v>
                </c:pt>
                <c:pt idx="353">
                  <c:v>5.8470370000000001E-2</c:v>
                </c:pt>
                <c:pt idx="354">
                  <c:v>5.8709443E-2</c:v>
                </c:pt>
                <c:pt idx="355">
                  <c:v>5.8493073999999999E-2</c:v>
                </c:pt>
                <c:pt idx="356">
                  <c:v>5.7573684E-2</c:v>
                </c:pt>
                <c:pt idx="357">
                  <c:v>5.7750925000000002E-2</c:v>
                </c:pt>
                <c:pt idx="358">
                  <c:v>5.7318250000000001E-2</c:v>
                </c:pt>
                <c:pt idx="359">
                  <c:v>5.6869607000000003E-2</c:v>
                </c:pt>
                <c:pt idx="360">
                  <c:v>5.6824795999999997E-2</c:v>
                </c:pt>
                <c:pt idx="361">
                  <c:v>5.6317384999999998E-2</c:v>
                </c:pt>
                <c:pt idx="362">
                  <c:v>5.5951312000000003E-2</c:v>
                </c:pt>
                <c:pt idx="363">
                  <c:v>5.5617087000000003E-2</c:v>
                </c:pt>
                <c:pt idx="364">
                  <c:v>5.5180742999999997E-2</c:v>
                </c:pt>
                <c:pt idx="365">
                  <c:v>5.5639226E-2</c:v>
                </c:pt>
                <c:pt idx="366">
                  <c:v>5.4598868000000002E-2</c:v>
                </c:pt>
                <c:pt idx="367">
                  <c:v>5.4232932999999997E-2</c:v>
                </c:pt>
                <c:pt idx="368">
                  <c:v>5.4064689999999999E-2</c:v>
                </c:pt>
                <c:pt idx="369">
                  <c:v>5.4248900000000003E-2</c:v>
                </c:pt>
                <c:pt idx="370">
                  <c:v>5.3527039999999998E-2</c:v>
                </c:pt>
                <c:pt idx="371">
                  <c:v>5.3063254999999997E-2</c:v>
                </c:pt>
                <c:pt idx="372">
                  <c:v>5.2685160000000002E-2</c:v>
                </c:pt>
                <c:pt idx="373">
                  <c:v>5.2599274000000001E-2</c:v>
                </c:pt>
                <c:pt idx="374">
                  <c:v>5.2081271999999998E-2</c:v>
                </c:pt>
                <c:pt idx="375">
                  <c:v>5.2034453000000001E-2</c:v>
                </c:pt>
                <c:pt idx="376">
                  <c:v>5.1209047000000001E-2</c:v>
                </c:pt>
                <c:pt idx="377">
                  <c:v>5.066963E-2</c:v>
                </c:pt>
                <c:pt idx="378">
                  <c:v>5.1159903E-2</c:v>
                </c:pt>
                <c:pt idx="379">
                  <c:v>5.1064983000000001E-2</c:v>
                </c:pt>
                <c:pt idx="380">
                  <c:v>5.0613171999999998E-2</c:v>
                </c:pt>
                <c:pt idx="381">
                  <c:v>5.0288957000000002E-2</c:v>
                </c:pt>
                <c:pt idx="382">
                  <c:v>4.9695950000000003E-2</c:v>
                </c:pt>
                <c:pt idx="383">
                  <c:v>4.9582809999999998E-2</c:v>
                </c:pt>
                <c:pt idx="384">
                  <c:v>4.9485229999999998E-2</c:v>
                </c:pt>
                <c:pt idx="385">
                  <c:v>4.9110002999999999E-2</c:v>
                </c:pt>
                <c:pt idx="386">
                  <c:v>4.9409855000000003E-2</c:v>
                </c:pt>
                <c:pt idx="387">
                  <c:v>4.9216688000000001E-2</c:v>
                </c:pt>
                <c:pt idx="388">
                  <c:v>4.8973330000000002E-2</c:v>
                </c:pt>
                <c:pt idx="389">
                  <c:v>4.8632084999999999E-2</c:v>
                </c:pt>
                <c:pt idx="390">
                  <c:v>4.8830039999999998E-2</c:v>
                </c:pt>
                <c:pt idx="391">
                  <c:v>4.8496009999999999E-2</c:v>
                </c:pt>
                <c:pt idx="392">
                  <c:v>4.8870113E-2</c:v>
                </c:pt>
                <c:pt idx="393">
                  <c:v>4.8731311999999999E-2</c:v>
                </c:pt>
                <c:pt idx="394">
                  <c:v>4.8318237E-2</c:v>
                </c:pt>
                <c:pt idx="395">
                  <c:v>4.8454433999999998E-2</c:v>
                </c:pt>
                <c:pt idx="396">
                  <c:v>4.7986023000000003E-2</c:v>
                </c:pt>
                <c:pt idx="397">
                  <c:v>4.7869957999999997E-2</c:v>
                </c:pt>
                <c:pt idx="398">
                  <c:v>4.7787145000000003E-2</c:v>
                </c:pt>
                <c:pt idx="399">
                  <c:v>4.7387835000000003E-2</c:v>
                </c:pt>
                <c:pt idx="400">
                  <c:v>4.7893230000000002E-2</c:v>
                </c:pt>
                <c:pt idx="401">
                  <c:v>4.7396984000000003E-2</c:v>
                </c:pt>
                <c:pt idx="402">
                  <c:v>4.7333439999999997E-2</c:v>
                </c:pt>
                <c:pt idx="403">
                  <c:v>4.7737833E-2</c:v>
                </c:pt>
                <c:pt idx="404">
                  <c:v>4.7007265999999999E-2</c:v>
                </c:pt>
                <c:pt idx="405">
                  <c:v>4.7145556999999998E-2</c:v>
                </c:pt>
                <c:pt idx="406">
                  <c:v>4.7164020000000001E-2</c:v>
                </c:pt>
                <c:pt idx="407">
                  <c:v>4.673103E-2</c:v>
                </c:pt>
                <c:pt idx="408">
                  <c:v>4.6922788E-2</c:v>
                </c:pt>
                <c:pt idx="409">
                  <c:v>4.7551032E-2</c:v>
                </c:pt>
                <c:pt idx="410">
                  <c:v>4.6585080000000001E-2</c:v>
                </c:pt>
                <c:pt idx="411">
                  <c:v>4.6603634999999997E-2</c:v>
                </c:pt>
                <c:pt idx="412">
                  <c:v>4.6540513999999998E-2</c:v>
                </c:pt>
                <c:pt idx="413">
                  <c:v>4.6525879999999999E-2</c:v>
                </c:pt>
                <c:pt idx="414">
                  <c:v>4.6562622999999997E-2</c:v>
                </c:pt>
                <c:pt idx="415">
                  <c:v>4.6242747000000001E-2</c:v>
                </c:pt>
                <c:pt idx="416">
                  <c:v>4.639617E-2</c:v>
                </c:pt>
                <c:pt idx="417">
                  <c:v>4.7051414999999999E-2</c:v>
                </c:pt>
                <c:pt idx="418">
                  <c:v>4.6813447000000001E-2</c:v>
                </c:pt>
                <c:pt idx="419">
                  <c:v>4.6626689999999998E-2</c:v>
                </c:pt>
                <c:pt idx="420">
                  <c:v>4.5628544E-2</c:v>
                </c:pt>
                <c:pt idx="421">
                  <c:v>4.615358E-2</c:v>
                </c:pt>
                <c:pt idx="422">
                  <c:v>4.6009733999999997E-2</c:v>
                </c:pt>
                <c:pt idx="423">
                  <c:v>4.6218146000000002E-2</c:v>
                </c:pt>
                <c:pt idx="424">
                  <c:v>4.624487E-2</c:v>
                </c:pt>
                <c:pt idx="425">
                  <c:v>4.5965649999999997E-2</c:v>
                </c:pt>
                <c:pt idx="426">
                  <c:v>4.7068220000000001E-2</c:v>
                </c:pt>
                <c:pt idx="427">
                  <c:v>4.5941833000000001E-2</c:v>
                </c:pt>
                <c:pt idx="428">
                  <c:v>4.6276625000000002E-2</c:v>
                </c:pt>
                <c:pt idx="429">
                  <c:v>4.6145002999999997E-2</c:v>
                </c:pt>
                <c:pt idx="430">
                  <c:v>4.58152E-2</c:v>
                </c:pt>
                <c:pt idx="431">
                  <c:v>4.5784466000000003E-2</c:v>
                </c:pt>
                <c:pt idx="432">
                  <c:v>4.5747083000000001E-2</c:v>
                </c:pt>
                <c:pt idx="433">
                  <c:v>4.6170696999999997E-2</c:v>
                </c:pt>
                <c:pt idx="434">
                  <c:v>4.5417394E-2</c:v>
                </c:pt>
                <c:pt idx="435">
                  <c:v>4.5004642999999997E-2</c:v>
                </c:pt>
                <c:pt idx="436">
                  <c:v>4.5214537999999999E-2</c:v>
                </c:pt>
                <c:pt idx="437">
                  <c:v>4.5534789999999999E-2</c:v>
                </c:pt>
                <c:pt idx="438">
                  <c:v>4.5803285999999999E-2</c:v>
                </c:pt>
                <c:pt idx="439">
                  <c:v>4.5433357000000001E-2</c:v>
                </c:pt>
                <c:pt idx="440">
                  <c:v>4.5542486E-2</c:v>
                </c:pt>
                <c:pt idx="441">
                  <c:v>4.4953708000000002E-2</c:v>
                </c:pt>
                <c:pt idx="442">
                  <c:v>4.4958774E-2</c:v>
                </c:pt>
                <c:pt idx="443">
                  <c:v>4.5279916000000003E-2</c:v>
                </c:pt>
                <c:pt idx="444">
                  <c:v>4.4526400000000001E-2</c:v>
                </c:pt>
                <c:pt idx="445">
                  <c:v>4.4721103999999998E-2</c:v>
                </c:pt>
                <c:pt idx="446">
                  <c:v>4.4578715999999997E-2</c:v>
                </c:pt>
                <c:pt idx="447">
                  <c:v>4.4640850000000003E-2</c:v>
                </c:pt>
                <c:pt idx="448">
                  <c:v>4.379007E-2</c:v>
                </c:pt>
                <c:pt idx="449">
                  <c:v>4.4040694999999998E-2</c:v>
                </c:pt>
                <c:pt idx="450">
                  <c:v>4.3899775000000002E-2</c:v>
                </c:pt>
                <c:pt idx="451">
                  <c:v>4.4007517000000003E-2</c:v>
                </c:pt>
                <c:pt idx="452">
                  <c:v>4.4193749999999997E-2</c:v>
                </c:pt>
                <c:pt idx="453">
                  <c:v>4.3719213E-2</c:v>
                </c:pt>
                <c:pt idx="454">
                  <c:v>4.3192399999999999E-2</c:v>
                </c:pt>
                <c:pt idx="455">
                  <c:v>4.2755697000000002E-2</c:v>
                </c:pt>
                <c:pt idx="456">
                  <c:v>4.3082003000000001E-2</c:v>
                </c:pt>
                <c:pt idx="457">
                  <c:v>4.2934029999999998E-2</c:v>
                </c:pt>
                <c:pt idx="458">
                  <c:v>4.2930151999999999E-2</c:v>
                </c:pt>
                <c:pt idx="459">
                  <c:v>4.2749694999999997E-2</c:v>
                </c:pt>
                <c:pt idx="460">
                  <c:v>4.3113288E-2</c:v>
                </c:pt>
                <c:pt idx="461">
                  <c:v>4.2318149999999999E-2</c:v>
                </c:pt>
                <c:pt idx="462">
                  <c:v>4.270972E-2</c:v>
                </c:pt>
                <c:pt idx="463">
                  <c:v>4.2384334000000003E-2</c:v>
                </c:pt>
                <c:pt idx="464">
                  <c:v>4.1903443999999998E-2</c:v>
                </c:pt>
                <c:pt idx="465">
                  <c:v>4.2241649999999999E-2</c:v>
                </c:pt>
                <c:pt idx="466">
                  <c:v>4.2793973999999999E-2</c:v>
                </c:pt>
                <c:pt idx="467">
                  <c:v>4.1953299999999999E-2</c:v>
                </c:pt>
                <c:pt idx="468">
                  <c:v>4.1856035999999999E-2</c:v>
                </c:pt>
                <c:pt idx="469">
                  <c:v>4.1771974000000003E-2</c:v>
                </c:pt>
                <c:pt idx="470">
                  <c:v>4.1648655999999999E-2</c:v>
                </c:pt>
                <c:pt idx="471">
                  <c:v>4.1470333999999998E-2</c:v>
                </c:pt>
                <c:pt idx="472">
                  <c:v>4.1618570000000001E-2</c:v>
                </c:pt>
                <c:pt idx="473">
                  <c:v>4.1425037999999997E-2</c:v>
                </c:pt>
                <c:pt idx="474">
                  <c:v>4.1592784000000001E-2</c:v>
                </c:pt>
                <c:pt idx="475">
                  <c:v>4.1591573999999999E-2</c:v>
                </c:pt>
                <c:pt idx="476">
                  <c:v>4.1347966E-2</c:v>
                </c:pt>
                <c:pt idx="477">
                  <c:v>4.1046920000000001E-2</c:v>
                </c:pt>
                <c:pt idx="478">
                  <c:v>4.0618214999999999E-2</c:v>
                </c:pt>
                <c:pt idx="479">
                  <c:v>4.1571080000000003E-2</c:v>
                </c:pt>
                <c:pt idx="480">
                  <c:v>4.0543153999999998E-2</c:v>
                </c:pt>
                <c:pt idx="481">
                  <c:v>4.0660466999999999E-2</c:v>
                </c:pt>
                <c:pt idx="482">
                  <c:v>4.1160714000000001E-2</c:v>
                </c:pt>
                <c:pt idx="483">
                  <c:v>4.0590946000000003E-2</c:v>
                </c:pt>
                <c:pt idx="484">
                  <c:v>4.1235186E-2</c:v>
                </c:pt>
                <c:pt idx="485">
                  <c:v>4.1517859999999997E-2</c:v>
                </c:pt>
                <c:pt idx="486">
                  <c:v>4.1642683999999999E-2</c:v>
                </c:pt>
                <c:pt idx="487">
                  <c:v>4.1029792000000002E-2</c:v>
                </c:pt>
                <c:pt idx="488">
                  <c:v>4.1254119999999998E-2</c:v>
                </c:pt>
                <c:pt idx="489">
                  <c:v>4.150852E-2</c:v>
                </c:pt>
                <c:pt idx="490">
                  <c:v>4.0341004999999999E-2</c:v>
                </c:pt>
                <c:pt idx="491">
                  <c:v>4.0683575E-2</c:v>
                </c:pt>
                <c:pt idx="492">
                  <c:v>4.1545168E-2</c:v>
                </c:pt>
                <c:pt idx="493">
                  <c:v>4.1601739999999998E-2</c:v>
                </c:pt>
                <c:pt idx="494">
                  <c:v>4.080785E-2</c:v>
                </c:pt>
                <c:pt idx="495">
                  <c:v>4.0975879999999999E-2</c:v>
                </c:pt>
                <c:pt idx="496">
                  <c:v>4.1513234000000003E-2</c:v>
                </c:pt>
                <c:pt idx="497">
                  <c:v>4.1081465999999997E-2</c:v>
                </c:pt>
                <c:pt idx="498">
                  <c:v>4.1131813000000003E-2</c:v>
                </c:pt>
                <c:pt idx="499">
                  <c:v>4.0929239999999999E-2</c:v>
                </c:pt>
                <c:pt idx="500">
                  <c:v>4.1214354000000002E-2</c:v>
                </c:pt>
                <c:pt idx="501">
                  <c:v>4.1667166999999998E-2</c:v>
                </c:pt>
                <c:pt idx="502">
                  <c:v>4.1123956000000003E-2</c:v>
                </c:pt>
                <c:pt idx="503">
                  <c:v>4.0620334000000001E-2</c:v>
                </c:pt>
                <c:pt idx="504">
                  <c:v>4.0453725000000003E-2</c:v>
                </c:pt>
                <c:pt idx="505">
                  <c:v>4.1032659999999999E-2</c:v>
                </c:pt>
                <c:pt idx="506">
                  <c:v>4.0815446999999998E-2</c:v>
                </c:pt>
                <c:pt idx="507">
                  <c:v>4.0661290000000003E-2</c:v>
                </c:pt>
                <c:pt idx="508">
                  <c:v>4.075347E-2</c:v>
                </c:pt>
                <c:pt idx="509">
                  <c:v>4.134417E-2</c:v>
                </c:pt>
                <c:pt idx="510">
                  <c:v>4.0784830000000001E-2</c:v>
                </c:pt>
                <c:pt idx="511">
                  <c:v>4.0843999999999998E-2</c:v>
                </c:pt>
                <c:pt idx="512">
                  <c:v>4.0716309999999999E-2</c:v>
                </c:pt>
                <c:pt idx="513">
                  <c:v>4.0105935000000002E-2</c:v>
                </c:pt>
                <c:pt idx="514">
                  <c:v>4.0150650000000003E-2</c:v>
                </c:pt>
                <c:pt idx="515">
                  <c:v>4.0808419999999998E-2</c:v>
                </c:pt>
                <c:pt idx="516">
                  <c:v>4.0577397000000001E-2</c:v>
                </c:pt>
                <c:pt idx="517">
                  <c:v>4.0015213000000001E-2</c:v>
                </c:pt>
                <c:pt idx="518">
                  <c:v>3.9752910000000002E-2</c:v>
                </c:pt>
                <c:pt idx="519">
                  <c:v>4.0053930000000001E-2</c:v>
                </c:pt>
                <c:pt idx="520">
                  <c:v>3.9655976000000003E-2</c:v>
                </c:pt>
                <c:pt idx="521">
                  <c:v>4.0163659999999997E-2</c:v>
                </c:pt>
                <c:pt idx="522">
                  <c:v>3.9294030000000001E-2</c:v>
                </c:pt>
                <c:pt idx="523">
                  <c:v>3.9257698000000001E-2</c:v>
                </c:pt>
                <c:pt idx="524">
                  <c:v>3.9976638000000002E-2</c:v>
                </c:pt>
                <c:pt idx="525">
                  <c:v>3.9336845000000002E-2</c:v>
                </c:pt>
                <c:pt idx="526">
                  <c:v>3.9308213000000002E-2</c:v>
                </c:pt>
                <c:pt idx="527">
                  <c:v>3.9373625000000002E-2</c:v>
                </c:pt>
                <c:pt idx="528">
                  <c:v>3.9227419999999999E-2</c:v>
                </c:pt>
                <c:pt idx="529">
                  <c:v>3.8773536999999997E-2</c:v>
                </c:pt>
                <c:pt idx="530">
                  <c:v>3.8874246000000001E-2</c:v>
                </c:pt>
                <c:pt idx="531">
                  <c:v>3.9193264999999998E-2</c:v>
                </c:pt>
                <c:pt idx="532">
                  <c:v>3.8967689999999999E-2</c:v>
                </c:pt>
                <c:pt idx="533">
                  <c:v>3.9770647999999999E-2</c:v>
                </c:pt>
                <c:pt idx="534">
                  <c:v>3.9315123E-2</c:v>
                </c:pt>
                <c:pt idx="535">
                  <c:v>3.9103816999999999E-2</c:v>
                </c:pt>
                <c:pt idx="536">
                  <c:v>3.9070748000000002E-2</c:v>
                </c:pt>
                <c:pt idx="537">
                  <c:v>3.9015815000000002E-2</c:v>
                </c:pt>
                <c:pt idx="538">
                  <c:v>3.9121922000000003E-2</c:v>
                </c:pt>
                <c:pt idx="539">
                  <c:v>3.919483E-2</c:v>
                </c:pt>
                <c:pt idx="540">
                  <c:v>3.8830389999999999E-2</c:v>
                </c:pt>
                <c:pt idx="541">
                  <c:v>3.8872904999999999E-2</c:v>
                </c:pt>
                <c:pt idx="542">
                  <c:v>3.8768127999999999E-2</c:v>
                </c:pt>
                <c:pt idx="543">
                  <c:v>3.9348107E-2</c:v>
                </c:pt>
                <c:pt idx="544">
                  <c:v>3.8997407999999997E-2</c:v>
                </c:pt>
                <c:pt idx="545">
                  <c:v>3.9000567E-2</c:v>
                </c:pt>
                <c:pt idx="546">
                  <c:v>3.9097560000000003E-2</c:v>
                </c:pt>
                <c:pt idx="547">
                  <c:v>3.9571830000000002E-2</c:v>
                </c:pt>
                <c:pt idx="548">
                  <c:v>3.9286296999999998E-2</c:v>
                </c:pt>
                <c:pt idx="549">
                  <c:v>3.8952625999999997E-2</c:v>
                </c:pt>
                <c:pt idx="550">
                  <c:v>3.8517910000000002E-2</c:v>
                </c:pt>
                <c:pt idx="551">
                  <c:v>3.7839662000000003E-2</c:v>
                </c:pt>
                <c:pt idx="552">
                  <c:v>3.7930362000000002E-2</c:v>
                </c:pt>
                <c:pt idx="553">
                  <c:v>3.8557712000000001E-2</c:v>
                </c:pt>
                <c:pt idx="554">
                  <c:v>3.7972487999999999E-2</c:v>
                </c:pt>
                <c:pt idx="555">
                  <c:v>3.8138997000000001E-2</c:v>
                </c:pt>
                <c:pt idx="556">
                  <c:v>3.7676319999999999E-2</c:v>
                </c:pt>
                <c:pt idx="557">
                  <c:v>3.7712580000000002E-2</c:v>
                </c:pt>
                <c:pt idx="558">
                  <c:v>3.7539884000000003E-2</c:v>
                </c:pt>
                <c:pt idx="559">
                  <c:v>3.698837E-2</c:v>
                </c:pt>
                <c:pt idx="560">
                  <c:v>3.7365176E-2</c:v>
                </c:pt>
                <c:pt idx="561">
                  <c:v>3.7802186000000002E-2</c:v>
                </c:pt>
                <c:pt idx="562">
                  <c:v>3.7903454000000003E-2</c:v>
                </c:pt>
                <c:pt idx="563">
                  <c:v>3.7257816999999999E-2</c:v>
                </c:pt>
                <c:pt idx="564">
                  <c:v>3.7145864000000001E-2</c:v>
                </c:pt>
                <c:pt idx="565">
                  <c:v>3.7656910000000002E-2</c:v>
                </c:pt>
                <c:pt idx="566">
                  <c:v>3.664303E-2</c:v>
                </c:pt>
                <c:pt idx="567">
                  <c:v>3.7012007E-2</c:v>
                </c:pt>
                <c:pt idx="568">
                  <c:v>3.6748719999999999E-2</c:v>
                </c:pt>
                <c:pt idx="569">
                  <c:v>3.7582132999999997E-2</c:v>
                </c:pt>
                <c:pt idx="570">
                  <c:v>3.6513499999999997E-2</c:v>
                </c:pt>
                <c:pt idx="571">
                  <c:v>3.6811000000000003E-2</c:v>
                </c:pt>
                <c:pt idx="572">
                  <c:v>3.7321497000000002E-2</c:v>
                </c:pt>
                <c:pt idx="573">
                  <c:v>3.7100322999999998E-2</c:v>
                </c:pt>
                <c:pt idx="574">
                  <c:v>3.7645813E-2</c:v>
                </c:pt>
                <c:pt idx="575">
                  <c:v>3.7327266999999997E-2</c:v>
                </c:pt>
                <c:pt idx="576">
                  <c:v>3.6177233000000003E-2</c:v>
                </c:pt>
                <c:pt idx="577">
                  <c:v>3.6140209999999999E-2</c:v>
                </c:pt>
                <c:pt idx="578">
                  <c:v>3.7386450000000002E-2</c:v>
                </c:pt>
                <c:pt idx="579">
                  <c:v>3.6765642000000001E-2</c:v>
                </c:pt>
                <c:pt idx="580">
                  <c:v>3.7559740000000001E-2</c:v>
                </c:pt>
                <c:pt idx="581">
                  <c:v>3.6411344999999998E-2</c:v>
                </c:pt>
                <c:pt idx="582">
                  <c:v>3.6744776999999999E-2</c:v>
                </c:pt>
                <c:pt idx="583">
                  <c:v>3.6929379999999998E-2</c:v>
                </c:pt>
                <c:pt idx="584">
                  <c:v>3.7663992E-2</c:v>
                </c:pt>
                <c:pt idx="585">
                  <c:v>3.7281554000000001E-2</c:v>
                </c:pt>
                <c:pt idx="586">
                  <c:v>3.6681257000000002E-2</c:v>
                </c:pt>
                <c:pt idx="587">
                  <c:v>3.6944747E-2</c:v>
                </c:pt>
                <c:pt idx="588">
                  <c:v>3.7749168E-2</c:v>
                </c:pt>
                <c:pt idx="589">
                  <c:v>3.7886098E-2</c:v>
                </c:pt>
                <c:pt idx="590">
                  <c:v>3.7168495000000003E-2</c:v>
                </c:pt>
                <c:pt idx="591">
                  <c:v>3.7681161999999997E-2</c:v>
                </c:pt>
                <c:pt idx="592">
                  <c:v>3.729913E-2</c:v>
                </c:pt>
                <c:pt idx="593">
                  <c:v>3.6589987999999997E-2</c:v>
                </c:pt>
                <c:pt idx="594">
                  <c:v>3.6794726E-2</c:v>
                </c:pt>
                <c:pt idx="595">
                  <c:v>3.7249879999999999E-2</c:v>
                </c:pt>
                <c:pt idx="596">
                  <c:v>3.7381607999999997E-2</c:v>
                </c:pt>
                <c:pt idx="597">
                  <c:v>3.7934290000000002E-2</c:v>
                </c:pt>
                <c:pt idx="598">
                  <c:v>3.7848952999999998E-2</c:v>
                </c:pt>
                <c:pt idx="599">
                  <c:v>3.7112010000000001E-2</c:v>
                </c:pt>
                <c:pt idx="600">
                  <c:v>3.7709933000000001E-2</c:v>
                </c:pt>
                <c:pt idx="601">
                  <c:v>3.8137123000000002E-2</c:v>
                </c:pt>
                <c:pt idx="602">
                  <c:v>3.9325796000000003E-2</c:v>
                </c:pt>
                <c:pt idx="603">
                  <c:v>3.9164919999999999E-2</c:v>
                </c:pt>
                <c:pt idx="604">
                  <c:v>3.9691931999999999E-2</c:v>
                </c:pt>
                <c:pt idx="605">
                  <c:v>3.9533622999999997E-2</c:v>
                </c:pt>
                <c:pt idx="606">
                  <c:v>4.0333357E-2</c:v>
                </c:pt>
                <c:pt idx="607">
                  <c:v>3.9814513000000003E-2</c:v>
                </c:pt>
                <c:pt idx="608">
                  <c:v>4.0099792000000002E-2</c:v>
                </c:pt>
                <c:pt idx="609">
                  <c:v>4.0676914000000002E-2</c:v>
                </c:pt>
                <c:pt idx="610">
                  <c:v>4.1710193999999999E-2</c:v>
                </c:pt>
                <c:pt idx="611">
                  <c:v>4.2617567000000002E-2</c:v>
                </c:pt>
                <c:pt idx="612">
                  <c:v>4.2749203999999999E-2</c:v>
                </c:pt>
                <c:pt idx="613">
                  <c:v>4.2897824000000001E-2</c:v>
                </c:pt>
                <c:pt idx="614">
                  <c:v>4.3593273000000002E-2</c:v>
                </c:pt>
                <c:pt idx="615">
                  <c:v>4.4161730000000003E-2</c:v>
                </c:pt>
                <c:pt idx="616">
                  <c:v>4.3925806999999997E-2</c:v>
                </c:pt>
                <c:pt idx="617">
                  <c:v>4.5073955999999998E-2</c:v>
                </c:pt>
                <c:pt idx="618">
                  <c:v>4.4710565000000001E-2</c:v>
                </c:pt>
                <c:pt idx="619">
                  <c:v>4.4778055999999997E-2</c:v>
                </c:pt>
                <c:pt idx="620">
                  <c:v>4.6125975E-2</c:v>
                </c:pt>
                <c:pt idx="621">
                  <c:v>4.6107754000000001E-2</c:v>
                </c:pt>
                <c:pt idx="622">
                  <c:v>4.8187239999999999E-2</c:v>
                </c:pt>
                <c:pt idx="623">
                  <c:v>4.7091800000000003E-2</c:v>
                </c:pt>
                <c:pt idx="624">
                  <c:v>4.7877669999999997E-2</c:v>
                </c:pt>
                <c:pt idx="625">
                  <c:v>4.9316205000000002E-2</c:v>
                </c:pt>
                <c:pt idx="626">
                  <c:v>4.9677283000000003E-2</c:v>
                </c:pt>
                <c:pt idx="627">
                  <c:v>5.0873302000000002E-2</c:v>
                </c:pt>
                <c:pt idx="628">
                  <c:v>5.2645575E-2</c:v>
                </c:pt>
                <c:pt idx="629">
                  <c:v>5.2007589999999999E-2</c:v>
                </c:pt>
                <c:pt idx="630">
                  <c:v>5.3939015E-2</c:v>
                </c:pt>
                <c:pt idx="631">
                  <c:v>5.4324730000000002E-2</c:v>
                </c:pt>
                <c:pt idx="632">
                  <c:v>5.4702397E-2</c:v>
                </c:pt>
                <c:pt idx="633">
                  <c:v>5.7417059999999999E-2</c:v>
                </c:pt>
                <c:pt idx="634">
                  <c:v>5.8225457000000001E-2</c:v>
                </c:pt>
                <c:pt idx="635">
                  <c:v>5.9672419999999997E-2</c:v>
                </c:pt>
                <c:pt idx="636">
                  <c:v>6.0311068000000002E-2</c:v>
                </c:pt>
                <c:pt idx="637">
                  <c:v>6.1869500000000001E-2</c:v>
                </c:pt>
                <c:pt idx="638">
                  <c:v>6.3242699999999999E-2</c:v>
                </c:pt>
                <c:pt idx="639">
                  <c:v>6.394677E-2</c:v>
                </c:pt>
                <c:pt idx="640">
                  <c:v>6.4601850000000002E-2</c:v>
                </c:pt>
                <c:pt idx="641">
                  <c:v>6.7009470000000002E-2</c:v>
                </c:pt>
                <c:pt idx="642">
                  <c:v>6.8300459999999993E-2</c:v>
                </c:pt>
                <c:pt idx="643">
                  <c:v>6.8870310000000004E-2</c:v>
                </c:pt>
                <c:pt idx="644">
                  <c:v>7.0342205000000005E-2</c:v>
                </c:pt>
                <c:pt idx="645">
                  <c:v>7.2098634999999994E-2</c:v>
                </c:pt>
                <c:pt idx="646">
                  <c:v>7.2482770000000002E-2</c:v>
                </c:pt>
                <c:pt idx="647">
                  <c:v>7.3438030000000001E-2</c:v>
                </c:pt>
                <c:pt idx="648">
                  <c:v>7.5143760000000004E-2</c:v>
                </c:pt>
                <c:pt idx="649">
                  <c:v>7.7264700000000006E-2</c:v>
                </c:pt>
                <c:pt idx="650">
                  <c:v>7.8694396E-2</c:v>
                </c:pt>
                <c:pt idx="651">
                  <c:v>8.0576980000000006E-2</c:v>
                </c:pt>
                <c:pt idx="652">
                  <c:v>8.1313759999999999E-2</c:v>
                </c:pt>
                <c:pt idx="653">
                  <c:v>8.1734219999999996E-2</c:v>
                </c:pt>
                <c:pt idx="654">
                  <c:v>8.2907885000000001E-2</c:v>
                </c:pt>
                <c:pt idx="655">
                  <c:v>8.6280844999999995E-2</c:v>
                </c:pt>
                <c:pt idx="656">
                  <c:v>8.6934120000000004E-2</c:v>
                </c:pt>
                <c:pt idx="657">
                  <c:v>8.8477539999999993E-2</c:v>
                </c:pt>
                <c:pt idx="658">
                  <c:v>8.9921390000000004E-2</c:v>
                </c:pt>
                <c:pt idx="659">
                  <c:v>9.2238255000000005E-2</c:v>
                </c:pt>
                <c:pt idx="660">
                  <c:v>9.3571429999999997E-2</c:v>
                </c:pt>
                <c:pt idx="661">
                  <c:v>9.4416899999999998E-2</c:v>
                </c:pt>
                <c:pt idx="662">
                  <c:v>9.6845070000000005E-2</c:v>
                </c:pt>
                <c:pt idx="663">
                  <c:v>9.7731949999999998E-2</c:v>
                </c:pt>
                <c:pt idx="664">
                  <c:v>9.9962369999999995E-2</c:v>
                </c:pt>
                <c:pt idx="665">
                  <c:v>0.10299342</c:v>
                </c:pt>
                <c:pt idx="666">
                  <c:v>0.10381652</c:v>
                </c:pt>
                <c:pt idx="667">
                  <c:v>0.10581184</c:v>
                </c:pt>
                <c:pt idx="668">
                  <c:v>0.10861819</c:v>
                </c:pt>
                <c:pt idx="669">
                  <c:v>0.11028826999999999</c:v>
                </c:pt>
                <c:pt idx="670">
                  <c:v>0.11280679</c:v>
                </c:pt>
                <c:pt idx="671">
                  <c:v>0.11636701000000001</c:v>
                </c:pt>
                <c:pt idx="672">
                  <c:v>0.11885448</c:v>
                </c:pt>
                <c:pt idx="673">
                  <c:v>0.12050701</c:v>
                </c:pt>
                <c:pt idx="674">
                  <c:v>0.12377483</c:v>
                </c:pt>
                <c:pt idx="675">
                  <c:v>0.12634191</c:v>
                </c:pt>
                <c:pt idx="676">
                  <c:v>0.12881595000000001</c:v>
                </c:pt>
                <c:pt idx="677">
                  <c:v>0.13001792000000001</c:v>
                </c:pt>
                <c:pt idx="678">
                  <c:v>0.13227295999999999</c:v>
                </c:pt>
                <c:pt idx="679">
                  <c:v>0.13199769</c:v>
                </c:pt>
                <c:pt idx="680">
                  <c:v>0.13325355999999999</c:v>
                </c:pt>
                <c:pt idx="681">
                  <c:v>0.13448262</c:v>
                </c:pt>
                <c:pt idx="682">
                  <c:v>0.13813030000000001</c:v>
                </c:pt>
                <c:pt idx="683">
                  <c:v>0.13992602000000001</c:v>
                </c:pt>
                <c:pt idx="684">
                  <c:v>0.14396037</c:v>
                </c:pt>
                <c:pt idx="685">
                  <c:v>0.14686573999999999</c:v>
                </c:pt>
                <c:pt idx="686">
                  <c:v>0.1513467</c:v>
                </c:pt>
                <c:pt idx="687">
                  <c:v>0.15365839000000001</c:v>
                </c:pt>
                <c:pt idx="688">
                  <c:v>0.15630955999999999</c:v>
                </c:pt>
                <c:pt idx="689">
                  <c:v>0.15773624</c:v>
                </c:pt>
                <c:pt idx="690">
                  <c:v>0.16012111000000001</c:v>
                </c:pt>
                <c:pt idx="691">
                  <c:v>0.16248976000000001</c:v>
                </c:pt>
                <c:pt idx="692">
                  <c:v>0.16280562000000001</c:v>
                </c:pt>
                <c:pt idx="693">
                  <c:v>0.16786285000000001</c:v>
                </c:pt>
                <c:pt idx="694">
                  <c:v>0.16967689</c:v>
                </c:pt>
                <c:pt idx="695">
                  <c:v>0.17305646999999999</c:v>
                </c:pt>
                <c:pt idx="696">
                  <c:v>0.17393117</c:v>
                </c:pt>
                <c:pt idx="697">
                  <c:v>0.17573504000000001</c:v>
                </c:pt>
                <c:pt idx="698">
                  <c:v>0.17934363</c:v>
                </c:pt>
                <c:pt idx="699">
                  <c:v>0.18169326</c:v>
                </c:pt>
                <c:pt idx="700">
                  <c:v>0.18368782</c:v>
                </c:pt>
                <c:pt idx="701">
                  <c:v>0.18482770000000001</c:v>
                </c:pt>
                <c:pt idx="702">
                  <c:v>0.18690287999999999</c:v>
                </c:pt>
                <c:pt idx="703">
                  <c:v>0.19103412</c:v>
                </c:pt>
                <c:pt idx="704">
                  <c:v>0.19141841000000001</c:v>
                </c:pt>
                <c:pt idx="705">
                  <c:v>0.19340457</c:v>
                </c:pt>
                <c:pt idx="706">
                  <c:v>0.19641389000000001</c:v>
                </c:pt>
                <c:pt idx="707">
                  <c:v>0.19834968</c:v>
                </c:pt>
                <c:pt idx="708">
                  <c:v>0.20213589000000001</c:v>
                </c:pt>
                <c:pt idx="709">
                  <c:v>0.20461251</c:v>
                </c:pt>
                <c:pt idx="710">
                  <c:v>0.20665028999999999</c:v>
                </c:pt>
                <c:pt idx="711">
                  <c:v>0.20957679000000001</c:v>
                </c:pt>
                <c:pt idx="712">
                  <c:v>0.21082228</c:v>
                </c:pt>
                <c:pt idx="713">
                  <c:v>0.21371967</c:v>
                </c:pt>
                <c:pt idx="714">
                  <c:v>0.21635473999999999</c:v>
                </c:pt>
                <c:pt idx="715">
                  <c:v>0.21621707000000001</c:v>
                </c:pt>
                <c:pt idx="716">
                  <c:v>0.21898395000000001</c:v>
                </c:pt>
                <c:pt idx="717">
                  <c:v>0.21986910000000001</c:v>
                </c:pt>
                <c:pt idx="718">
                  <c:v>0.22170553000000001</c:v>
                </c:pt>
                <c:pt idx="719">
                  <c:v>0.22487720999999999</c:v>
                </c:pt>
                <c:pt idx="720">
                  <c:v>0.22778688</c:v>
                </c:pt>
                <c:pt idx="721">
                  <c:v>0.22825134</c:v>
                </c:pt>
                <c:pt idx="722">
                  <c:v>0.23093094</c:v>
                </c:pt>
                <c:pt idx="723">
                  <c:v>0.23281370000000001</c:v>
                </c:pt>
                <c:pt idx="724">
                  <c:v>0.23296617</c:v>
                </c:pt>
                <c:pt idx="725">
                  <c:v>0.23367281000000001</c:v>
                </c:pt>
                <c:pt idx="726">
                  <c:v>0.23678513000000001</c:v>
                </c:pt>
                <c:pt idx="727">
                  <c:v>0.23759685</c:v>
                </c:pt>
                <c:pt idx="728">
                  <c:v>0.23953521</c:v>
                </c:pt>
                <c:pt idx="729">
                  <c:v>0.24032690000000001</c:v>
                </c:pt>
                <c:pt idx="730">
                  <c:v>0.24237064999999999</c:v>
                </c:pt>
                <c:pt idx="731">
                  <c:v>0.24380171</c:v>
                </c:pt>
                <c:pt idx="732">
                  <c:v>0.24277024</c:v>
                </c:pt>
                <c:pt idx="733">
                  <c:v>0.24615756999999999</c:v>
                </c:pt>
                <c:pt idx="734">
                  <c:v>0.24801867</c:v>
                </c:pt>
                <c:pt idx="735">
                  <c:v>0.24755208000000001</c:v>
                </c:pt>
                <c:pt idx="736">
                  <c:v>0.24992675</c:v>
                </c:pt>
                <c:pt idx="737">
                  <c:v>0.25187387999999999</c:v>
                </c:pt>
                <c:pt idx="738">
                  <c:v>0.25293890000000002</c:v>
                </c:pt>
                <c:pt idx="739">
                  <c:v>0.25498164000000001</c:v>
                </c:pt>
                <c:pt idx="740">
                  <c:v>0.25463269999999999</c:v>
                </c:pt>
                <c:pt idx="741">
                  <c:v>0.25518137000000002</c:v>
                </c:pt>
                <c:pt idx="742">
                  <c:v>0.25722446999999998</c:v>
                </c:pt>
                <c:pt idx="743">
                  <c:v>0.25593463</c:v>
                </c:pt>
                <c:pt idx="744">
                  <c:v>0.25507024</c:v>
                </c:pt>
                <c:pt idx="745">
                  <c:v>0.25709742000000002</c:v>
                </c:pt>
                <c:pt idx="746">
                  <c:v>0.25738293000000001</c:v>
                </c:pt>
                <c:pt idx="747">
                  <c:v>0.25920826000000002</c:v>
                </c:pt>
                <c:pt idx="748">
                  <c:v>0.25804526</c:v>
                </c:pt>
                <c:pt idx="749">
                  <c:v>0.25863494999999997</c:v>
                </c:pt>
                <c:pt idx="750">
                  <c:v>0.25987384000000002</c:v>
                </c:pt>
                <c:pt idx="751">
                  <c:v>0.26075860000000001</c:v>
                </c:pt>
                <c:pt idx="752">
                  <c:v>0.26023930000000001</c:v>
                </c:pt>
                <c:pt idx="753">
                  <c:v>0.26024344999999999</c:v>
                </c:pt>
                <c:pt idx="754">
                  <c:v>0.26037927999999999</c:v>
                </c:pt>
                <c:pt idx="755">
                  <c:v>0.26076992999999998</c:v>
                </c:pt>
                <c:pt idx="756">
                  <c:v>0.26259707999999998</c:v>
                </c:pt>
                <c:pt idx="757">
                  <c:v>0.26818562000000001</c:v>
                </c:pt>
                <c:pt idx="758">
                  <c:v>0.27769319999999997</c:v>
                </c:pt>
                <c:pt idx="759">
                  <c:v>0.28566209999999997</c:v>
                </c:pt>
                <c:pt idx="760">
                  <c:v>0.29839399999999999</c:v>
                </c:pt>
                <c:pt idx="761">
                  <c:v>0.29580774999999998</c:v>
                </c:pt>
                <c:pt idx="762">
                  <c:v>0.28860667000000001</c:v>
                </c:pt>
                <c:pt idx="763">
                  <c:v>0.27744368000000003</c:v>
                </c:pt>
                <c:pt idx="764">
                  <c:v>0.26652628</c:v>
                </c:pt>
                <c:pt idx="765">
                  <c:v>0.25763599999999998</c:v>
                </c:pt>
                <c:pt idx="766">
                  <c:v>0.25729390000000002</c:v>
                </c:pt>
                <c:pt idx="767">
                  <c:v>0.2649532</c:v>
                </c:pt>
                <c:pt idx="768">
                  <c:v>0.26094233999999999</c:v>
                </c:pt>
                <c:pt idx="769">
                  <c:v>0.26056131999999999</c:v>
                </c:pt>
                <c:pt idx="770">
                  <c:v>0.2549381</c:v>
                </c:pt>
                <c:pt idx="771">
                  <c:v>0.25607157000000003</c:v>
                </c:pt>
                <c:pt idx="772">
                  <c:v>0.25649533000000002</c:v>
                </c:pt>
                <c:pt idx="773">
                  <c:v>0.25639795999999998</c:v>
                </c:pt>
                <c:pt idx="774">
                  <c:v>0.25834790000000002</c:v>
                </c:pt>
                <c:pt idx="775">
                  <c:v>0.25622106</c:v>
                </c:pt>
                <c:pt idx="776">
                  <c:v>0.26062590000000002</c:v>
                </c:pt>
                <c:pt idx="777">
                  <c:v>0.25914228</c:v>
                </c:pt>
                <c:pt idx="778">
                  <c:v>0.26307866000000002</c:v>
                </c:pt>
                <c:pt idx="779">
                  <c:v>0.26356098</c:v>
                </c:pt>
                <c:pt idx="780">
                  <c:v>0.26364346999999999</c:v>
                </c:pt>
                <c:pt idx="781">
                  <c:v>0.26195076</c:v>
                </c:pt>
                <c:pt idx="782">
                  <c:v>0.26397619999999999</c:v>
                </c:pt>
                <c:pt idx="783">
                  <c:v>0.26265767000000001</c:v>
                </c:pt>
                <c:pt idx="784">
                  <c:v>0.26394793</c:v>
                </c:pt>
                <c:pt idx="785">
                  <c:v>0.26396817</c:v>
                </c:pt>
                <c:pt idx="786">
                  <c:v>0.26324160000000002</c:v>
                </c:pt>
                <c:pt idx="787">
                  <c:v>0.26251354999999998</c:v>
                </c:pt>
                <c:pt idx="788">
                  <c:v>0.26299099999999997</c:v>
                </c:pt>
                <c:pt idx="789">
                  <c:v>0.26258359999999997</c:v>
                </c:pt>
                <c:pt idx="790">
                  <c:v>0.26482242</c:v>
                </c:pt>
                <c:pt idx="791">
                  <c:v>0.26359388</c:v>
                </c:pt>
                <c:pt idx="792">
                  <c:v>0.26236647000000002</c:v>
                </c:pt>
                <c:pt idx="793">
                  <c:v>0.26174667000000001</c:v>
                </c:pt>
                <c:pt idx="794">
                  <c:v>0.26258979999999998</c:v>
                </c:pt>
                <c:pt idx="795">
                  <c:v>0.26284054000000001</c:v>
                </c:pt>
                <c:pt idx="796">
                  <c:v>0.26369414000000002</c:v>
                </c:pt>
                <c:pt idx="797">
                  <c:v>0.26402229999999999</c:v>
                </c:pt>
                <c:pt idx="798">
                  <c:v>0.2637255</c:v>
                </c:pt>
                <c:pt idx="799">
                  <c:v>0.26331398</c:v>
                </c:pt>
                <c:pt idx="800">
                  <c:v>0.26311654000000001</c:v>
                </c:pt>
                <c:pt idx="801">
                  <c:v>0.26371524000000002</c:v>
                </c:pt>
                <c:pt idx="802">
                  <c:v>0.26419559999999997</c:v>
                </c:pt>
                <c:pt idx="803">
                  <c:v>0.26442480000000002</c:v>
                </c:pt>
                <c:pt idx="804">
                  <c:v>0.26260953999999997</c:v>
                </c:pt>
                <c:pt idx="805">
                  <c:v>0.26451673999999997</c:v>
                </c:pt>
                <c:pt idx="806">
                  <c:v>0.26414973000000003</c:v>
                </c:pt>
                <c:pt idx="807">
                  <c:v>0.26339604999999999</c:v>
                </c:pt>
                <c:pt idx="808">
                  <c:v>0.26449516000000001</c:v>
                </c:pt>
                <c:pt idx="809">
                  <c:v>0.26380023000000002</c:v>
                </c:pt>
                <c:pt idx="810">
                  <c:v>0.26171630000000001</c:v>
                </c:pt>
                <c:pt idx="811">
                  <c:v>0.26212573</c:v>
                </c:pt>
                <c:pt idx="812">
                  <c:v>0.26350435999999999</c:v>
                </c:pt>
                <c:pt idx="813">
                  <c:v>0.26155667999999999</c:v>
                </c:pt>
                <c:pt idx="814">
                  <c:v>0.26396427</c:v>
                </c:pt>
                <c:pt idx="815">
                  <c:v>0.26275294999999999</c:v>
                </c:pt>
                <c:pt idx="816">
                  <c:v>0.26121703000000002</c:v>
                </c:pt>
                <c:pt idx="817">
                  <c:v>0.26111117</c:v>
                </c:pt>
                <c:pt idx="818">
                  <c:v>0.26409215000000003</c:v>
                </c:pt>
                <c:pt idx="819">
                  <c:v>0.26527404999999998</c:v>
                </c:pt>
                <c:pt idx="820">
                  <c:v>0.26128881999999998</c:v>
                </c:pt>
                <c:pt idx="821">
                  <c:v>0.26188420000000001</c:v>
                </c:pt>
                <c:pt idx="822">
                  <c:v>0.26330009999999998</c:v>
                </c:pt>
                <c:pt idx="823">
                  <c:v>0.26081038000000001</c:v>
                </c:pt>
                <c:pt idx="824">
                  <c:v>0.26084026999999999</c:v>
                </c:pt>
                <c:pt idx="825">
                  <c:v>0.25969154</c:v>
                </c:pt>
                <c:pt idx="826">
                  <c:v>0.26117063000000001</c:v>
                </c:pt>
                <c:pt idx="827">
                  <c:v>0.25903641999999999</c:v>
                </c:pt>
                <c:pt idx="828">
                  <c:v>0.26307043000000002</c:v>
                </c:pt>
                <c:pt idx="829">
                  <c:v>0.25900119999999999</c:v>
                </c:pt>
                <c:pt idx="830">
                  <c:v>0.26237112000000001</c:v>
                </c:pt>
                <c:pt idx="831">
                  <c:v>0.26267982000000001</c:v>
                </c:pt>
                <c:pt idx="832">
                  <c:v>0.26297724</c:v>
                </c:pt>
                <c:pt idx="833">
                  <c:v>0.26312735999999998</c:v>
                </c:pt>
                <c:pt idx="834">
                  <c:v>0.26162385999999999</c:v>
                </c:pt>
                <c:pt idx="835">
                  <c:v>0.26034254000000001</c:v>
                </c:pt>
                <c:pt idx="836">
                  <c:v>0.25970090000000001</c:v>
                </c:pt>
                <c:pt idx="837">
                  <c:v>0.25899315000000001</c:v>
                </c:pt>
                <c:pt idx="838">
                  <c:v>0.25856116000000001</c:v>
                </c:pt>
                <c:pt idx="839">
                  <c:v>0.25825452999999998</c:v>
                </c:pt>
                <c:pt idx="840">
                  <c:v>0.26141044000000002</c:v>
                </c:pt>
                <c:pt idx="841">
                  <c:v>0.2618915</c:v>
                </c:pt>
                <c:pt idx="842">
                  <c:v>0.26023468</c:v>
                </c:pt>
                <c:pt idx="843">
                  <c:v>0.25661966000000003</c:v>
                </c:pt>
                <c:pt idx="844">
                  <c:v>0.25660759999999999</c:v>
                </c:pt>
                <c:pt idx="845">
                  <c:v>0.25601780000000002</c:v>
                </c:pt>
                <c:pt idx="846">
                  <c:v>0.25929580000000002</c:v>
                </c:pt>
                <c:pt idx="847">
                  <c:v>0.25942683</c:v>
                </c:pt>
                <c:pt idx="848">
                  <c:v>0.25963932000000001</c:v>
                </c:pt>
                <c:pt idx="849">
                  <c:v>0.26123884000000003</c:v>
                </c:pt>
                <c:pt idx="850">
                  <c:v>0.26085540000000002</c:v>
                </c:pt>
                <c:pt idx="851">
                  <c:v>0.25994973999999998</c:v>
                </c:pt>
                <c:pt idx="852">
                  <c:v>0.25686744</c:v>
                </c:pt>
                <c:pt idx="853">
                  <c:v>0.25457537000000002</c:v>
                </c:pt>
                <c:pt idx="854">
                  <c:v>0.25732294</c:v>
                </c:pt>
                <c:pt idx="855">
                  <c:v>0.25651099999999999</c:v>
                </c:pt>
                <c:pt idx="856">
                  <c:v>0.25865129999999997</c:v>
                </c:pt>
                <c:pt idx="857">
                  <c:v>0.25500664000000001</c:v>
                </c:pt>
                <c:pt idx="858">
                  <c:v>0.25649738</c:v>
                </c:pt>
                <c:pt idx="859">
                  <c:v>0.25901958000000003</c:v>
                </c:pt>
                <c:pt idx="860">
                  <c:v>0.26035833000000003</c:v>
                </c:pt>
                <c:pt idx="861">
                  <c:v>0.25510706999999999</c:v>
                </c:pt>
                <c:pt idx="862">
                  <c:v>0.25736750000000003</c:v>
                </c:pt>
                <c:pt idx="863">
                  <c:v>0.25860122000000002</c:v>
                </c:pt>
                <c:pt idx="864">
                  <c:v>0.26083875000000001</c:v>
                </c:pt>
                <c:pt idx="865">
                  <c:v>0.26118013000000001</c:v>
                </c:pt>
                <c:pt idx="866">
                  <c:v>0.26059258000000002</c:v>
                </c:pt>
                <c:pt idx="867">
                  <c:v>0.25949614999999998</c:v>
                </c:pt>
                <c:pt idx="868">
                  <c:v>0.26217352999999999</c:v>
                </c:pt>
                <c:pt idx="869">
                  <c:v>0.26008216000000001</c:v>
                </c:pt>
                <c:pt idx="870">
                  <c:v>0.25947702</c:v>
                </c:pt>
                <c:pt idx="871">
                  <c:v>0.25541419999999998</c:v>
                </c:pt>
                <c:pt idx="872">
                  <c:v>0.25675645000000002</c:v>
                </c:pt>
                <c:pt idx="873">
                  <c:v>0.25707105000000002</c:v>
                </c:pt>
                <c:pt idx="874">
                  <c:v>0.25551757000000003</c:v>
                </c:pt>
                <c:pt idx="875">
                  <c:v>0.25435150000000001</c:v>
                </c:pt>
                <c:pt idx="876">
                  <c:v>0.24975662000000001</c:v>
                </c:pt>
                <c:pt idx="877">
                  <c:v>0.24761585999999999</c:v>
                </c:pt>
                <c:pt idx="878">
                  <c:v>0.24685061</c:v>
                </c:pt>
                <c:pt idx="879">
                  <c:v>0.24734496</c:v>
                </c:pt>
                <c:pt idx="880">
                  <c:v>0.24406551000000001</c:v>
                </c:pt>
                <c:pt idx="881">
                  <c:v>0.24323428999999999</c:v>
                </c:pt>
                <c:pt idx="882">
                  <c:v>0.24376835999999999</c:v>
                </c:pt>
                <c:pt idx="883">
                  <c:v>0.24066392</c:v>
                </c:pt>
                <c:pt idx="884">
                  <c:v>0.2429355</c:v>
                </c:pt>
                <c:pt idx="885">
                  <c:v>0.24403451000000001</c:v>
                </c:pt>
                <c:pt idx="886">
                  <c:v>0.24767749999999999</c:v>
                </c:pt>
                <c:pt idx="887">
                  <c:v>0.24804926999999999</c:v>
                </c:pt>
                <c:pt idx="888">
                  <c:v>0.24479860000000001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Refl_20140916_1209278!$AQ$139:$AQ$1027</c:f>
              <c:numCache>
                <c:formatCode>General</c:formatCode>
                <c:ptCount val="889"/>
                <c:pt idx="0">
                  <c:v>4.4146440000000002E-2</c:v>
                </c:pt>
                <c:pt idx="1">
                  <c:v>4.32523E-2</c:v>
                </c:pt>
                <c:pt idx="2">
                  <c:v>4.2087050000000001E-2</c:v>
                </c:pt>
                <c:pt idx="3">
                  <c:v>4.3195101999999999E-2</c:v>
                </c:pt>
                <c:pt idx="4">
                  <c:v>4.337357E-2</c:v>
                </c:pt>
                <c:pt idx="5">
                  <c:v>4.2508303999999997E-2</c:v>
                </c:pt>
                <c:pt idx="6">
                  <c:v>3.6313656999999999E-2</c:v>
                </c:pt>
                <c:pt idx="7">
                  <c:v>3.7196583999999998E-2</c:v>
                </c:pt>
                <c:pt idx="8">
                  <c:v>3.9910442999999997E-2</c:v>
                </c:pt>
                <c:pt idx="9">
                  <c:v>3.5215969999999999E-2</c:v>
                </c:pt>
                <c:pt idx="10">
                  <c:v>3.56789E-2</c:v>
                </c:pt>
                <c:pt idx="11">
                  <c:v>3.1152610000000001E-2</c:v>
                </c:pt>
                <c:pt idx="12">
                  <c:v>3.3106442999999999E-2</c:v>
                </c:pt>
                <c:pt idx="13">
                  <c:v>3.3972613999999998E-2</c:v>
                </c:pt>
                <c:pt idx="14">
                  <c:v>3.2420366999999999E-2</c:v>
                </c:pt>
                <c:pt idx="15">
                  <c:v>3.2479099999999997E-2</c:v>
                </c:pt>
                <c:pt idx="16">
                  <c:v>3.4005154000000003E-2</c:v>
                </c:pt>
                <c:pt idx="17">
                  <c:v>2.8505276999999999E-2</c:v>
                </c:pt>
                <c:pt idx="18">
                  <c:v>3.0333651E-2</c:v>
                </c:pt>
                <c:pt idx="19">
                  <c:v>2.7836672999999999E-2</c:v>
                </c:pt>
                <c:pt idx="20">
                  <c:v>3.173724E-2</c:v>
                </c:pt>
                <c:pt idx="21">
                  <c:v>2.7532319E-2</c:v>
                </c:pt>
                <c:pt idx="22">
                  <c:v>3.0133923999999999E-2</c:v>
                </c:pt>
                <c:pt idx="23">
                  <c:v>2.7346103E-2</c:v>
                </c:pt>
                <c:pt idx="24">
                  <c:v>2.8918780000000002E-2</c:v>
                </c:pt>
                <c:pt idx="25">
                  <c:v>2.8078652999999999E-2</c:v>
                </c:pt>
                <c:pt idx="26">
                  <c:v>2.8282453999999999E-2</c:v>
                </c:pt>
                <c:pt idx="27">
                  <c:v>2.6789609999999998E-2</c:v>
                </c:pt>
                <c:pt idx="28">
                  <c:v>2.8872602000000001E-2</c:v>
                </c:pt>
                <c:pt idx="29">
                  <c:v>2.8364215000000002E-2</c:v>
                </c:pt>
                <c:pt idx="30">
                  <c:v>2.6415669999999999E-2</c:v>
                </c:pt>
                <c:pt idx="31">
                  <c:v>2.7757725E-2</c:v>
                </c:pt>
                <c:pt idx="32">
                  <c:v>2.8364627E-2</c:v>
                </c:pt>
                <c:pt idx="33">
                  <c:v>2.7768599000000001E-2</c:v>
                </c:pt>
                <c:pt idx="34">
                  <c:v>2.6855542999999999E-2</c:v>
                </c:pt>
                <c:pt idx="35">
                  <c:v>2.7137142E-2</c:v>
                </c:pt>
                <c:pt idx="36">
                  <c:v>2.6854034999999998E-2</c:v>
                </c:pt>
                <c:pt idx="37">
                  <c:v>2.4566673000000001E-2</c:v>
                </c:pt>
                <c:pt idx="38">
                  <c:v>2.7412941999999999E-2</c:v>
                </c:pt>
                <c:pt idx="39">
                  <c:v>2.6226960000000001E-2</c:v>
                </c:pt>
                <c:pt idx="40">
                  <c:v>2.6250343999999998E-2</c:v>
                </c:pt>
                <c:pt idx="41">
                  <c:v>2.7360564E-2</c:v>
                </c:pt>
                <c:pt idx="42">
                  <c:v>2.6561990000000001E-2</c:v>
                </c:pt>
                <c:pt idx="43">
                  <c:v>2.6069134000000001E-2</c:v>
                </c:pt>
                <c:pt idx="44">
                  <c:v>2.4510074E-2</c:v>
                </c:pt>
                <c:pt idx="45">
                  <c:v>2.4946261000000001E-2</c:v>
                </c:pt>
                <c:pt idx="46">
                  <c:v>2.6240079999999999E-2</c:v>
                </c:pt>
                <c:pt idx="47">
                  <c:v>2.5549155E-2</c:v>
                </c:pt>
                <c:pt idx="48">
                  <c:v>2.7331952E-2</c:v>
                </c:pt>
                <c:pt idx="49">
                  <c:v>2.7256493E-2</c:v>
                </c:pt>
                <c:pt idx="50">
                  <c:v>2.8596183000000001E-2</c:v>
                </c:pt>
                <c:pt idx="51">
                  <c:v>2.5932949E-2</c:v>
                </c:pt>
                <c:pt idx="52">
                  <c:v>2.6599653000000001E-2</c:v>
                </c:pt>
                <c:pt idx="53">
                  <c:v>2.7640932999999999E-2</c:v>
                </c:pt>
                <c:pt idx="54">
                  <c:v>2.6341980000000001E-2</c:v>
                </c:pt>
                <c:pt idx="55">
                  <c:v>2.7622365999999999E-2</c:v>
                </c:pt>
                <c:pt idx="56">
                  <c:v>2.6397433000000001E-2</c:v>
                </c:pt>
                <c:pt idx="57">
                  <c:v>2.7445931E-2</c:v>
                </c:pt>
                <c:pt idx="58">
                  <c:v>2.7301901999999999E-2</c:v>
                </c:pt>
                <c:pt idx="59">
                  <c:v>2.6037959999999999E-2</c:v>
                </c:pt>
                <c:pt idx="60">
                  <c:v>2.7246788000000001E-2</c:v>
                </c:pt>
                <c:pt idx="61">
                  <c:v>2.8381007E-2</c:v>
                </c:pt>
                <c:pt idx="62">
                  <c:v>2.7815385000000001E-2</c:v>
                </c:pt>
                <c:pt idx="63">
                  <c:v>2.7132218999999999E-2</c:v>
                </c:pt>
                <c:pt idx="64">
                  <c:v>2.6853153000000001E-2</c:v>
                </c:pt>
                <c:pt idx="65">
                  <c:v>2.9226733000000001E-2</c:v>
                </c:pt>
                <c:pt idx="66">
                  <c:v>2.6502118000000002E-2</c:v>
                </c:pt>
                <c:pt idx="67">
                  <c:v>2.8714226999999998E-2</c:v>
                </c:pt>
                <c:pt idx="68">
                  <c:v>2.7579848000000001E-2</c:v>
                </c:pt>
                <c:pt idx="69">
                  <c:v>2.6971406999999999E-2</c:v>
                </c:pt>
                <c:pt idx="70">
                  <c:v>2.6194477000000001E-2</c:v>
                </c:pt>
                <c:pt idx="71">
                  <c:v>2.8187875000000001E-2</c:v>
                </c:pt>
                <c:pt idx="72">
                  <c:v>2.9088574999999998E-2</c:v>
                </c:pt>
                <c:pt idx="73">
                  <c:v>2.7391478E-2</c:v>
                </c:pt>
                <c:pt idx="74">
                  <c:v>2.4693753999999998E-2</c:v>
                </c:pt>
                <c:pt idx="75">
                  <c:v>2.5162655999999999E-2</c:v>
                </c:pt>
                <c:pt idx="76">
                  <c:v>2.6594702000000001E-2</c:v>
                </c:pt>
                <c:pt idx="77">
                  <c:v>2.7815546999999999E-2</c:v>
                </c:pt>
                <c:pt idx="78">
                  <c:v>2.7454788000000001E-2</c:v>
                </c:pt>
                <c:pt idx="79">
                  <c:v>2.6158150000000002E-2</c:v>
                </c:pt>
                <c:pt idx="80">
                  <c:v>2.5851676000000001E-2</c:v>
                </c:pt>
                <c:pt idx="81">
                  <c:v>2.8133426E-2</c:v>
                </c:pt>
                <c:pt idx="82">
                  <c:v>2.7949063E-2</c:v>
                </c:pt>
                <c:pt idx="83">
                  <c:v>2.7725362999999999E-2</c:v>
                </c:pt>
                <c:pt idx="84">
                  <c:v>2.7418600000000001E-2</c:v>
                </c:pt>
                <c:pt idx="85">
                  <c:v>2.7608049999999999E-2</c:v>
                </c:pt>
                <c:pt idx="86">
                  <c:v>2.7848959999999999E-2</c:v>
                </c:pt>
                <c:pt idx="87">
                  <c:v>2.6936034000000001E-2</c:v>
                </c:pt>
                <c:pt idx="88">
                  <c:v>2.7719489999999999E-2</c:v>
                </c:pt>
                <c:pt idx="89">
                  <c:v>2.5628651999999998E-2</c:v>
                </c:pt>
                <c:pt idx="90">
                  <c:v>2.5639038999999999E-2</c:v>
                </c:pt>
                <c:pt idx="91">
                  <c:v>2.7747337E-2</c:v>
                </c:pt>
                <c:pt idx="92">
                  <c:v>2.6812155000000001E-2</c:v>
                </c:pt>
                <c:pt idx="93">
                  <c:v>2.8108086000000001E-2</c:v>
                </c:pt>
                <c:pt idx="94">
                  <c:v>2.728123E-2</c:v>
                </c:pt>
                <c:pt idx="95">
                  <c:v>2.6818781999999999E-2</c:v>
                </c:pt>
                <c:pt idx="96">
                  <c:v>2.6346504999999999E-2</c:v>
                </c:pt>
                <c:pt idx="97">
                  <c:v>2.7982575999999999E-2</c:v>
                </c:pt>
                <c:pt idx="98">
                  <c:v>2.85779E-2</c:v>
                </c:pt>
                <c:pt idx="99">
                  <c:v>2.6829379E-2</c:v>
                </c:pt>
                <c:pt idx="100">
                  <c:v>2.7449995000000001E-2</c:v>
                </c:pt>
                <c:pt idx="101">
                  <c:v>2.6894069999999999E-2</c:v>
                </c:pt>
                <c:pt idx="102">
                  <c:v>2.7778093E-2</c:v>
                </c:pt>
                <c:pt idx="103">
                  <c:v>2.720297E-2</c:v>
                </c:pt>
                <c:pt idx="104">
                  <c:v>2.6216858999999999E-2</c:v>
                </c:pt>
                <c:pt idx="105">
                  <c:v>2.7212332999999998E-2</c:v>
                </c:pt>
                <c:pt idx="106">
                  <c:v>2.8334746000000001E-2</c:v>
                </c:pt>
                <c:pt idx="107">
                  <c:v>2.6678983E-2</c:v>
                </c:pt>
                <c:pt idx="108">
                  <c:v>2.6835533000000002E-2</c:v>
                </c:pt>
                <c:pt idx="109">
                  <c:v>2.7119681E-2</c:v>
                </c:pt>
                <c:pt idx="110">
                  <c:v>2.7565180000000002E-2</c:v>
                </c:pt>
                <c:pt idx="111">
                  <c:v>2.715646E-2</c:v>
                </c:pt>
                <c:pt idx="112">
                  <c:v>2.7364429999999999E-2</c:v>
                </c:pt>
                <c:pt idx="113">
                  <c:v>2.8304756E-2</c:v>
                </c:pt>
                <c:pt idx="114">
                  <c:v>2.7365108999999999E-2</c:v>
                </c:pt>
                <c:pt idx="115">
                  <c:v>2.7111745999999999E-2</c:v>
                </c:pt>
                <c:pt idx="116">
                  <c:v>2.7125824E-2</c:v>
                </c:pt>
                <c:pt idx="117">
                  <c:v>2.8130740000000001E-2</c:v>
                </c:pt>
                <c:pt idx="118">
                  <c:v>2.7388452000000001E-2</c:v>
                </c:pt>
                <c:pt idx="119">
                  <c:v>2.7280536000000001E-2</c:v>
                </c:pt>
                <c:pt idx="120">
                  <c:v>2.6906871999999998E-2</c:v>
                </c:pt>
                <c:pt idx="121">
                  <c:v>2.793785E-2</c:v>
                </c:pt>
                <c:pt idx="122">
                  <c:v>2.7697438000000001E-2</c:v>
                </c:pt>
                <c:pt idx="123">
                  <c:v>2.7482545000000001E-2</c:v>
                </c:pt>
                <c:pt idx="124">
                  <c:v>2.7215940000000001E-2</c:v>
                </c:pt>
                <c:pt idx="125">
                  <c:v>2.7307135999999999E-2</c:v>
                </c:pt>
                <c:pt idx="126">
                  <c:v>2.7038038E-2</c:v>
                </c:pt>
                <c:pt idx="127">
                  <c:v>2.7447935E-2</c:v>
                </c:pt>
                <c:pt idx="128">
                  <c:v>2.7204532E-2</c:v>
                </c:pt>
                <c:pt idx="129">
                  <c:v>2.6891332E-2</c:v>
                </c:pt>
                <c:pt idx="130">
                  <c:v>2.6972475999999999E-2</c:v>
                </c:pt>
                <c:pt idx="131">
                  <c:v>2.8216364000000001E-2</c:v>
                </c:pt>
                <c:pt idx="132">
                  <c:v>2.7297739000000001E-2</c:v>
                </c:pt>
                <c:pt idx="133">
                  <c:v>2.7862191000000001E-2</c:v>
                </c:pt>
                <c:pt idx="134">
                  <c:v>2.6955005000000001E-2</c:v>
                </c:pt>
                <c:pt idx="135">
                  <c:v>2.7372713999999999E-2</c:v>
                </c:pt>
                <c:pt idx="136">
                  <c:v>2.7621282E-2</c:v>
                </c:pt>
                <c:pt idx="137">
                  <c:v>2.7917875000000002E-2</c:v>
                </c:pt>
                <c:pt idx="138">
                  <c:v>2.7433220000000001E-2</c:v>
                </c:pt>
                <c:pt idx="139">
                  <c:v>2.5991203000000001E-2</c:v>
                </c:pt>
                <c:pt idx="140">
                  <c:v>2.7143730000000001E-2</c:v>
                </c:pt>
                <c:pt idx="141">
                  <c:v>2.8008987999999999E-2</c:v>
                </c:pt>
                <c:pt idx="142">
                  <c:v>2.7549636999999998E-2</c:v>
                </c:pt>
                <c:pt idx="143">
                  <c:v>2.7270630000000001E-2</c:v>
                </c:pt>
                <c:pt idx="144">
                  <c:v>2.7417878E-2</c:v>
                </c:pt>
                <c:pt idx="145">
                  <c:v>2.6784415999999998E-2</c:v>
                </c:pt>
                <c:pt idx="146">
                  <c:v>2.6600039999999998E-2</c:v>
                </c:pt>
                <c:pt idx="147">
                  <c:v>2.7702029999999999E-2</c:v>
                </c:pt>
                <c:pt idx="148">
                  <c:v>2.7745206000000001E-2</c:v>
                </c:pt>
                <c:pt idx="149">
                  <c:v>2.7694547999999999E-2</c:v>
                </c:pt>
                <c:pt idx="150">
                  <c:v>2.7170976999999999E-2</c:v>
                </c:pt>
                <c:pt idx="151">
                  <c:v>2.6796070000000002E-2</c:v>
                </c:pt>
                <c:pt idx="152">
                  <c:v>2.7716566000000002E-2</c:v>
                </c:pt>
                <c:pt idx="153">
                  <c:v>2.7170379000000001E-2</c:v>
                </c:pt>
                <c:pt idx="154">
                  <c:v>2.7581016999999999E-2</c:v>
                </c:pt>
                <c:pt idx="155">
                  <c:v>2.7520757E-2</c:v>
                </c:pt>
                <c:pt idx="156">
                  <c:v>2.7813391999999999E-2</c:v>
                </c:pt>
                <c:pt idx="157">
                  <c:v>2.6807162999999998E-2</c:v>
                </c:pt>
                <c:pt idx="158">
                  <c:v>2.7297740000000001E-2</c:v>
                </c:pt>
                <c:pt idx="159">
                  <c:v>2.7544553999999999E-2</c:v>
                </c:pt>
                <c:pt idx="160">
                  <c:v>2.6807107E-2</c:v>
                </c:pt>
                <c:pt idx="161">
                  <c:v>2.7684898999999999E-2</c:v>
                </c:pt>
                <c:pt idx="162">
                  <c:v>2.8062597000000002E-2</c:v>
                </c:pt>
                <c:pt idx="163">
                  <c:v>2.8141639999999999E-2</c:v>
                </c:pt>
                <c:pt idx="164">
                  <c:v>2.7185218000000001E-2</c:v>
                </c:pt>
                <c:pt idx="165">
                  <c:v>2.7964936999999999E-2</c:v>
                </c:pt>
                <c:pt idx="166">
                  <c:v>2.8301189000000001E-2</c:v>
                </c:pt>
                <c:pt idx="167">
                  <c:v>2.7426506999999999E-2</c:v>
                </c:pt>
                <c:pt idx="168">
                  <c:v>2.7885804E-2</c:v>
                </c:pt>
                <c:pt idx="169">
                  <c:v>2.8232057000000001E-2</c:v>
                </c:pt>
                <c:pt idx="170">
                  <c:v>2.7318733000000001E-2</c:v>
                </c:pt>
                <c:pt idx="171">
                  <c:v>2.7212496999999999E-2</c:v>
                </c:pt>
                <c:pt idx="172">
                  <c:v>2.7672246000000001E-2</c:v>
                </c:pt>
                <c:pt idx="173">
                  <c:v>2.7674250000000001E-2</c:v>
                </c:pt>
                <c:pt idx="174">
                  <c:v>2.7659812999999998E-2</c:v>
                </c:pt>
                <c:pt idx="175">
                  <c:v>2.733553E-2</c:v>
                </c:pt>
                <c:pt idx="176">
                  <c:v>2.6729925000000002E-2</c:v>
                </c:pt>
                <c:pt idx="177">
                  <c:v>2.730192E-2</c:v>
                </c:pt>
                <c:pt idx="178">
                  <c:v>2.6641005999999998E-2</c:v>
                </c:pt>
                <c:pt idx="179">
                  <c:v>2.6971466999999999E-2</c:v>
                </c:pt>
                <c:pt idx="180">
                  <c:v>2.7497316000000001E-2</c:v>
                </c:pt>
                <c:pt idx="181">
                  <c:v>2.7096663E-2</c:v>
                </c:pt>
                <c:pt idx="182">
                  <c:v>2.7025404999999999E-2</c:v>
                </c:pt>
                <c:pt idx="183">
                  <c:v>2.7426485E-2</c:v>
                </c:pt>
                <c:pt idx="184">
                  <c:v>2.6609560000000001E-2</c:v>
                </c:pt>
                <c:pt idx="185">
                  <c:v>2.7436709E-2</c:v>
                </c:pt>
                <c:pt idx="186">
                  <c:v>2.7207153000000001E-2</c:v>
                </c:pt>
                <c:pt idx="187">
                  <c:v>2.7863964000000001E-2</c:v>
                </c:pt>
                <c:pt idx="188">
                  <c:v>2.6643779999999999E-2</c:v>
                </c:pt>
                <c:pt idx="189">
                  <c:v>2.6865387000000001E-2</c:v>
                </c:pt>
                <c:pt idx="190">
                  <c:v>2.6445566E-2</c:v>
                </c:pt>
                <c:pt idx="191">
                  <c:v>2.6751202000000002E-2</c:v>
                </c:pt>
                <c:pt idx="192">
                  <c:v>2.7628924999999999E-2</c:v>
                </c:pt>
                <c:pt idx="193">
                  <c:v>2.6930903999999999E-2</c:v>
                </c:pt>
                <c:pt idx="194">
                  <c:v>2.7230575999999999E-2</c:v>
                </c:pt>
                <c:pt idx="195">
                  <c:v>2.7573152E-2</c:v>
                </c:pt>
                <c:pt idx="196">
                  <c:v>2.8261886999999999E-2</c:v>
                </c:pt>
                <c:pt idx="197">
                  <c:v>2.7700493E-2</c:v>
                </c:pt>
                <c:pt idx="198">
                  <c:v>2.6985743999999999E-2</c:v>
                </c:pt>
                <c:pt idx="199">
                  <c:v>2.6795942E-2</c:v>
                </c:pt>
                <c:pt idx="200">
                  <c:v>2.7648795E-2</c:v>
                </c:pt>
                <c:pt idx="201">
                  <c:v>2.8329551000000001E-2</c:v>
                </c:pt>
                <c:pt idx="202">
                  <c:v>2.7775583999999999E-2</c:v>
                </c:pt>
                <c:pt idx="203">
                  <c:v>2.6752366E-2</c:v>
                </c:pt>
                <c:pt idx="204">
                  <c:v>2.7746554E-2</c:v>
                </c:pt>
                <c:pt idx="205">
                  <c:v>2.7266720000000001E-2</c:v>
                </c:pt>
                <c:pt idx="206">
                  <c:v>2.8478E-2</c:v>
                </c:pt>
                <c:pt idx="207">
                  <c:v>2.8017836000000001E-2</c:v>
                </c:pt>
                <c:pt idx="208">
                  <c:v>2.73872E-2</c:v>
                </c:pt>
                <c:pt idx="209">
                  <c:v>2.8545935000000001E-2</c:v>
                </c:pt>
                <c:pt idx="210">
                  <c:v>2.8410879999999999E-2</c:v>
                </c:pt>
                <c:pt idx="211">
                  <c:v>2.8576605000000001E-2</c:v>
                </c:pt>
                <c:pt idx="212">
                  <c:v>2.8337210000000002E-2</c:v>
                </c:pt>
                <c:pt idx="213">
                  <c:v>2.8752262000000001E-2</c:v>
                </c:pt>
                <c:pt idx="214">
                  <c:v>2.7944219999999999E-2</c:v>
                </c:pt>
                <c:pt idx="215">
                  <c:v>2.8692054000000002E-2</c:v>
                </c:pt>
                <c:pt idx="216">
                  <c:v>2.9299433999999999E-2</c:v>
                </c:pt>
                <c:pt idx="217">
                  <c:v>2.9122060000000002E-2</c:v>
                </c:pt>
                <c:pt idx="218">
                  <c:v>2.8990503000000001E-2</c:v>
                </c:pt>
                <c:pt idx="219">
                  <c:v>2.9067602000000001E-2</c:v>
                </c:pt>
                <c:pt idx="220">
                  <c:v>2.8880974E-2</c:v>
                </c:pt>
                <c:pt idx="221">
                  <c:v>2.9512526000000001E-2</c:v>
                </c:pt>
                <c:pt idx="222">
                  <c:v>2.9919504999999999E-2</c:v>
                </c:pt>
                <c:pt idx="223">
                  <c:v>2.9779868000000001E-2</c:v>
                </c:pt>
                <c:pt idx="224">
                  <c:v>2.9598323999999999E-2</c:v>
                </c:pt>
                <c:pt idx="225">
                  <c:v>2.9319411E-2</c:v>
                </c:pt>
                <c:pt idx="226">
                  <c:v>3.0019417E-2</c:v>
                </c:pt>
                <c:pt idx="227">
                  <c:v>2.9819981999999998E-2</c:v>
                </c:pt>
                <c:pt idx="228">
                  <c:v>3.0263274999999999E-2</c:v>
                </c:pt>
                <c:pt idx="229">
                  <c:v>3.040201E-2</c:v>
                </c:pt>
                <c:pt idx="230">
                  <c:v>3.0894838000000001E-2</c:v>
                </c:pt>
                <c:pt idx="231">
                  <c:v>3.0707352E-2</c:v>
                </c:pt>
                <c:pt idx="232">
                  <c:v>3.0647872E-2</c:v>
                </c:pt>
                <c:pt idx="233">
                  <c:v>3.2097180000000003E-2</c:v>
                </c:pt>
                <c:pt idx="234">
                  <c:v>3.2176631999999997E-2</c:v>
                </c:pt>
                <c:pt idx="235">
                  <c:v>3.2467733999999998E-2</c:v>
                </c:pt>
                <c:pt idx="236">
                  <c:v>3.1473998000000003E-2</c:v>
                </c:pt>
                <c:pt idx="237">
                  <c:v>3.2985291999999999E-2</c:v>
                </c:pt>
                <c:pt idx="238">
                  <c:v>3.2921552999999999E-2</c:v>
                </c:pt>
                <c:pt idx="239">
                  <c:v>3.2685502999999998E-2</c:v>
                </c:pt>
                <c:pt idx="240">
                  <c:v>3.3118777000000002E-2</c:v>
                </c:pt>
                <c:pt idx="241">
                  <c:v>3.3767489999999997E-2</c:v>
                </c:pt>
                <c:pt idx="242">
                  <c:v>3.4110284999999997E-2</c:v>
                </c:pt>
                <c:pt idx="243">
                  <c:v>3.416864E-2</c:v>
                </c:pt>
                <c:pt idx="244">
                  <c:v>3.4851423999999999E-2</c:v>
                </c:pt>
                <c:pt idx="245">
                  <c:v>3.5517911999999999E-2</c:v>
                </c:pt>
                <c:pt idx="246">
                  <c:v>3.5739130000000001E-2</c:v>
                </c:pt>
                <c:pt idx="247">
                  <c:v>3.5878878000000003E-2</c:v>
                </c:pt>
                <c:pt idx="248">
                  <c:v>3.6216564E-2</c:v>
                </c:pt>
                <c:pt idx="249">
                  <c:v>3.6234759999999998E-2</c:v>
                </c:pt>
                <c:pt idx="250">
                  <c:v>3.7959716999999997E-2</c:v>
                </c:pt>
                <c:pt idx="251">
                  <c:v>3.7831966000000002E-2</c:v>
                </c:pt>
                <c:pt idx="252">
                  <c:v>3.8371759999999998E-2</c:v>
                </c:pt>
                <c:pt idx="253">
                  <c:v>3.8574049999999999E-2</c:v>
                </c:pt>
                <c:pt idx="254">
                  <c:v>4.0049158000000001E-2</c:v>
                </c:pt>
                <c:pt idx="255">
                  <c:v>3.9872860000000003E-2</c:v>
                </c:pt>
                <c:pt idx="256">
                  <c:v>4.0283042999999998E-2</c:v>
                </c:pt>
                <c:pt idx="257">
                  <c:v>4.1689336E-2</c:v>
                </c:pt>
                <c:pt idx="258">
                  <c:v>4.1604225000000002E-2</c:v>
                </c:pt>
                <c:pt idx="259">
                  <c:v>4.1713390000000003E-2</c:v>
                </c:pt>
                <c:pt idx="260">
                  <c:v>4.3192500000000002E-2</c:v>
                </c:pt>
                <c:pt idx="261">
                  <c:v>4.3477929999999998E-2</c:v>
                </c:pt>
                <c:pt idx="262">
                  <c:v>4.3737967000000003E-2</c:v>
                </c:pt>
                <c:pt idx="263">
                  <c:v>4.4482064000000002E-2</c:v>
                </c:pt>
                <c:pt idx="264">
                  <c:v>4.4421792000000002E-2</c:v>
                </c:pt>
                <c:pt idx="265">
                  <c:v>4.5753509999999997E-2</c:v>
                </c:pt>
                <c:pt idx="266">
                  <c:v>4.5890084999999997E-2</c:v>
                </c:pt>
                <c:pt idx="267">
                  <c:v>4.6479810000000003E-2</c:v>
                </c:pt>
                <c:pt idx="268">
                  <c:v>4.7461797E-2</c:v>
                </c:pt>
                <c:pt idx="269">
                  <c:v>4.7850539999999997E-2</c:v>
                </c:pt>
                <c:pt idx="270">
                  <c:v>4.8270623999999998E-2</c:v>
                </c:pt>
                <c:pt idx="271">
                  <c:v>4.8812467999999998E-2</c:v>
                </c:pt>
                <c:pt idx="272">
                  <c:v>4.9571414000000001E-2</c:v>
                </c:pt>
                <c:pt idx="273">
                  <c:v>4.9885128000000001E-2</c:v>
                </c:pt>
                <c:pt idx="274">
                  <c:v>5.0563812E-2</c:v>
                </c:pt>
                <c:pt idx="275">
                  <c:v>5.1067769999999998E-2</c:v>
                </c:pt>
                <c:pt idx="276">
                  <c:v>5.1456347E-2</c:v>
                </c:pt>
                <c:pt idx="277">
                  <c:v>5.1635663999999998E-2</c:v>
                </c:pt>
                <c:pt idx="278">
                  <c:v>5.2967317E-2</c:v>
                </c:pt>
                <c:pt idx="279">
                  <c:v>5.3269994000000001E-2</c:v>
                </c:pt>
                <c:pt idx="280">
                  <c:v>5.3659810000000002E-2</c:v>
                </c:pt>
                <c:pt idx="281">
                  <c:v>5.3918889999999997E-2</c:v>
                </c:pt>
                <c:pt idx="282">
                  <c:v>5.4138249999999999E-2</c:v>
                </c:pt>
                <c:pt idx="283">
                  <c:v>5.4824860000000003E-2</c:v>
                </c:pt>
                <c:pt idx="284">
                  <c:v>5.5153140000000003E-2</c:v>
                </c:pt>
                <c:pt idx="285">
                  <c:v>5.527398E-2</c:v>
                </c:pt>
                <c:pt idx="286">
                  <c:v>5.6063245999999997E-2</c:v>
                </c:pt>
                <c:pt idx="287">
                  <c:v>5.6510890000000001E-2</c:v>
                </c:pt>
                <c:pt idx="288">
                  <c:v>5.7287159999999997E-2</c:v>
                </c:pt>
                <c:pt idx="289">
                  <c:v>5.7224676000000002E-2</c:v>
                </c:pt>
                <c:pt idx="290">
                  <c:v>5.7171053999999999E-2</c:v>
                </c:pt>
                <c:pt idx="291">
                  <c:v>5.760353E-2</c:v>
                </c:pt>
                <c:pt idx="292">
                  <c:v>5.7897218E-2</c:v>
                </c:pt>
                <c:pt idx="293">
                  <c:v>5.8425541999999997E-2</c:v>
                </c:pt>
                <c:pt idx="294">
                  <c:v>5.8290359999999999E-2</c:v>
                </c:pt>
                <c:pt idx="295">
                  <c:v>5.7936746999999997E-2</c:v>
                </c:pt>
                <c:pt idx="296">
                  <c:v>5.8380454999999998E-2</c:v>
                </c:pt>
                <c:pt idx="297">
                  <c:v>5.8667499999999997E-2</c:v>
                </c:pt>
                <c:pt idx="298">
                  <c:v>5.8879223000000001E-2</c:v>
                </c:pt>
                <c:pt idx="299">
                  <c:v>5.9539262000000003E-2</c:v>
                </c:pt>
                <c:pt idx="300">
                  <c:v>5.9120529999999998E-2</c:v>
                </c:pt>
                <c:pt idx="301">
                  <c:v>5.9226483000000003E-2</c:v>
                </c:pt>
                <c:pt idx="302">
                  <c:v>5.9755410000000002E-2</c:v>
                </c:pt>
                <c:pt idx="303">
                  <c:v>6.0180022999999999E-2</c:v>
                </c:pt>
                <c:pt idx="304">
                  <c:v>5.9216283000000002E-2</c:v>
                </c:pt>
                <c:pt idx="305">
                  <c:v>6.0274832E-2</c:v>
                </c:pt>
                <c:pt idx="306">
                  <c:v>6.0510783999999998E-2</c:v>
                </c:pt>
                <c:pt idx="307">
                  <c:v>6.0334770000000003E-2</c:v>
                </c:pt>
                <c:pt idx="308">
                  <c:v>6.0323259999999997E-2</c:v>
                </c:pt>
                <c:pt idx="309">
                  <c:v>6.0941021999999997E-2</c:v>
                </c:pt>
                <c:pt idx="310">
                  <c:v>6.0667607999999998E-2</c:v>
                </c:pt>
                <c:pt idx="311">
                  <c:v>6.1389054999999998E-2</c:v>
                </c:pt>
                <c:pt idx="312">
                  <c:v>6.0914802999999997E-2</c:v>
                </c:pt>
                <c:pt idx="313">
                  <c:v>6.0817893999999997E-2</c:v>
                </c:pt>
                <c:pt idx="314">
                  <c:v>6.1097885999999997E-2</c:v>
                </c:pt>
                <c:pt idx="315">
                  <c:v>6.1718684000000003E-2</c:v>
                </c:pt>
                <c:pt idx="316">
                  <c:v>6.1643742000000001E-2</c:v>
                </c:pt>
                <c:pt idx="317">
                  <c:v>6.1771399999999997E-2</c:v>
                </c:pt>
                <c:pt idx="318">
                  <c:v>6.1948745999999999E-2</c:v>
                </c:pt>
                <c:pt idx="319">
                  <c:v>6.1841897999999999E-2</c:v>
                </c:pt>
                <c:pt idx="320">
                  <c:v>6.2039163000000001E-2</c:v>
                </c:pt>
                <c:pt idx="321">
                  <c:v>6.1656080000000002E-2</c:v>
                </c:pt>
                <c:pt idx="322">
                  <c:v>6.2278937999999999E-2</c:v>
                </c:pt>
                <c:pt idx="323">
                  <c:v>6.2049069999999998E-2</c:v>
                </c:pt>
                <c:pt idx="324">
                  <c:v>6.1880823000000001E-2</c:v>
                </c:pt>
                <c:pt idx="325">
                  <c:v>6.210736E-2</c:v>
                </c:pt>
                <c:pt idx="326">
                  <c:v>6.2220570000000003E-2</c:v>
                </c:pt>
                <c:pt idx="327">
                  <c:v>6.2379148000000002E-2</c:v>
                </c:pt>
                <c:pt idx="328">
                  <c:v>6.1800624999999998E-2</c:v>
                </c:pt>
                <c:pt idx="329">
                  <c:v>6.2298412999999997E-2</c:v>
                </c:pt>
                <c:pt idx="330">
                  <c:v>6.2602505000000003E-2</c:v>
                </c:pt>
                <c:pt idx="331">
                  <c:v>6.2418050000000003E-2</c:v>
                </c:pt>
                <c:pt idx="332">
                  <c:v>6.1772607E-2</c:v>
                </c:pt>
                <c:pt idx="333">
                  <c:v>6.1616021999999999E-2</c:v>
                </c:pt>
                <c:pt idx="334">
                  <c:v>6.1454731999999998E-2</c:v>
                </c:pt>
                <c:pt idx="335">
                  <c:v>6.148555E-2</c:v>
                </c:pt>
                <c:pt idx="336">
                  <c:v>6.1460540000000001E-2</c:v>
                </c:pt>
                <c:pt idx="337">
                  <c:v>6.1442345000000002E-2</c:v>
                </c:pt>
                <c:pt idx="338">
                  <c:v>6.1290160000000003E-2</c:v>
                </c:pt>
                <c:pt idx="339">
                  <c:v>6.0924776E-2</c:v>
                </c:pt>
                <c:pt idx="340">
                  <c:v>6.0808774000000003E-2</c:v>
                </c:pt>
                <c:pt idx="341">
                  <c:v>6.1104573000000002E-2</c:v>
                </c:pt>
                <c:pt idx="342">
                  <c:v>6.1290465000000002E-2</c:v>
                </c:pt>
                <c:pt idx="343">
                  <c:v>6.0245614000000003E-2</c:v>
                </c:pt>
                <c:pt idx="344">
                  <c:v>6.0138494000000001E-2</c:v>
                </c:pt>
                <c:pt idx="345">
                  <c:v>5.9863247000000001E-2</c:v>
                </c:pt>
                <c:pt idx="346">
                  <c:v>5.9686932999999998E-2</c:v>
                </c:pt>
                <c:pt idx="347">
                  <c:v>5.9654082999999997E-2</c:v>
                </c:pt>
                <c:pt idx="348">
                  <c:v>5.9520926000000002E-2</c:v>
                </c:pt>
                <c:pt idx="349">
                  <c:v>5.8865583999999999E-2</c:v>
                </c:pt>
                <c:pt idx="350">
                  <c:v>5.8486389999999999E-2</c:v>
                </c:pt>
                <c:pt idx="351">
                  <c:v>5.8016344999999997E-2</c:v>
                </c:pt>
                <c:pt idx="352">
                  <c:v>5.8105517000000002E-2</c:v>
                </c:pt>
                <c:pt idx="353">
                  <c:v>5.7437792000000001E-2</c:v>
                </c:pt>
                <c:pt idx="354">
                  <c:v>5.7697973999999999E-2</c:v>
                </c:pt>
                <c:pt idx="355">
                  <c:v>5.7379983000000002E-2</c:v>
                </c:pt>
                <c:pt idx="356">
                  <c:v>5.6374103000000002E-2</c:v>
                </c:pt>
                <c:pt idx="357">
                  <c:v>5.6084997999999997E-2</c:v>
                </c:pt>
                <c:pt idx="358">
                  <c:v>5.5289835000000002E-2</c:v>
                </c:pt>
                <c:pt idx="359">
                  <c:v>5.5125974000000001E-2</c:v>
                </c:pt>
                <c:pt idx="360">
                  <c:v>5.5621070000000002E-2</c:v>
                </c:pt>
                <c:pt idx="361">
                  <c:v>5.4286960000000002E-2</c:v>
                </c:pt>
                <c:pt idx="362">
                  <c:v>5.4169413E-2</c:v>
                </c:pt>
                <c:pt idx="363">
                  <c:v>5.3556588000000002E-2</c:v>
                </c:pt>
                <c:pt idx="364">
                  <c:v>5.3392686000000002E-2</c:v>
                </c:pt>
                <c:pt idx="365">
                  <c:v>5.2907932999999997E-2</c:v>
                </c:pt>
                <c:pt idx="366">
                  <c:v>5.2432044999999997E-2</c:v>
                </c:pt>
                <c:pt idx="367">
                  <c:v>5.2269347000000001E-2</c:v>
                </c:pt>
                <c:pt idx="368">
                  <c:v>5.1345373999999999E-2</c:v>
                </c:pt>
                <c:pt idx="369">
                  <c:v>5.1130200000000001E-2</c:v>
                </c:pt>
                <c:pt idx="370">
                  <c:v>5.0870650000000003E-2</c:v>
                </c:pt>
                <c:pt idx="371">
                  <c:v>5.0110040000000002E-2</c:v>
                </c:pt>
                <c:pt idx="372">
                  <c:v>4.973433E-2</c:v>
                </c:pt>
                <c:pt idx="373">
                  <c:v>4.9731717000000002E-2</c:v>
                </c:pt>
                <c:pt idx="374">
                  <c:v>4.9589649999999999E-2</c:v>
                </c:pt>
                <c:pt idx="375">
                  <c:v>4.8339747000000002E-2</c:v>
                </c:pt>
                <c:pt idx="376">
                  <c:v>4.8649114E-2</c:v>
                </c:pt>
                <c:pt idx="377">
                  <c:v>4.7925476000000002E-2</c:v>
                </c:pt>
                <c:pt idx="378">
                  <c:v>4.7843683999999997E-2</c:v>
                </c:pt>
                <c:pt idx="379">
                  <c:v>4.7719235999999998E-2</c:v>
                </c:pt>
                <c:pt idx="380">
                  <c:v>4.6883054E-2</c:v>
                </c:pt>
                <c:pt idx="381">
                  <c:v>4.7695166999999997E-2</c:v>
                </c:pt>
                <c:pt idx="382">
                  <c:v>4.6829945999999997E-2</c:v>
                </c:pt>
                <c:pt idx="383">
                  <c:v>4.6693575000000001E-2</c:v>
                </c:pt>
                <c:pt idx="384">
                  <c:v>4.6203885E-2</c:v>
                </c:pt>
                <c:pt idx="385">
                  <c:v>4.6545929999999999E-2</c:v>
                </c:pt>
                <c:pt idx="386">
                  <c:v>4.5715578E-2</c:v>
                </c:pt>
                <c:pt idx="387">
                  <c:v>4.5913447000000003E-2</c:v>
                </c:pt>
                <c:pt idx="388">
                  <c:v>4.5717899999999999E-2</c:v>
                </c:pt>
                <c:pt idx="389">
                  <c:v>4.5517269999999999E-2</c:v>
                </c:pt>
                <c:pt idx="390">
                  <c:v>4.5285449999999998E-2</c:v>
                </c:pt>
                <c:pt idx="391">
                  <c:v>4.507746E-2</c:v>
                </c:pt>
                <c:pt idx="392">
                  <c:v>4.4886578000000003E-2</c:v>
                </c:pt>
                <c:pt idx="393">
                  <c:v>4.5172921999999997E-2</c:v>
                </c:pt>
                <c:pt idx="394">
                  <c:v>4.4830191999999998E-2</c:v>
                </c:pt>
                <c:pt idx="395">
                  <c:v>4.4537454999999997E-2</c:v>
                </c:pt>
                <c:pt idx="396">
                  <c:v>4.4113729999999997E-2</c:v>
                </c:pt>
                <c:pt idx="397">
                  <c:v>4.4263610000000002E-2</c:v>
                </c:pt>
                <c:pt idx="398">
                  <c:v>4.3974510000000001E-2</c:v>
                </c:pt>
                <c:pt idx="399">
                  <c:v>4.3508093999999997E-2</c:v>
                </c:pt>
                <c:pt idx="400">
                  <c:v>4.3413047000000003E-2</c:v>
                </c:pt>
                <c:pt idx="401">
                  <c:v>4.3092011999999999E-2</c:v>
                </c:pt>
                <c:pt idx="402">
                  <c:v>4.3074719999999997E-2</c:v>
                </c:pt>
                <c:pt idx="403">
                  <c:v>4.2495650000000003E-2</c:v>
                </c:pt>
                <c:pt idx="404">
                  <c:v>4.2843282000000003E-2</c:v>
                </c:pt>
                <c:pt idx="405">
                  <c:v>4.2989300000000001E-2</c:v>
                </c:pt>
                <c:pt idx="406">
                  <c:v>4.3218758000000003E-2</c:v>
                </c:pt>
                <c:pt idx="407">
                  <c:v>4.2774916000000003E-2</c:v>
                </c:pt>
                <c:pt idx="408">
                  <c:v>4.2246810000000003E-2</c:v>
                </c:pt>
                <c:pt idx="409">
                  <c:v>4.2542440000000001E-2</c:v>
                </c:pt>
                <c:pt idx="410">
                  <c:v>4.2140770000000001E-2</c:v>
                </c:pt>
                <c:pt idx="411">
                  <c:v>4.2213639999999997E-2</c:v>
                </c:pt>
                <c:pt idx="412">
                  <c:v>4.2516295000000003E-2</c:v>
                </c:pt>
                <c:pt idx="413">
                  <c:v>4.1094220000000001E-2</c:v>
                </c:pt>
                <c:pt idx="414">
                  <c:v>4.1551534000000001E-2</c:v>
                </c:pt>
                <c:pt idx="415">
                  <c:v>4.158456E-2</c:v>
                </c:pt>
                <c:pt idx="416">
                  <c:v>4.1755430000000003E-2</c:v>
                </c:pt>
                <c:pt idx="417">
                  <c:v>4.1399032000000002E-2</c:v>
                </c:pt>
                <c:pt idx="418">
                  <c:v>4.1202280000000001E-2</c:v>
                </c:pt>
                <c:pt idx="419">
                  <c:v>4.1821096000000002E-2</c:v>
                </c:pt>
                <c:pt idx="420">
                  <c:v>4.1755352000000003E-2</c:v>
                </c:pt>
                <c:pt idx="421">
                  <c:v>4.1165225E-2</c:v>
                </c:pt>
                <c:pt idx="422">
                  <c:v>4.1202467E-2</c:v>
                </c:pt>
                <c:pt idx="423">
                  <c:v>4.1834179999999999E-2</c:v>
                </c:pt>
                <c:pt idx="424">
                  <c:v>4.1528700000000002E-2</c:v>
                </c:pt>
                <c:pt idx="425">
                  <c:v>4.1245904E-2</c:v>
                </c:pt>
                <c:pt idx="426">
                  <c:v>4.1604117000000003E-2</c:v>
                </c:pt>
                <c:pt idx="427">
                  <c:v>4.1009999999999998E-2</c:v>
                </c:pt>
                <c:pt idx="428">
                  <c:v>4.1738315999999998E-2</c:v>
                </c:pt>
                <c:pt idx="429">
                  <c:v>4.1228830000000001E-2</c:v>
                </c:pt>
                <c:pt idx="430">
                  <c:v>4.0884709999999998E-2</c:v>
                </c:pt>
                <c:pt idx="431">
                  <c:v>4.0663934999999998E-2</c:v>
                </c:pt>
                <c:pt idx="432">
                  <c:v>4.0752980000000001E-2</c:v>
                </c:pt>
                <c:pt idx="433">
                  <c:v>4.0790673E-2</c:v>
                </c:pt>
                <c:pt idx="434">
                  <c:v>4.0810539999999999E-2</c:v>
                </c:pt>
                <c:pt idx="435">
                  <c:v>4.0424913E-2</c:v>
                </c:pt>
                <c:pt idx="436">
                  <c:v>4.0390633000000002E-2</c:v>
                </c:pt>
                <c:pt idx="437">
                  <c:v>4.0587112000000002E-2</c:v>
                </c:pt>
                <c:pt idx="438">
                  <c:v>4.0355823999999998E-2</c:v>
                </c:pt>
                <c:pt idx="439">
                  <c:v>3.9760005000000001E-2</c:v>
                </c:pt>
                <c:pt idx="440">
                  <c:v>4.03694E-2</c:v>
                </c:pt>
                <c:pt idx="441">
                  <c:v>3.9941802999999998E-2</c:v>
                </c:pt>
                <c:pt idx="442">
                  <c:v>3.9616890000000002E-2</c:v>
                </c:pt>
                <c:pt idx="443">
                  <c:v>3.9955329999999997E-2</c:v>
                </c:pt>
                <c:pt idx="444">
                  <c:v>3.9571772999999998E-2</c:v>
                </c:pt>
                <c:pt idx="445">
                  <c:v>3.9377816000000003E-2</c:v>
                </c:pt>
                <c:pt idx="446">
                  <c:v>3.8940790000000003E-2</c:v>
                </c:pt>
                <c:pt idx="447">
                  <c:v>3.9363219999999997E-2</c:v>
                </c:pt>
                <c:pt idx="448">
                  <c:v>3.9375863999999997E-2</c:v>
                </c:pt>
                <c:pt idx="449">
                  <c:v>3.9006135999999997E-2</c:v>
                </c:pt>
                <c:pt idx="450">
                  <c:v>3.8318610000000003E-2</c:v>
                </c:pt>
                <c:pt idx="451">
                  <c:v>3.8573053000000003E-2</c:v>
                </c:pt>
                <c:pt idx="452">
                  <c:v>3.8675587999999997E-2</c:v>
                </c:pt>
                <c:pt idx="453">
                  <c:v>3.8640260000000003E-2</c:v>
                </c:pt>
                <c:pt idx="454">
                  <c:v>3.8053262999999997E-2</c:v>
                </c:pt>
                <c:pt idx="455">
                  <c:v>3.7536225999999999E-2</c:v>
                </c:pt>
                <c:pt idx="456">
                  <c:v>3.7382292999999997E-2</c:v>
                </c:pt>
                <c:pt idx="457">
                  <c:v>3.6775323999999998E-2</c:v>
                </c:pt>
                <c:pt idx="458">
                  <c:v>3.7003689999999999E-2</c:v>
                </c:pt>
                <c:pt idx="459">
                  <c:v>3.7153736E-2</c:v>
                </c:pt>
                <c:pt idx="460">
                  <c:v>3.6694959999999999E-2</c:v>
                </c:pt>
                <c:pt idx="461">
                  <c:v>3.6871735000000003E-2</c:v>
                </c:pt>
                <c:pt idx="462">
                  <c:v>3.6725386999999998E-2</c:v>
                </c:pt>
                <c:pt idx="463">
                  <c:v>3.6197882000000001E-2</c:v>
                </c:pt>
                <c:pt idx="464">
                  <c:v>3.6590178000000001E-2</c:v>
                </c:pt>
                <c:pt idx="465">
                  <c:v>3.5822537000000002E-2</c:v>
                </c:pt>
                <c:pt idx="466">
                  <c:v>3.5853419999999997E-2</c:v>
                </c:pt>
                <c:pt idx="467">
                  <c:v>3.6732635999999999E-2</c:v>
                </c:pt>
                <c:pt idx="468">
                  <c:v>3.6145284999999999E-2</c:v>
                </c:pt>
                <c:pt idx="469">
                  <c:v>3.55013E-2</c:v>
                </c:pt>
                <c:pt idx="470">
                  <c:v>3.5833697999999997E-2</c:v>
                </c:pt>
                <c:pt idx="471">
                  <c:v>3.5460881999999999E-2</c:v>
                </c:pt>
                <c:pt idx="472">
                  <c:v>3.5544407E-2</c:v>
                </c:pt>
                <c:pt idx="473">
                  <c:v>3.5395614999999998E-2</c:v>
                </c:pt>
                <c:pt idx="474">
                  <c:v>3.5097892999999998E-2</c:v>
                </c:pt>
                <c:pt idx="475">
                  <c:v>3.5825104000000003E-2</c:v>
                </c:pt>
                <c:pt idx="476">
                  <c:v>3.5564587000000002E-2</c:v>
                </c:pt>
                <c:pt idx="477">
                  <c:v>3.5253119999999999E-2</c:v>
                </c:pt>
                <c:pt idx="478">
                  <c:v>3.5326614999999999E-2</c:v>
                </c:pt>
                <c:pt idx="479">
                  <c:v>3.5536560000000002E-2</c:v>
                </c:pt>
                <c:pt idx="480">
                  <c:v>3.4974949999999998E-2</c:v>
                </c:pt>
                <c:pt idx="481">
                  <c:v>3.5261262000000002E-2</c:v>
                </c:pt>
                <c:pt idx="482">
                  <c:v>3.5099268000000003E-2</c:v>
                </c:pt>
                <c:pt idx="483">
                  <c:v>3.4308136000000003E-2</c:v>
                </c:pt>
                <c:pt idx="484">
                  <c:v>3.5194530000000002E-2</c:v>
                </c:pt>
                <c:pt idx="485">
                  <c:v>3.5081719999999997E-2</c:v>
                </c:pt>
                <c:pt idx="486">
                  <c:v>3.5285730000000001E-2</c:v>
                </c:pt>
                <c:pt idx="487">
                  <c:v>3.4972110000000001E-2</c:v>
                </c:pt>
                <c:pt idx="488">
                  <c:v>3.4510659999999999E-2</c:v>
                </c:pt>
                <c:pt idx="489">
                  <c:v>3.4669037999999999E-2</c:v>
                </c:pt>
                <c:pt idx="490">
                  <c:v>3.423433E-2</c:v>
                </c:pt>
                <c:pt idx="491">
                  <c:v>3.4229040000000002E-2</c:v>
                </c:pt>
                <c:pt idx="492">
                  <c:v>3.4967079999999998E-2</c:v>
                </c:pt>
                <c:pt idx="493">
                  <c:v>3.4802932000000002E-2</c:v>
                </c:pt>
                <c:pt idx="494">
                  <c:v>3.4321207999999999E-2</c:v>
                </c:pt>
                <c:pt idx="495">
                  <c:v>3.398255E-2</c:v>
                </c:pt>
                <c:pt idx="496">
                  <c:v>3.4776896000000002E-2</c:v>
                </c:pt>
                <c:pt idx="497">
                  <c:v>3.4310720000000003E-2</c:v>
                </c:pt>
                <c:pt idx="498">
                  <c:v>3.449149E-2</c:v>
                </c:pt>
                <c:pt idx="499">
                  <c:v>3.5038024000000001E-2</c:v>
                </c:pt>
                <c:pt idx="500">
                  <c:v>3.5082496999999997E-2</c:v>
                </c:pt>
                <c:pt idx="501">
                  <c:v>3.4042742000000001E-2</c:v>
                </c:pt>
                <c:pt idx="502">
                  <c:v>3.4468683999999999E-2</c:v>
                </c:pt>
                <c:pt idx="503">
                  <c:v>3.5042482999999999E-2</c:v>
                </c:pt>
                <c:pt idx="504">
                  <c:v>3.3844590000000001E-2</c:v>
                </c:pt>
                <c:pt idx="505">
                  <c:v>3.3830847999999997E-2</c:v>
                </c:pt>
                <c:pt idx="506">
                  <c:v>3.4134490000000003E-2</c:v>
                </c:pt>
                <c:pt idx="507">
                  <c:v>3.4470489999999999E-2</c:v>
                </c:pt>
                <c:pt idx="508">
                  <c:v>3.4093970000000001E-2</c:v>
                </c:pt>
                <c:pt idx="509">
                  <c:v>3.4060143000000001E-2</c:v>
                </c:pt>
                <c:pt idx="510">
                  <c:v>3.3847228E-2</c:v>
                </c:pt>
                <c:pt idx="511">
                  <c:v>3.3280249999999997E-2</c:v>
                </c:pt>
                <c:pt idx="512">
                  <c:v>3.3990199999999998E-2</c:v>
                </c:pt>
                <c:pt idx="513">
                  <c:v>3.3653910000000002E-2</c:v>
                </c:pt>
                <c:pt idx="514">
                  <c:v>3.3596597999999998E-2</c:v>
                </c:pt>
                <c:pt idx="515">
                  <c:v>3.2958149999999999E-2</c:v>
                </c:pt>
                <c:pt idx="516">
                  <c:v>3.3235925999999999E-2</c:v>
                </c:pt>
                <c:pt idx="517">
                  <c:v>3.3258221999999997E-2</c:v>
                </c:pt>
                <c:pt idx="518">
                  <c:v>3.3228528E-2</c:v>
                </c:pt>
                <c:pt idx="519">
                  <c:v>3.343198E-2</c:v>
                </c:pt>
                <c:pt idx="520">
                  <c:v>3.2483674999999997E-2</c:v>
                </c:pt>
                <c:pt idx="521">
                  <c:v>3.3226199999999997E-2</c:v>
                </c:pt>
                <c:pt idx="522">
                  <c:v>3.2139979999999999E-2</c:v>
                </c:pt>
                <c:pt idx="523">
                  <c:v>3.2272021999999997E-2</c:v>
                </c:pt>
                <c:pt idx="524">
                  <c:v>3.2656553999999997E-2</c:v>
                </c:pt>
                <c:pt idx="525">
                  <c:v>3.1563849999999997E-2</c:v>
                </c:pt>
                <c:pt idx="526">
                  <c:v>3.1466648E-2</c:v>
                </c:pt>
                <c:pt idx="527">
                  <c:v>3.2037172000000003E-2</c:v>
                </c:pt>
                <c:pt idx="528">
                  <c:v>3.1873036E-2</c:v>
                </c:pt>
                <c:pt idx="529">
                  <c:v>3.1673557999999997E-2</c:v>
                </c:pt>
                <c:pt idx="530">
                  <c:v>3.160876E-2</c:v>
                </c:pt>
                <c:pt idx="531">
                  <c:v>3.1359717000000002E-2</c:v>
                </c:pt>
                <c:pt idx="532">
                  <c:v>3.1370990000000001E-2</c:v>
                </c:pt>
                <c:pt idx="533">
                  <c:v>3.0881467999999999E-2</c:v>
                </c:pt>
                <c:pt idx="534">
                  <c:v>3.0748070999999998E-2</c:v>
                </c:pt>
                <c:pt idx="535">
                  <c:v>3.1354765999999999E-2</c:v>
                </c:pt>
                <c:pt idx="536">
                  <c:v>3.1379852E-2</c:v>
                </c:pt>
                <c:pt idx="537">
                  <c:v>3.081745E-2</c:v>
                </c:pt>
                <c:pt idx="538">
                  <c:v>3.1182041000000001E-2</c:v>
                </c:pt>
                <c:pt idx="539">
                  <c:v>3.0904378999999999E-2</c:v>
                </c:pt>
                <c:pt idx="540">
                  <c:v>3.0918571999999998E-2</c:v>
                </c:pt>
                <c:pt idx="541">
                  <c:v>3.1147856000000002E-2</c:v>
                </c:pt>
                <c:pt idx="542">
                  <c:v>3.0467859999999999E-2</c:v>
                </c:pt>
                <c:pt idx="543">
                  <c:v>3.102384E-2</c:v>
                </c:pt>
                <c:pt idx="544">
                  <c:v>3.0730382000000001E-2</c:v>
                </c:pt>
                <c:pt idx="545">
                  <c:v>3.0806574999999999E-2</c:v>
                </c:pt>
                <c:pt idx="546">
                  <c:v>3.1330664000000001E-2</c:v>
                </c:pt>
                <c:pt idx="547">
                  <c:v>3.0109101999999999E-2</c:v>
                </c:pt>
                <c:pt idx="548">
                  <c:v>3.1316070000000001E-2</c:v>
                </c:pt>
                <c:pt idx="549">
                  <c:v>2.9678354000000001E-2</c:v>
                </c:pt>
                <c:pt idx="550">
                  <c:v>2.9905991999999999E-2</c:v>
                </c:pt>
                <c:pt idx="551">
                  <c:v>3.0409463000000001E-2</c:v>
                </c:pt>
                <c:pt idx="552">
                  <c:v>2.9715845000000001E-2</c:v>
                </c:pt>
                <c:pt idx="553">
                  <c:v>3.0181507E-2</c:v>
                </c:pt>
                <c:pt idx="554">
                  <c:v>2.9638023999999999E-2</c:v>
                </c:pt>
                <c:pt idx="555">
                  <c:v>2.9221706E-2</c:v>
                </c:pt>
                <c:pt idx="556">
                  <c:v>2.9426733E-2</c:v>
                </c:pt>
                <c:pt idx="557">
                  <c:v>2.9722999999999999E-2</c:v>
                </c:pt>
                <c:pt idx="558">
                  <c:v>2.8395219999999999E-2</c:v>
                </c:pt>
                <c:pt idx="559">
                  <c:v>2.9024471999999999E-2</c:v>
                </c:pt>
                <c:pt idx="560">
                  <c:v>2.9588988E-2</c:v>
                </c:pt>
                <c:pt idx="561">
                  <c:v>2.9282349999999999E-2</c:v>
                </c:pt>
                <c:pt idx="562">
                  <c:v>2.9586846E-2</c:v>
                </c:pt>
                <c:pt idx="563">
                  <c:v>2.9052888999999998E-2</c:v>
                </c:pt>
                <c:pt idx="564">
                  <c:v>2.8603526000000001E-2</c:v>
                </c:pt>
                <c:pt idx="565">
                  <c:v>2.8753890000000001E-2</c:v>
                </c:pt>
                <c:pt idx="566">
                  <c:v>2.8240297000000001E-2</c:v>
                </c:pt>
                <c:pt idx="567">
                  <c:v>2.8707672E-2</c:v>
                </c:pt>
                <c:pt idx="568">
                  <c:v>2.8362200000000001E-2</c:v>
                </c:pt>
                <c:pt idx="569">
                  <c:v>2.8067775E-2</c:v>
                </c:pt>
                <c:pt idx="570">
                  <c:v>2.7947064000000001E-2</c:v>
                </c:pt>
                <c:pt idx="571">
                  <c:v>2.8026994E-2</c:v>
                </c:pt>
                <c:pt idx="572">
                  <c:v>2.8754417000000001E-2</c:v>
                </c:pt>
                <c:pt idx="573">
                  <c:v>2.8176476999999998E-2</c:v>
                </c:pt>
                <c:pt idx="574">
                  <c:v>2.8549413999999999E-2</c:v>
                </c:pt>
                <c:pt idx="575">
                  <c:v>2.8001128E-2</c:v>
                </c:pt>
                <c:pt idx="576">
                  <c:v>2.8060353999999999E-2</c:v>
                </c:pt>
                <c:pt idx="577">
                  <c:v>2.8449113000000002E-2</c:v>
                </c:pt>
                <c:pt idx="578">
                  <c:v>2.7891072999999999E-2</c:v>
                </c:pt>
                <c:pt idx="579">
                  <c:v>2.8391333000000001E-2</c:v>
                </c:pt>
                <c:pt idx="580">
                  <c:v>2.8160952E-2</c:v>
                </c:pt>
                <c:pt idx="581">
                  <c:v>2.8346896E-2</c:v>
                </c:pt>
                <c:pt idx="582">
                  <c:v>2.8479857000000001E-2</c:v>
                </c:pt>
                <c:pt idx="583">
                  <c:v>2.8273247000000001E-2</c:v>
                </c:pt>
                <c:pt idx="584">
                  <c:v>2.8569316000000001E-2</c:v>
                </c:pt>
                <c:pt idx="585">
                  <c:v>2.8387615000000001E-2</c:v>
                </c:pt>
                <c:pt idx="586">
                  <c:v>2.7492207000000001E-2</c:v>
                </c:pt>
                <c:pt idx="587">
                  <c:v>2.8606176000000001E-2</c:v>
                </c:pt>
                <c:pt idx="588">
                  <c:v>2.8251192000000001E-2</c:v>
                </c:pt>
                <c:pt idx="589">
                  <c:v>2.8454232999999999E-2</c:v>
                </c:pt>
                <c:pt idx="590">
                  <c:v>2.8272456000000001E-2</c:v>
                </c:pt>
                <c:pt idx="591">
                  <c:v>2.791275E-2</c:v>
                </c:pt>
                <c:pt idx="592">
                  <c:v>2.8372606000000002E-2</c:v>
                </c:pt>
                <c:pt idx="593">
                  <c:v>2.8723674000000001E-2</c:v>
                </c:pt>
                <c:pt idx="594">
                  <c:v>2.8665854000000001E-2</c:v>
                </c:pt>
                <c:pt idx="595">
                  <c:v>2.8787400000000001E-2</c:v>
                </c:pt>
                <c:pt idx="596">
                  <c:v>2.8495672999999999E-2</c:v>
                </c:pt>
                <c:pt idx="597">
                  <c:v>2.8163964E-2</c:v>
                </c:pt>
                <c:pt idx="598">
                  <c:v>2.9745514000000001E-2</c:v>
                </c:pt>
                <c:pt idx="599">
                  <c:v>2.9336498999999999E-2</c:v>
                </c:pt>
                <c:pt idx="600">
                  <c:v>2.92456E-2</c:v>
                </c:pt>
                <c:pt idx="601">
                  <c:v>2.8991144E-2</c:v>
                </c:pt>
                <c:pt idx="602">
                  <c:v>2.9709284999999998E-2</c:v>
                </c:pt>
                <c:pt idx="603">
                  <c:v>2.9273838E-2</c:v>
                </c:pt>
                <c:pt idx="604">
                  <c:v>2.924881E-2</c:v>
                </c:pt>
                <c:pt idx="605">
                  <c:v>3.0093162999999999E-2</c:v>
                </c:pt>
                <c:pt idx="606">
                  <c:v>3.0644035E-2</c:v>
                </c:pt>
                <c:pt idx="607">
                  <c:v>3.0637408000000001E-2</c:v>
                </c:pt>
                <c:pt idx="608">
                  <c:v>3.0807039000000001E-2</c:v>
                </c:pt>
                <c:pt idx="609">
                  <c:v>3.1918769999999999E-2</c:v>
                </c:pt>
                <c:pt idx="610">
                  <c:v>3.0354861E-2</c:v>
                </c:pt>
                <c:pt idx="611">
                  <c:v>3.2413494000000001E-2</c:v>
                </c:pt>
                <c:pt idx="612">
                  <c:v>3.2772365999999997E-2</c:v>
                </c:pt>
                <c:pt idx="613">
                  <c:v>3.2576844000000001E-2</c:v>
                </c:pt>
                <c:pt idx="614">
                  <c:v>3.3232617999999998E-2</c:v>
                </c:pt>
                <c:pt idx="615">
                  <c:v>3.4087149999999997E-2</c:v>
                </c:pt>
                <c:pt idx="616">
                  <c:v>3.448797E-2</c:v>
                </c:pt>
                <c:pt idx="617">
                  <c:v>3.4538760000000002E-2</c:v>
                </c:pt>
                <c:pt idx="618">
                  <c:v>3.4645559999999999E-2</c:v>
                </c:pt>
                <c:pt idx="619">
                  <c:v>3.460531E-2</c:v>
                </c:pt>
                <c:pt idx="620">
                  <c:v>3.578568E-2</c:v>
                </c:pt>
                <c:pt idx="621">
                  <c:v>3.6887173000000002E-2</c:v>
                </c:pt>
                <c:pt idx="622">
                  <c:v>3.789377E-2</c:v>
                </c:pt>
                <c:pt idx="623">
                  <c:v>3.7314165000000003E-2</c:v>
                </c:pt>
                <c:pt idx="624">
                  <c:v>3.9166993999999997E-2</c:v>
                </c:pt>
                <c:pt idx="625">
                  <c:v>3.9613466999999999E-2</c:v>
                </c:pt>
                <c:pt idx="626">
                  <c:v>4.1037589999999999E-2</c:v>
                </c:pt>
                <c:pt idx="627">
                  <c:v>4.072245E-2</c:v>
                </c:pt>
                <c:pt idx="628">
                  <c:v>4.1891780000000003E-2</c:v>
                </c:pt>
                <c:pt idx="629">
                  <c:v>4.2193386999999999E-2</c:v>
                </c:pt>
                <c:pt idx="630">
                  <c:v>4.4148260000000002E-2</c:v>
                </c:pt>
                <c:pt idx="631">
                  <c:v>4.4812831999999997E-2</c:v>
                </c:pt>
                <c:pt idx="632">
                  <c:v>4.5128043999999999E-2</c:v>
                </c:pt>
                <c:pt idx="633">
                  <c:v>4.6228832999999997E-2</c:v>
                </c:pt>
                <c:pt idx="634">
                  <c:v>4.8146814000000003E-2</c:v>
                </c:pt>
                <c:pt idx="635">
                  <c:v>4.9500059999999999E-2</c:v>
                </c:pt>
                <c:pt idx="636">
                  <c:v>5.0980333000000003E-2</c:v>
                </c:pt>
                <c:pt idx="637">
                  <c:v>5.0448548000000003E-2</c:v>
                </c:pt>
                <c:pt idx="638">
                  <c:v>5.3635553000000002E-2</c:v>
                </c:pt>
                <c:pt idx="639">
                  <c:v>5.4109756000000002E-2</c:v>
                </c:pt>
                <c:pt idx="640">
                  <c:v>5.6361242999999998E-2</c:v>
                </c:pt>
                <c:pt idx="641">
                  <c:v>5.7379680000000002E-2</c:v>
                </c:pt>
                <c:pt idx="642">
                  <c:v>5.8359029999999999E-2</c:v>
                </c:pt>
                <c:pt idx="643">
                  <c:v>5.9997910000000002E-2</c:v>
                </c:pt>
                <c:pt idx="644">
                  <c:v>6.2469973999999998E-2</c:v>
                </c:pt>
                <c:pt idx="645">
                  <c:v>6.2156476000000002E-2</c:v>
                </c:pt>
                <c:pt idx="646">
                  <c:v>6.3931970000000005E-2</c:v>
                </c:pt>
                <c:pt idx="647">
                  <c:v>6.4686834999999998E-2</c:v>
                </c:pt>
                <c:pt idx="648">
                  <c:v>6.7342243999999996E-2</c:v>
                </c:pt>
                <c:pt idx="649">
                  <c:v>6.8837720000000005E-2</c:v>
                </c:pt>
                <c:pt idx="650">
                  <c:v>7.1541300000000002E-2</c:v>
                </c:pt>
                <c:pt idx="651">
                  <c:v>7.214893E-2</c:v>
                </c:pt>
                <c:pt idx="652">
                  <c:v>7.3204870000000005E-2</c:v>
                </c:pt>
                <c:pt idx="653">
                  <c:v>7.5237890000000002E-2</c:v>
                </c:pt>
                <c:pt idx="654">
                  <c:v>7.6948989999999995E-2</c:v>
                </c:pt>
                <c:pt idx="655">
                  <c:v>7.8509880000000004E-2</c:v>
                </c:pt>
                <c:pt idx="656">
                  <c:v>7.9539490000000004E-2</c:v>
                </c:pt>
                <c:pt idx="657">
                  <c:v>8.2116949999999994E-2</c:v>
                </c:pt>
                <c:pt idx="658">
                  <c:v>8.3887970000000006E-2</c:v>
                </c:pt>
                <c:pt idx="659">
                  <c:v>8.575033E-2</c:v>
                </c:pt>
                <c:pt idx="660">
                  <c:v>8.6763409999999999E-2</c:v>
                </c:pt>
                <c:pt idx="661">
                  <c:v>8.8796959999999994E-2</c:v>
                </c:pt>
                <c:pt idx="662">
                  <c:v>9.0729240000000003E-2</c:v>
                </c:pt>
                <c:pt idx="663">
                  <c:v>9.2981530000000007E-2</c:v>
                </c:pt>
                <c:pt idx="664">
                  <c:v>9.5170124999999994E-2</c:v>
                </c:pt>
                <c:pt idx="665">
                  <c:v>9.7158655999999996E-2</c:v>
                </c:pt>
                <c:pt idx="666">
                  <c:v>9.8527500000000004E-2</c:v>
                </c:pt>
                <c:pt idx="667">
                  <c:v>0.10206944</c:v>
                </c:pt>
                <c:pt idx="668">
                  <c:v>0.10355089000000001</c:v>
                </c:pt>
                <c:pt idx="669">
                  <c:v>0.10676239999999999</c:v>
                </c:pt>
                <c:pt idx="670">
                  <c:v>0.10986741999999999</c:v>
                </c:pt>
                <c:pt idx="671">
                  <c:v>0.11030805</c:v>
                </c:pt>
                <c:pt idx="672">
                  <c:v>0.11462011</c:v>
                </c:pt>
                <c:pt idx="673">
                  <c:v>0.117899515</c:v>
                </c:pt>
                <c:pt idx="674">
                  <c:v>0.12082034</c:v>
                </c:pt>
                <c:pt idx="675">
                  <c:v>0.12256726599999999</c:v>
                </c:pt>
                <c:pt idx="676">
                  <c:v>0.12728792</c:v>
                </c:pt>
                <c:pt idx="677">
                  <c:v>0.12729399999999999</c:v>
                </c:pt>
                <c:pt idx="678">
                  <c:v>0.13251476000000001</c:v>
                </c:pt>
                <c:pt idx="679">
                  <c:v>0.13267535999999999</c:v>
                </c:pt>
                <c:pt idx="680">
                  <c:v>0.13497798</c:v>
                </c:pt>
                <c:pt idx="681">
                  <c:v>0.13574927000000001</c:v>
                </c:pt>
                <c:pt idx="682">
                  <c:v>0.13979443999999999</c:v>
                </c:pt>
                <c:pt idx="683">
                  <c:v>0.14034715</c:v>
                </c:pt>
                <c:pt idx="684">
                  <c:v>0.14527670000000001</c:v>
                </c:pt>
                <c:pt idx="685">
                  <c:v>0.1498342</c:v>
                </c:pt>
                <c:pt idx="686">
                  <c:v>0.14927603</c:v>
                </c:pt>
                <c:pt idx="687">
                  <c:v>0.15744732</c:v>
                </c:pt>
                <c:pt idx="688">
                  <c:v>0.15820664000000001</c:v>
                </c:pt>
                <c:pt idx="689">
                  <c:v>0.16061913999999999</c:v>
                </c:pt>
                <c:pt idx="690">
                  <c:v>0.16296083</c:v>
                </c:pt>
                <c:pt idx="691">
                  <c:v>0.16676920000000001</c:v>
                </c:pt>
                <c:pt idx="692">
                  <c:v>0.17039318000000001</c:v>
                </c:pt>
                <c:pt idx="693">
                  <c:v>0.17330481</c:v>
                </c:pt>
                <c:pt idx="694">
                  <c:v>0.17628366000000001</c:v>
                </c:pt>
                <c:pt idx="695">
                  <c:v>0.17683317000000001</c:v>
                </c:pt>
                <c:pt idx="696">
                  <c:v>0.18104574000000001</c:v>
                </c:pt>
                <c:pt idx="697">
                  <c:v>0.18376021000000001</c:v>
                </c:pt>
                <c:pt idx="698">
                  <c:v>0.18802691999999999</c:v>
                </c:pt>
                <c:pt idx="699">
                  <c:v>0.18972853000000001</c:v>
                </c:pt>
                <c:pt idx="700">
                  <c:v>0.19355510000000001</c:v>
                </c:pt>
                <c:pt idx="701">
                  <c:v>0.19573219</c:v>
                </c:pt>
                <c:pt idx="702">
                  <c:v>0.19857192000000001</c:v>
                </c:pt>
                <c:pt idx="703">
                  <c:v>0.20201749999999999</c:v>
                </c:pt>
                <c:pt idx="704">
                  <c:v>0.20356598000000001</c:v>
                </c:pt>
                <c:pt idx="705">
                  <c:v>0.20727342000000001</c:v>
                </c:pt>
                <c:pt idx="706">
                  <c:v>0.20981827</c:v>
                </c:pt>
                <c:pt idx="707">
                  <c:v>0.21455038000000001</c:v>
                </c:pt>
                <c:pt idx="708">
                  <c:v>0.21530573</c:v>
                </c:pt>
                <c:pt idx="709">
                  <c:v>0.21945845</c:v>
                </c:pt>
                <c:pt idx="710">
                  <c:v>0.22046225999999999</c:v>
                </c:pt>
                <c:pt idx="711">
                  <c:v>0.22349891</c:v>
                </c:pt>
                <c:pt idx="712">
                  <c:v>0.22572102999999999</c:v>
                </c:pt>
                <c:pt idx="713">
                  <c:v>0.22922885000000001</c:v>
                </c:pt>
                <c:pt idx="714">
                  <c:v>0.23092947999999999</c:v>
                </c:pt>
                <c:pt idx="715">
                  <c:v>0.23278576000000001</c:v>
                </c:pt>
                <c:pt idx="716">
                  <c:v>0.23540363</c:v>
                </c:pt>
                <c:pt idx="717">
                  <c:v>0.2373053</c:v>
                </c:pt>
                <c:pt idx="718">
                  <c:v>0.23973001999999999</c:v>
                </c:pt>
                <c:pt idx="719">
                  <c:v>0.24347443999999999</c:v>
                </c:pt>
                <c:pt idx="720">
                  <c:v>0.2463137</c:v>
                </c:pt>
                <c:pt idx="721">
                  <c:v>0.24858280999999999</c:v>
                </c:pt>
                <c:pt idx="722">
                  <c:v>0.24939202999999999</c:v>
                </c:pt>
                <c:pt idx="723">
                  <c:v>0.25256659999999997</c:v>
                </c:pt>
                <c:pt idx="724">
                  <c:v>0.25309175</c:v>
                </c:pt>
                <c:pt idx="725">
                  <c:v>0.25646806</c:v>
                </c:pt>
                <c:pt idx="726">
                  <c:v>0.25806986999999998</c:v>
                </c:pt>
                <c:pt idx="727">
                  <c:v>0.258299</c:v>
                </c:pt>
                <c:pt idx="728">
                  <c:v>0.26065070000000001</c:v>
                </c:pt>
                <c:pt idx="729">
                  <c:v>0.26157984000000001</c:v>
                </c:pt>
                <c:pt idx="730">
                  <c:v>0.26391414000000002</c:v>
                </c:pt>
                <c:pt idx="731">
                  <c:v>0.26416388000000002</c:v>
                </c:pt>
                <c:pt idx="732">
                  <c:v>0.2672253</c:v>
                </c:pt>
                <c:pt idx="733">
                  <c:v>0.2693834</c:v>
                </c:pt>
                <c:pt idx="734">
                  <c:v>0.26971263000000001</c:v>
                </c:pt>
                <c:pt idx="735">
                  <c:v>0.27000073000000002</c:v>
                </c:pt>
                <c:pt idx="736">
                  <c:v>0.27198993999999999</c:v>
                </c:pt>
                <c:pt idx="737">
                  <c:v>0.27658558</c:v>
                </c:pt>
                <c:pt idx="738">
                  <c:v>0.27682667999999999</c:v>
                </c:pt>
                <c:pt idx="739">
                  <c:v>0.27856310000000001</c:v>
                </c:pt>
                <c:pt idx="740">
                  <c:v>0.27859843000000001</c:v>
                </c:pt>
                <c:pt idx="741">
                  <c:v>0.28017710000000001</c:v>
                </c:pt>
                <c:pt idx="742">
                  <c:v>0.27945926999999998</c:v>
                </c:pt>
                <c:pt idx="743">
                  <c:v>0.27932125000000002</c:v>
                </c:pt>
                <c:pt idx="744">
                  <c:v>0.28056576999999999</c:v>
                </c:pt>
                <c:pt idx="745">
                  <c:v>0.28214082000000001</c:v>
                </c:pt>
                <c:pt idx="746">
                  <c:v>0.28284716999999998</c:v>
                </c:pt>
                <c:pt idx="747">
                  <c:v>0.2834506</c:v>
                </c:pt>
                <c:pt idx="748">
                  <c:v>0.28340662</c:v>
                </c:pt>
                <c:pt idx="749">
                  <c:v>0.28482229999999997</c:v>
                </c:pt>
                <c:pt idx="750">
                  <c:v>0.28512383000000002</c:v>
                </c:pt>
                <c:pt idx="751">
                  <c:v>0.28744389999999997</c:v>
                </c:pt>
                <c:pt idx="752">
                  <c:v>0.28755048</c:v>
                </c:pt>
                <c:pt idx="753">
                  <c:v>0.28514393999999998</c:v>
                </c:pt>
                <c:pt idx="754">
                  <c:v>0.28551483</c:v>
                </c:pt>
                <c:pt idx="755">
                  <c:v>0.28805829999999999</c:v>
                </c:pt>
                <c:pt idx="756">
                  <c:v>0.29016429999999999</c:v>
                </c:pt>
                <c:pt idx="757">
                  <c:v>0.29085484</c:v>
                </c:pt>
                <c:pt idx="758">
                  <c:v>0.29444124999999999</c:v>
                </c:pt>
                <c:pt idx="759">
                  <c:v>0.29827607</c:v>
                </c:pt>
                <c:pt idx="760">
                  <c:v>0.30630111999999998</c:v>
                </c:pt>
                <c:pt idx="761">
                  <c:v>0.30669782000000001</c:v>
                </c:pt>
                <c:pt idx="762">
                  <c:v>0.29987671999999999</c:v>
                </c:pt>
                <c:pt idx="763">
                  <c:v>0.29721019999999998</c:v>
                </c:pt>
                <c:pt idx="764">
                  <c:v>0.29531726000000003</c:v>
                </c:pt>
                <c:pt idx="765">
                  <c:v>0.29072523</c:v>
                </c:pt>
                <c:pt idx="766">
                  <c:v>0.28898015999999999</c:v>
                </c:pt>
                <c:pt idx="767">
                  <c:v>0.28987976999999998</c:v>
                </c:pt>
                <c:pt idx="768">
                  <c:v>0.29266103999999998</c:v>
                </c:pt>
                <c:pt idx="769">
                  <c:v>0.28910360000000002</c:v>
                </c:pt>
                <c:pt idx="770">
                  <c:v>0.28973532000000002</c:v>
                </c:pt>
                <c:pt idx="771">
                  <c:v>0.29034855999999998</c:v>
                </c:pt>
                <c:pt idx="772">
                  <c:v>0.28702965000000003</c:v>
                </c:pt>
                <c:pt idx="773">
                  <c:v>0.29076269999999999</c:v>
                </c:pt>
                <c:pt idx="774">
                  <c:v>0.28847319999999999</c:v>
                </c:pt>
                <c:pt idx="775">
                  <c:v>0.28952666999999999</c:v>
                </c:pt>
                <c:pt idx="776">
                  <c:v>0.29151848000000002</c:v>
                </c:pt>
                <c:pt idx="777">
                  <c:v>0.29086836999999999</c:v>
                </c:pt>
                <c:pt idx="778">
                  <c:v>0.29270095000000002</c:v>
                </c:pt>
                <c:pt idx="779">
                  <c:v>0.29205700000000001</c:v>
                </c:pt>
                <c:pt idx="780">
                  <c:v>0.29097128</c:v>
                </c:pt>
                <c:pt idx="781">
                  <c:v>0.29108541999999998</c:v>
                </c:pt>
                <c:pt idx="782">
                  <c:v>0.29382160000000002</c:v>
                </c:pt>
                <c:pt idx="783">
                  <c:v>0.29209352</c:v>
                </c:pt>
                <c:pt idx="784">
                  <c:v>0.29214456999999999</c:v>
                </c:pt>
                <c:pt idx="785">
                  <c:v>0.29188700000000001</c:v>
                </c:pt>
                <c:pt idx="786">
                  <c:v>0.29409286000000001</c:v>
                </c:pt>
                <c:pt idx="787">
                  <c:v>0.29125192999999999</c:v>
                </c:pt>
                <c:pt idx="788">
                  <c:v>0.29114854000000001</c:v>
                </c:pt>
                <c:pt idx="789">
                  <c:v>0.29276364999999999</c:v>
                </c:pt>
                <c:pt idx="790">
                  <c:v>0.29062837000000002</c:v>
                </c:pt>
                <c:pt idx="791">
                  <c:v>0.29319499999999998</c:v>
                </c:pt>
                <c:pt idx="792">
                  <c:v>0.29468085999999999</c:v>
                </c:pt>
                <c:pt idx="793">
                  <c:v>0.29143514999999998</c:v>
                </c:pt>
                <c:pt idx="794">
                  <c:v>0.29292053000000001</c:v>
                </c:pt>
                <c:pt idx="795">
                  <c:v>0.29289483999999999</c:v>
                </c:pt>
                <c:pt idx="796">
                  <c:v>0.29198486000000001</c:v>
                </c:pt>
                <c:pt idx="797">
                  <c:v>0.29308393999999999</c:v>
                </c:pt>
                <c:pt idx="798">
                  <c:v>0.29321215</c:v>
                </c:pt>
                <c:pt idx="799">
                  <c:v>0.29342127000000001</c:v>
                </c:pt>
                <c:pt idx="800">
                  <c:v>0.29355466000000002</c:v>
                </c:pt>
                <c:pt idx="801">
                  <c:v>0.29227307000000002</c:v>
                </c:pt>
                <c:pt idx="802">
                  <c:v>0.29413857999999998</c:v>
                </c:pt>
                <c:pt idx="803">
                  <c:v>0.29300815000000002</c:v>
                </c:pt>
                <c:pt idx="804">
                  <c:v>0.29259511999999999</c:v>
                </c:pt>
                <c:pt idx="805">
                  <c:v>0.29335243</c:v>
                </c:pt>
                <c:pt idx="806">
                  <c:v>0.29533454999999997</c:v>
                </c:pt>
                <c:pt idx="807">
                  <c:v>0.29472986000000001</c:v>
                </c:pt>
                <c:pt idx="808">
                  <c:v>0.29156616000000002</c:v>
                </c:pt>
                <c:pt idx="809">
                  <c:v>0.29423916</c:v>
                </c:pt>
                <c:pt idx="810">
                  <c:v>0.29517330000000003</c:v>
                </c:pt>
                <c:pt idx="811">
                  <c:v>0.29389327999999998</c:v>
                </c:pt>
                <c:pt idx="812">
                  <c:v>0.29335024999999998</c:v>
                </c:pt>
                <c:pt idx="813">
                  <c:v>0.29234818000000001</c:v>
                </c:pt>
                <c:pt idx="814">
                  <c:v>0.29428222999999998</c:v>
                </c:pt>
                <c:pt idx="815">
                  <c:v>0.29436475000000001</c:v>
                </c:pt>
                <c:pt idx="816">
                  <c:v>0.29129640000000001</c:v>
                </c:pt>
                <c:pt idx="817">
                  <c:v>0.28990622999999999</c:v>
                </c:pt>
                <c:pt idx="818">
                  <c:v>0.28954261999999997</c:v>
                </c:pt>
                <c:pt idx="819">
                  <c:v>0.29481423000000001</c:v>
                </c:pt>
                <c:pt idx="820">
                  <c:v>0.29125780000000001</c:v>
                </c:pt>
                <c:pt idx="821">
                  <c:v>0.2917555</c:v>
                </c:pt>
                <c:pt idx="822">
                  <c:v>0.28963097999999998</c:v>
                </c:pt>
                <c:pt idx="823">
                  <c:v>0.28976136000000002</c:v>
                </c:pt>
                <c:pt idx="824">
                  <c:v>0.29034110000000002</c:v>
                </c:pt>
                <c:pt idx="825">
                  <c:v>0.2893115</c:v>
                </c:pt>
                <c:pt idx="826">
                  <c:v>0.29135250000000001</c:v>
                </c:pt>
                <c:pt idx="827">
                  <c:v>0.28665410000000002</c:v>
                </c:pt>
                <c:pt idx="828">
                  <c:v>0.29070464000000001</c:v>
                </c:pt>
                <c:pt idx="829">
                  <c:v>0.29041892000000002</c:v>
                </c:pt>
                <c:pt idx="830">
                  <c:v>0.28974146000000001</c:v>
                </c:pt>
                <c:pt idx="831">
                  <c:v>0.29088165999999999</c:v>
                </c:pt>
                <c:pt idx="832">
                  <c:v>0.28898096000000001</c:v>
                </c:pt>
                <c:pt idx="833">
                  <c:v>0.29215439999999998</c:v>
                </c:pt>
                <c:pt idx="834">
                  <c:v>0.2898751</c:v>
                </c:pt>
                <c:pt idx="835">
                  <c:v>0.28775456999999999</c:v>
                </c:pt>
                <c:pt idx="836">
                  <c:v>0.28825095000000001</c:v>
                </c:pt>
                <c:pt idx="837">
                  <c:v>0.28688353</c:v>
                </c:pt>
                <c:pt idx="838">
                  <c:v>0.28733212000000002</c:v>
                </c:pt>
                <c:pt idx="839">
                  <c:v>0.28900569999999998</c:v>
                </c:pt>
                <c:pt idx="840">
                  <c:v>0.28707359999999998</c:v>
                </c:pt>
                <c:pt idx="841">
                  <c:v>0.29064897000000001</c:v>
                </c:pt>
                <c:pt idx="842">
                  <c:v>0.29207759999999999</c:v>
                </c:pt>
                <c:pt idx="843">
                  <c:v>0.28883189999999997</c:v>
                </c:pt>
                <c:pt idx="844">
                  <c:v>0.28793940000000001</c:v>
                </c:pt>
                <c:pt idx="845">
                  <c:v>0.28656510000000002</c:v>
                </c:pt>
                <c:pt idx="846">
                  <c:v>0.29179797000000002</c:v>
                </c:pt>
                <c:pt idx="847">
                  <c:v>0.28898459999999998</c:v>
                </c:pt>
                <c:pt idx="848">
                  <c:v>0.29039806000000001</c:v>
                </c:pt>
                <c:pt idx="849">
                  <c:v>0.28757339999999998</c:v>
                </c:pt>
                <c:pt idx="850">
                  <c:v>0.28926279999999999</c:v>
                </c:pt>
                <c:pt idx="851">
                  <c:v>0.29184486999999998</c:v>
                </c:pt>
                <c:pt idx="852">
                  <c:v>0.28943032000000002</c:v>
                </c:pt>
                <c:pt idx="853">
                  <c:v>0.28824391999999999</c:v>
                </c:pt>
                <c:pt idx="854">
                  <c:v>0.28796820000000001</c:v>
                </c:pt>
                <c:pt idx="855">
                  <c:v>0.29070762</c:v>
                </c:pt>
                <c:pt idx="856">
                  <c:v>0.28857001999999998</c:v>
                </c:pt>
                <c:pt idx="857">
                  <c:v>0.28755575</c:v>
                </c:pt>
                <c:pt idx="858">
                  <c:v>0.28885685999999999</c:v>
                </c:pt>
                <c:pt idx="859">
                  <c:v>0.28871219999999997</c:v>
                </c:pt>
                <c:pt idx="860">
                  <c:v>0.28959948000000002</c:v>
                </c:pt>
                <c:pt idx="861">
                  <c:v>0.28927530000000001</c:v>
                </c:pt>
                <c:pt idx="862">
                  <c:v>0.28637030000000002</c:v>
                </c:pt>
                <c:pt idx="863">
                  <c:v>0.28858562999999998</c:v>
                </c:pt>
                <c:pt idx="864">
                  <c:v>0.29098364999999998</c:v>
                </c:pt>
                <c:pt idx="865">
                  <c:v>0.28800967</c:v>
                </c:pt>
                <c:pt idx="866">
                  <c:v>0.29129848000000003</c:v>
                </c:pt>
                <c:pt idx="867">
                  <c:v>0.28667239999999999</c:v>
                </c:pt>
                <c:pt idx="868">
                  <c:v>0.28969975999999997</c:v>
                </c:pt>
                <c:pt idx="869">
                  <c:v>0.2895027</c:v>
                </c:pt>
                <c:pt idx="870">
                  <c:v>0.28846561999999998</c:v>
                </c:pt>
                <c:pt idx="871">
                  <c:v>0.28884047000000002</c:v>
                </c:pt>
                <c:pt idx="872">
                  <c:v>0.28518638000000002</c:v>
                </c:pt>
                <c:pt idx="873">
                  <c:v>0.28388511999999999</c:v>
                </c:pt>
                <c:pt idx="874">
                  <c:v>0.28560795999999999</c:v>
                </c:pt>
                <c:pt idx="875">
                  <c:v>0.28350648000000001</c:v>
                </c:pt>
                <c:pt idx="876">
                  <c:v>0.28474270000000002</c:v>
                </c:pt>
                <c:pt idx="877">
                  <c:v>0.28324424999999998</c:v>
                </c:pt>
                <c:pt idx="878">
                  <c:v>0.28149253000000002</c:v>
                </c:pt>
                <c:pt idx="879">
                  <c:v>0.28484799999999999</c:v>
                </c:pt>
                <c:pt idx="880">
                  <c:v>0.28538278</c:v>
                </c:pt>
                <c:pt idx="881">
                  <c:v>0.28209707000000001</c:v>
                </c:pt>
                <c:pt idx="882">
                  <c:v>0.28194576999999998</c:v>
                </c:pt>
                <c:pt idx="883">
                  <c:v>0.28179516999999998</c:v>
                </c:pt>
                <c:pt idx="884">
                  <c:v>0.29043730000000001</c:v>
                </c:pt>
                <c:pt idx="885">
                  <c:v>0.28725020000000001</c:v>
                </c:pt>
                <c:pt idx="886">
                  <c:v>0.2904446</c:v>
                </c:pt>
                <c:pt idx="887">
                  <c:v>0.28930097999999999</c:v>
                </c:pt>
                <c:pt idx="888">
                  <c:v>0.28678673999999998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Refl_20140916_1209278!$AR$139:$AR$1027</c:f>
              <c:numCache>
                <c:formatCode>General</c:formatCode>
                <c:ptCount val="889"/>
                <c:pt idx="0">
                  <c:v>4.1344039999999999E-2</c:v>
                </c:pt>
                <c:pt idx="1">
                  <c:v>4.149021E-2</c:v>
                </c:pt>
                <c:pt idx="2">
                  <c:v>3.6829005999999997E-2</c:v>
                </c:pt>
                <c:pt idx="3">
                  <c:v>3.6684177999999998E-2</c:v>
                </c:pt>
                <c:pt idx="4">
                  <c:v>3.7902279999999997E-2</c:v>
                </c:pt>
                <c:pt idx="5">
                  <c:v>3.8812086000000003E-2</c:v>
                </c:pt>
                <c:pt idx="6">
                  <c:v>3.2691579999999998E-2</c:v>
                </c:pt>
                <c:pt idx="7">
                  <c:v>3.3688205999999998E-2</c:v>
                </c:pt>
                <c:pt idx="8">
                  <c:v>2.8615398E-2</c:v>
                </c:pt>
                <c:pt idx="9">
                  <c:v>3.3244404999999998E-2</c:v>
                </c:pt>
                <c:pt idx="10">
                  <c:v>3.0717176999999998E-2</c:v>
                </c:pt>
                <c:pt idx="11">
                  <c:v>3.0548373E-2</c:v>
                </c:pt>
                <c:pt idx="12">
                  <c:v>3.0232539999999999E-2</c:v>
                </c:pt>
                <c:pt idx="13">
                  <c:v>2.949941E-2</c:v>
                </c:pt>
                <c:pt idx="14">
                  <c:v>3.0258673999999999E-2</c:v>
                </c:pt>
                <c:pt idx="15">
                  <c:v>3.1957798000000003E-2</c:v>
                </c:pt>
                <c:pt idx="16">
                  <c:v>2.7078377000000001E-2</c:v>
                </c:pt>
                <c:pt idx="17">
                  <c:v>2.6596997000000001E-2</c:v>
                </c:pt>
                <c:pt idx="18">
                  <c:v>2.7968612E-2</c:v>
                </c:pt>
                <c:pt idx="19">
                  <c:v>2.8778741E-2</c:v>
                </c:pt>
                <c:pt idx="20">
                  <c:v>2.5304329E-2</c:v>
                </c:pt>
                <c:pt idx="21">
                  <c:v>2.4381900000000001E-2</c:v>
                </c:pt>
                <c:pt idx="22">
                  <c:v>2.6118688000000001E-2</c:v>
                </c:pt>
                <c:pt idx="23">
                  <c:v>2.5598247000000001E-2</c:v>
                </c:pt>
                <c:pt idx="24">
                  <c:v>2.6413665999999999E-2</c:v>
                </c:pt>
                <c:pt idx="25">
                  <c:v>2.5178755000000001E-2</c:v>
                </c:pt>
                <c:pt idx="26">
                  <c:v>2.4278197000000001E-2</c:v>
                </c:pt>
                <c:pt idx="27">
                  <c:v>2.4838137999999999E-2</c:v>
                </c:pt>
                <c:pt idx="28">
                  <c:v>2.5028183999999998E-2</c:v>
                </c:pt>
                <c:pt idx="29">
                  <c:v>2.4945955999999998E-2</c:v>
                </c:pt>
                <c:pt idx="30">
                  <c:v>2.4145150000000001E-2</c:v>
                </c:pt>
                <c:pt idx="31">
                  <c:v>2.4813841999999999E-2</c:v>
                </c:pt>
                <c:pt idx="32">
                  <c:v>2.5481391999999999E-2</c:v>
                </c:pt>
                <c:pt idx="33">
                  <c:v>2.5240557E-2</c:v>
                </c:pt>
                <c:pt idx="34">
                  <c:v>2.3709567000000001E-2</c:v>
                </c:pt>
                <c:pt idx="35">
                  <c:v>2.4298348000000001E-2</c:v>
                </c:pt>
                <c:pt idx="36">
                  <c:v>2.3372090000000002E-2</c:v>
                </c:pt>
                <c:pt idx="37">
                  <c:v>2.4218653999999999E-2</c:v>
                </c:pt>
                <c:pt idx="38">
                  <c:v>2.3485579999999999E-2</c:v>
                </c:pt>
                <c:pt idx="39">
                  <c:v>2.3704216E-2</c:v>
                </c:pt>
                <c:pt idx="40">
                  <c:v>2.4818195000000001E-2</c:v>
                </c:pt>
                <c:pt idx="41">
                  <c:v>2.1853747E-2</c:v>
                </c:pt>
                <c:pt idx="42">
                  <c:v>2.4036806000000001E-2</c:v>
                </c:pt>
                <c:pt idx="43">
                  <c:v>2.5711491999999999E-2</c:v>
                </c:pt>
                <c:pt idx="44">
                  <c:v>2.5234599999999999E-2</c:v>
                </c:pt>
                <c:pt idx="45">
                  <c:v>2.5666777000000002E-2</c:v>
                </c:pt>
                <c:pt idx="46">
                  <c:v>2.4777988000000001E-2</c:v>
                </c:pt>
                <c:pt idx="47">
                  <c:v>2.4099112999999998E-2</c:v>
                </c:pt>
                <c:pt idx="48">
                  <c:v>2.4379313E-2</c:v>
                </c:pt>
                <c:pt idx="49">
                  <c:v>2.6152732000000001E-2</c:v>
                </c:pt>
                <c:pt idx="50">
                  <c:v>2.5253023999999999E-2</c:v>
                </c:pt>
                <c:pt idx="51">
                  <c:v>2.4481547999999999E-2</c:v>
                </c:pt>
                <c:pt idx="52">
                  <c:v>2.4454239999999999E-2</c:v>
                </c:pt>
                <c:pt idx="53">
                  <c:v>2.554959E-2</c:v>
                </c:pt>
                <c:pt idx="54">
                  <c:v>2.4613627999999999E-2</c:v>
                </c:pt>
                <c:pt idx="55">
                  <c:v>2.5551452999999998E-2</c:v>
                </c:pt>
                <c:pt idx="56">
                  <c:v>2.5366994E-2</c:v>
                </c:pt>
                <c:pt idx="57">
                  <c:v>2.5765156000000001E-2</c:v>
                </c:pt>
                <c:pt idx="58">
                  <c:v>2.4972964E-2</c:v>
                </c:pt>
                <c:pt idx="59">
                  <c:v>2.5361392999999999E-2</c:v>
                </c:pt>
                <c:pt idx="60">
                  <c:v>2.4580292E-2</c:v>
                </c:pt>
                <c:pt idx="61">
                  <c:v>2.3680525000000001E-2</c:v>
                </c:pt>
                <c:pt idx="62">
                  <c:v>2.6086814999999999E-2</c:v>
                </c:pt>
                <c:pt idx="63">
                  <c:v>2.3523418000000001E-2</c:v>
                </c:pt>
                <c:pt idx="64">
                  <c:v>2.6099009999999999E-2</c:v>
                </c:pt>
                <c:pt idx="65">
                  <c:v>2.6240515999999998E-2</c:v>
                </c:pt>
                <c:pt idx="66">
                  <c:v>2.5053157999999999E-2</c:v>
                </c:pt>
                <c:pt idx="67">
                  <c:v>2.5540977999999999E-2</c:v>
                </c:pt>
                <c:pt idx="68">
                  <c:v>2.524382E-2</c:v>
                </c:pt>
                <c:pt idx="69">
                  <c:v>2.6656711E-2</c:v>
                </c:pt>
                <c:pt idx="70">
                  <c:v>2.4103701000000002E-2</c:v>
                </c:pt>
                <c:pt idx="71">
                  <c:v>2.3942330000000001E-2</c:v>
                </c:pt>
                <c:pt idx="72">
                  <c:v>2.4889613000000001E-2</c:v>
                </c:pt>
                <c:pt idx="73">
                  <c:v>2.5351305000000001E-2</c:v>
                </c:pt>
                <c:pt idx="74">
                  <c:v>2.4974423999999999E-2</c:v>
                </c:pt>
                <c:pt idx="75">
                  <c:v>2.4604108E-2</c:v>
                </c:pt>
                <c:pt idx="76">
                  <c:v>2.4723045999999999E-2</c:v>
                </c:pt>
                <c:pt idx="77">
                  <c:v>2.4996694E-2</c:v>
                </c:pt>
                <c:pt idx="78">
                  <c:v>2.4713249999999999E-2</c:v>
                </c:pt>
                <c:pt idx="79">
                  <c:v>2.4439787000000001E-2</c:v>
                </c:pt>
                <c:pt idx="80">
                  <c:v>2.5851676000000001E-2</c:v>
                </c:pt>
                <c:pt idx="81">
                  <c:v>2.4628628E-2</c:v>
                </c:pt>
                <c:pt idx="82">
                  <c:v>2.4723353E-2</c:v>
                </c:pt>
                <c:pt idx="83">
                  <c:v>2.4996819999999999E-2</c:v>
                </c:pt>
                <c:pt idx="84">
                  <c:v>2.4962100000000001E-2</c:v>
                </c:pt>
                <c:pt idx="85">
                  <c:v>2.3956701E-2</c:v>
                </c:pt>
                <c:pt idx="86">
                  <c:v>2.5261717E-2</c:v>
                </c:pt>
                <c:pt idx="87">
                  <c:v>2.4405944999999998E-2</c:v>
                </c:pt>
                <c:pt idx="88">
                  <c:v>2.5910024E-2</c:v>
                </c:pt>
                <c:pt idx="89">
                  <c:v>2.4510685000000001E-2</c:v>
                </c:pt>
                <c:pt idx="90">
                  <c:v>2.4543973E-2</c:v>
                </c:pt>
                <c:pt idx="91">
                  <c:v>2.5178347E-2</c:v>
                </c:pt>
                <c:pt idx="92">
                  <c:v>2.5520256000000002E-2</c:v>
                </c:pt>
                <c:pt idx="93">
                  <c:v>2.5355767000000001E-2</c:v>
                </c:pt>
                <c:pt idx="94">
                  <c:v>2.4761663999999999E-2</c:v>
                </c:pt>
                <c:pt idx="95">
                  <c:v>2.5144333000000001E-2</c:v>
                </c:pt>
                <c:pt idx="96">
                  <c:v>2.5723815000000001E-2</c:v>
                </c:pt>
                <c:pt idx="97">
                  <c:v>2.5069233E-2</c:v>
                </c:pt>
                <c:pt idx="98">
                  <c:v>2.5313183999999999E-2</c:v>
                </c:pt>
                <c:pt idx="99">
                  <c:v>2.4614898E-2</c:v>
                </c:pt>
                <c:pt idx="100">
                  <c:v>2.5495655999999998E-2</c:v>
                </c:pt>
                <c:pt idx="101">
                  <c:v>2.4768327999999999E-2</c:v>
                </c:pt>
                <c:pt idx="102">
                  <c:v>2.5136366E-2</c:v>
                </c:pt>
                <c:pt idx="103">
                  <c:v>2.4649919999999999E-2</c:v>
                </c:pt>
                <c:pt idx="104">
                  <c:v>2.4226543E-2</c:v>
                </c:pt>
                <c:pt idx="105">
                  <c:v>2.3901716E-2</c:v>
                </c:pt>
                <c:pt idx="106">
                  <c:v>2.5582151000000001E-2</c:v>
                </c:pt>
                <c:pt idx="107">
                  <c:v>2.5008516000000001E-2</c:v>
                </c:pt>
                <c:pt idx="108">
                  <c:v>2.4685660000000002E-2</c:v>
                </c:pt>
                <c:pt idx="109">
                  <c:v>2.5481762000000002E-2</c:v>
                </c:pt>
                <c:pt idx="110">
                  <c:v>2.5282484000000001E-2</c:v>
                </c:pt>
                <c:pt idx="111">
                  <c:v>2.4709064999999999E-2</c:v>
                </c:pt>
                <c:pt idx="112">
                  <c:v>2.5201253999999999E-2</c:v>
                </c:pt>
                <c:pt idx="113">
                  <c:v>2.4241397000000001E-2</c:v>
                </c:pt>
                <c:pt idx="114">
                  <c:v>2.4992087999999999E-2</c:v>
                </c:pt>
                <c:pt idx="115">
                  <c:v>2.5758132E-2</c:v>
                </c:pt>
                <c:pt idx="116">
                  <c:v>2.4913233E-2</c:v>
                </c:pt>
                <c:pt idx="117">
                  <c:v>2.4962008000000001E-2</c:v>
                </c:pt>
                <c:pt idx="118">
                  <c:v>2.5200132E-2</c:v>
                </c:pt>
                <c:pt idx="119">
                  <c:v>2.5166500000000001E-2</c:v>
                </c:pt>
                <c:pt idx="120">
                  <c:v>2.4924617E-2</c:v>
                </c:pt>
                <c:pt idx="121">
                  <c:v>2.4841730999999999E-2</c:v>
                </c:pt>
                <c:pt idx="122">
                  <c:v>2.4639105000000001E-2</c:v>
                </c:pt>
                <c:pt idx="123">
                  <c:v>2.5255425000000001E-2</c:v>
                </c:pt>
                <c:pt idx="124">
                  <c:v>2.4805034E-2</c:v>
                </c:pt>
                <c:pt idx="125">
                  <c:v>2.4735581E-2</c:v>
                </c:pt>
                <c:pt idx="126">
                  <c:v>2.5426025000000001E-2</c:v>
                </c:pt>
                <c:pt idx="127">
                  <c:v>2.453133E-2</c:v>
                </c:pt>
                <c:pt idx="128">
                  <c:v>2.5294440000000001E-2</c:v>
                </c:pt>
                <c:pt idx="129">
                  <c:v>2.5145883000000001E-2</c:v>
                </c:pt>
                <c:pt idx="130">
                  <c:v>2.4807846000000001E-2</c:v>
                </c:pt>
                <c:pt idx="131">
                  <c:v>2.4546050999999999E-2</c:v>
                </c:pt>
                <c:pt idx="132">
                  <c:v>2.4879742E-2</c:v>
                </c:pt>
                <c:pt idx="133">
                  <c:v>2.4764095999999999E-2</c:v>
                </c:pt>
                <c:pt idx="134">
                  <c:v>2.4575684E-2</c:v>
                </c:pt>
                <c:pt idx="135">
                  <c:v>2.4612510000000001E-2</c:v>
                </c:pt>
                <c:pt idx="136">
                  <c:v>2.4571112999999999E-2</c:v>
                </c:pt>
                <c:pt idx="137">
                  <c:v>2.5262197E-2</c:v>
                </c:pt>
                <c:pt idx="138">
                  <c:v>2.5094083999999999E-2</c:v>
                </c:pt>
                <c:pt idx="139">
                  <c:v>2.5252024000000001E-2</c:v>
                </c:pt>
                <c:pt idx="140">
                  <c:v>2.5174582000000001E-2</c:v>
                </c:pt>
                <c:pt idx="141">
                  <c:v>2.4432555000000002E-2</c:v>
                </c:pt>
                <c:pt idx="142">
                  <c:v>2.516558E-2</c:v>
                </c:pt>
                <c:pt idx="143">
                  <c:v>2.4665024000000001E-2</c:v>
                </c:pt>
                <c:pt idx="144">
                  <c:v>2.4517431999999999E-2</c:v>
                </c:pt>
                <c:pt idx="145">
                  <c:v>2.4771685000000002E-2</c:v>
                </c:pt>
                <c:pt idx="146">
                  <c:v>2.4888644000000001E-2</c:v>
                </c:pt>
                <c:pt idx="147">
                  <c:v>2.4248265000000001E-2</c:v>
                </c:pt>
                <c:pt idx="148">
                  <c:v>2.4647346000000001E-2</c:v>
                </c:pt>
                <c:pt idx="149">
                  <c:v>2.4660649999999999E-2</c:v>
                </c:pt>
                <c:pt idx="150">
                  <c:v>2.4571229999999999E-2</c:v>
                </c:pt>
                <c:pt idx="151">
                  <c:v>2.5149999999999999E-2</c:v>
                </c:pt>
                <c:pt idx="152">
                  <c:v>2.4924379999999999E-2</c:v>
                </c:pt>
                <c:pt idx="153">
                  <c:v>2.5208802999999998E-2</c:v>
                </c:pt>
                <c:pt idx="154">
                  <c:v>2.4999756000000001E-2</c:v>
                </c:pt>
                <c:pt idx="155">
                  <c:v>2.4753173999999999E-2</c:v>
                </c:pt>
                <c:pt idx="156">
                  <c:v>2.4051273000000001E-2</c:v>
                </c:pt>
                <c:pt idx="157">
                  <c:v>2.4518999999999999E-2</c:v>
                </c:pt>
                <c:pt idx="158">
                  <c:v>2.5825804000000001E-2</c:v>
                </c:pt>
                <c:pt idx="159">
                  <c:v>2.5254214000000001E-2</c:v>
                </c:pt>
                <c:pt idx="160">
                  <c:v>2.4886964000000001E-2</c:v>
                </c:pt>
                <c:pt idx="161">
                  <c:v>2.4917701E-2</c:v>
                </c:pt>
                <c:pt idx="162">
                  <c:v>2.5327151999999999E-2</c:v>
                </c:pt>
                <c:pt idx="163">
                  <c:v>2.5572408000000001E-2</c:v>
                </c:pt>
                <c:pt idx="164">
                  <c:v>2.5254558999999999E-2</c:v>
                </c:pt>
                <c:pt idx="165">
                  <c:v>2.4525885000000001E-2</c:v>
                </c:pt>
                <c:pt idx="166">
                  <c:v>2.4696777E-2</c:v>
                </c:pt>
                <c:pt idx="167">
                  <c:v>2.4713293000000001E-2</c:v>
                </c:pt>
                <c:pt idx="168">
                  <c:v>2.4388185E-2</c:v>
                </c:pt>
                <c:pt idx="169">
                  <c:v>2.467637E-2</c:v>
                </c:pt>
                <c:pt idx="170">
                  <c:v>2.4849070000000001E-2</c:v>
                </c:pt>
                <c:pt idx="171">
                  <c:v>2.4492545000000001E-2</c:v>
                </c:pt>
                <c:pt idx="172">
                  <c:v>2.5175622000000002E-2</c:v>
                </c:pt>
                <c:pt idx="173">
                  <c:v>2.4534218E-2</c:v>
                </c:pt>
                <c:pt idx="174">
                  <c:v>2.4095325000000001E-2</c:v>
                </c:pt>
                <c:pt idx="175">
                  <c:v>2.4152237999999999E-2</c:v>
                </c:pt>
                <c:pt idx="176">
                  <c:v>2.4368358999999999E-2</c:v>
                </c:pt>
                <c:pt idx="177">
                  <c:v>2.4246864E-2</c:v>
                </c:pt>
                <c:pt idx="178">
                  <c:v>2.3836073999999999E-2</c:v>
                </c:pt>
                <c:pt idx="179">
                  <c:v>2.4633889999999999E-2</c:v>
                </c:pt>
                <c:pt idx="180">
                  <c:v>2.502718E-2</c:v>
                </c:pt>
                <c:pt idx="181">
                  <c:v>2.4114258999999999E-2</c:v>
                </c:pt>
                <c:pt idx="182">
                  <c:v>2.5087504E-2</c:v>
                </c:pt>
                <c:pt idx="183">
                  <c:v>2.4250991999999999E-2</c:v>
                </c:pt>
                <c:pt idx="184">
                  <c:v>2.4788360999999998E-2</c:v>
                </c:pt>
                <c:pt idx="185">
                  <c:v>2.4246698000000001E-2</c:v>
                </c:pt>
                <c:pt idx="186">
                  <c:v>2.4276756E-2</c:v>
                </c:pt>
                <c:pt idx="187">
                  <c:v>2.4060616E-2</c:v>
                </c:pt>
                <c:pt idx="188">
                  <c:v>2.4467376999999998E-2</c:v>
                </c:pt>
                <c:pt idx="189">
                  <c:v>2.4930589999999999E-2</c:v>
                </c:pt>
                <c:pt idx="190">
                  <c:v>2.5217606E-2</c:v>
                </c:pt>
                <c:pt idx="191">
                  <c:v>2.4189472E-2</c:v>
                </c:pt>
                <c:pt idx="192">
                  <c:v>2.483291E-2</c:v>
                </c:pt>
                <c:pt idx="193">
                  <c:v>2.4051333000000001E-2</c:v>
                </c:pt>
                <c:pt idx="194">
                  <c:v>2.4938209999999999E-2</c:v>
                </c:pt>
                <c:pt idx="195">
                  <c:v>2.4132318999999999E-2</c:v>
                </c:pt>
                <c:pt idx="196">
                  <c:v>2.4105009E-2</c:v>
                </c:pt>
                <c:pt idx="197">
                  <c:v>2.4745326000000002E-2</c:v>
                </c:pt>
                <c:pt idx="198">
                  <c:v>2.4693165E-2</c:v>
                </c:pt>
                <c:pt idx="199">
                  <c:v>2.4760587000000001E-2</c:v>
                </c:pt>
                <c:pt idx="200">
                  <c:v>2.4751047000000002E-2</c:v>
                </c:pt>
                <c:pt idx="201">
                  <c:v>2.4846725E-2</c:v>
                </c:pt>
                <c:pt idx="202">
                  <c:v>2.5164177999999999E-2</c:v>
                </c:pt>
                <c:pt idx="203">
                  <c:v>2.4871878E-2</c:v>
                </c:pt>
                <c:pt idx="204">
                  <c:v>2.4993497999999999E-2</c:v>
                </c:pt>
                <c:pt idx="205">
                  <c:v>2.4253348000000001E-2</c:v>
                </c:pt>
                <c:pt idx="206">
                  <c:v>2.4274673E-2</c:v>
                </c:pt>
                <c:pt idx="207">
                  <c:v>2.5232742999999998E-2</c:v>
                </c:pt>
                <c:pt idx="208">
                  <c:v>2.5008402999999998E-2</c:v>
                </c:pt>
                <c:pt idx="209">
                  <c:v>2.5006482E-2</c:v>
                </c:pt>
                <c:pt idx="210">
                  <c:v>2.5321600999999999E-2</c:v>
                </c:pt>
                <c:pt idx="211">
                  <c:v>2.5064864999999999E-2</c:v>
                </c:pt>
                <c:pt idx="212">
                  <c:v>2.4784305999999999E-2</c:v>
                </c:pt>
                <c:pt idx="213">
                  <c:v>2.5569662E-2</c:v>
                </c:pt>
                <c:pt idx="214">
                  <c:v>2.5083945999999999E-2</c:v>
                </c:pt>
                <c:pt idx="215">
                  <c:v>2.5408846999999998E-2</c:v>
                </c:pt>
                <c:pt idx="216">
                  <c:v>2.5622226000000001E-2</c:v>
                </c:pt>
                <c:pt idx="217">
                  <c:v>2.5987369999999999E-2</c:v>
                </c:pt>
                <c:pt idx="218">
                  <c:v>2.6185463999999999E-2</c:v>
                </c:pt>
                <c:pt idx="219">
                  <c:v>2.6245187999999999E-2</c:v>
                </c:pt>
                <c:pt idx="220">
                  <c:v>2.5821800999999998E-2</c:v>
                </c:pt>
                <c:pt idx="221">
                  <c:v>2.6378294E-2</c:v>
                </c:pt>
                <c:pt idx="222">
                  <c:v>2.5555601000000001E-2</c:v>
                </c:pt>
                <c:pt idx="223">
                  <c:v>2.6412455000000001E-2</c:v>
                </c:pt>
                <c:pt idx="224">
                  <c:v>2.6495028E-2</c:v>
                </c:pt>
                <c:pt idx="225">
                  <c:v>2.6109423E-2</c:v>
                </c:pt>
                <c:pt idx="226">
                  <c:v>2.6964498999999999E-2</c:v>
                </c:pt>
                <c:pt idx="227">
                  <c:v>2.6812552999999999E-2</c:v>
                </c:pt>
                <c:pt idx="228">
                  <c:v>2.6716182000000002E-2</c:v>
                </c:pt>
                <c:pt idx="229">
                  <c:v>2.7234393999999999E-2</c:v>
                </c:pt>
                <c:pt idx="230">
                  <c:v>2.7392419000000001E-2</c:v>
                </c:pt>
                <c:pt idx="231">
                  <c:v>2.7851206999999999E-2</c:v>
                </c:pt>
                <c:pt idx="232">
                  <c:v>2.748803E-2</c:v>
                </c:pt>
                <c:pt idx="233">
                  <c:v>2.8126227E-2</c:v>
                </c:pt>
                <c:pt idx="234">
                  <c:v>2.8114678000000001E-2</c:v>
                </c:pt>
                <c:pt idx="235">
                  <c:v>2.8405553E-2</c:v>
                </c:pt>
                <c:pt idx="236">
                  <c:v>2.8559910000000001E-2</c:v>
                </c:pt>
                <c:pt idx="237">
                  <c:v>2.8669804E-2</c:v>
                </c:pt>
                <c:pt idx="238">
                  <c:v>2.8638615999999999E-2</c:v>
                </c:pt>
                <c:pt idx="239">
                  <c:v>2.9781781E-2</c:v>
                </c:pt>
                <c:pt idx="240">
                  <c:v>2.9382432E-2</c:v>
                </c:pt>
                <c:pt idx="241">
                  <c:v>2.9499767E-2</c:v>
                </c:pt>
                <c:pt idx="242">
                  <c:v>3.0121852000000001E-2</c:v>
                </c:pt>
                <c:pt idx="243">
                  <c:v>3.0069906E-2</c:v>
                </c:pt>
                <c:pt idx="244">
                  <c:v>3.0497788000000001E-2</c:v>
                </c:pt>
                <c:pt idx="245">
                  <c:v>3.0549127999999998E-2</c:v>
                </c:pt>
                <c:pt idx="246">
                  <c:v>3.1400070000000002E-2</c:v>
                </c:pt>
                <c:pt idx="247">
                  <c:v>3.1884830000000003E-2</c:v>
                </c:pt>
                <c:pt idx="248">
                  <c:v>3.1949779999999997E-2</c:v>
                </c:pt>
                <c:pt idx="249">
                  <c:v>3.2417063000000003E-2</c:v>
                </c:pt>
                <c:pt idx="250">
                  <c:v>3.2908159999999999E-2</c:v>
                </c:pt>
                <c:pt idx="251">
                  <c:v>3.3159543E-2</c:v>
                </c:pt>
                <c:pt idx="252">
                  <c:v>3.3655326999999999E-2</c:v>
                </c:pt>
                <c:pt idx="253">
                  <c:v>3.4358582999999998E-2</c:v>
                </c:pt>
                <c:pt idx="254">
                  <c:v>3.4625080000000003E-2</c:v>
                </c:pt>
                <c:pt idx="255">
                  <c:v>3.5025053E-2</c:v>
                </c:pt>
                <c:pt idx="256">
                  <c:v>3.5730869999999998E-2</c:v>
                </c:pt>
                <c:pt idx="257">
                  <c:v>3.6518085999999998E-2</c:v>
                </c:pt>
                <c:pt idx="258">
                  <c:v>3.6530710000000001E-2</c:v>
                </c:pt>
                <c:pt idx="259">
                  <c:v>3.6658175000000001E-2</c:v>
                </c:pt>
                <c:pt idx="260">
                  <c:v>3.7523187999999999E-2</c:v>
                </c:pt>
                <c:pt idx="261">
                  <c:v>3.7675741999999998E-2</c:v>
                </c:pt>
                <c:pt idx="262">
                  <c:v>3.8672699999999997E-2</c:v>
                </c:pt>
                <c:pt idx="263">
                  <c:v>3.8760849999999999E-2</c:v>
                </c:pt>
                <c:pt idx="264">
                  <c:v>3.8887515999999997E-2</c:v>
                </c:pt>
                <c:pt idx="265">
                  <c:v>4.0316153E-2</c:v>
                </c:pt>
                <c:pt idx="266">
                  <c:v>4.0411346000000001E-2</c:v>
                </c:pt>
                <c:pt idx="267">
                  <c:v>4.1270340000000003E-2</c:v>
                </c:pt>
                <c:pt idx="268">
                  <c:v>4.1804793999999999E-2</c:v>
                </c:pt>
                <c:pt idx="269">
                  <c:v>4.1901912999999999E-2</c:v>
                </c:pt>
                <c:pt idx="270">
                  <c:v>4.2244915000000001E-2</c:v>
                </c:pt>
                <c:pt idx="271">
                  <c:v>4.3222066000000003E-2</c:v>
                </c:pt>
                <c:pt idx="272">
                  <c:v>4.3343159999999999E-2</c:v>
                </c:pt>
                <c:pt idx="273">
                  <c:v>4.4117663000000001E-2</c:v>
                </c:pt>
                <c:pt idx="274">
                  <c:v>4.5112840000000001E-2</c:v>
                </c:pt>
                <c:pt idx="275">
                  <c:v>4.4839195999999998E-2</c:v>
                </c:pt>
                <c:pt idx="276">
                  <c:v>4.5532256E-2</c:v>
                </c:pt>
                <c:pt idx="277">
                  <c:v>4.5682713E-2</c:v>
                </c:pt>
                <c:pt idx="278">
                  <c:v>4.643133E-2</c:v>
                </c:pt>
                <c:pt idx="279">
                  <c:v>4.6972743999999997E-2</c:v>
                </c:pt>
                <c:pt idx="280">
                  <c:v>4.7237899999999999E-2</c:v>
                </c:pt>
                <c:pt idx="281">
                  <c:v>4.7589145999999999E-2</c:v>
                </c:pt>
                <c:pt idx="282">
                  <c:v>4.8013100000000003E-2</c:v>
                </c:pt>
                <c:pt idx="283">
                  <c:v>4.8125300000000003E-2</c:v>
                </c:pt>
                <c:pt idx="284">
                  <c:v>4.8888933000000002E-2</c:v>
                </c:pt>
                <c:pt idx="285">
                  <c:v>4.9175485999999997E-2</c:v>
                </c:pt>
                <c:pt idx="286">
                  <c:v>4.9649604E-2</c:v>
                </c:pt>
                <c:pt idx="287">
                  <c:v>4.9841873000000002E-2</c:v>
                </c:pt>
                <c:pt idx="288">
                  <c:v>5.0648275999999999E-2</c:v>
                </c:pt>
                <c:pt idx="289">
                  <c:v>5.050578E-2</c:v>
                </c:pt>
                <c:pt idx="290">
                  <c:v>5.0855123000000002E-2</c:v>
                </c:pt>
                <c:pt idx="291">
                  <c:v>5.0788470000000002E-2</c:v>
                </c:pt>
                <c:pt idx="292">
                  <c:v>5.0741809999999998E-2</c:v>
                </c:pt>
                <c:pt idx="293">
                  <c:v>5.1219855000000002E-2</c:v>
                </c:pt>
                <c:pt idx="294">
                  <c:v>5.1543157999999999E-2</c:v>
                </c:pt>
                <c:pt idx="295">
                  <c:v>5.1181085000000001E-2</c:v>
                </c:pt>
                <c:pt idx="296">
                  <c:v>5.1509403000000002E-2</c:v>
                </c:pt>
                <c:pt idx="297">
                  <c:v>5.2024840000000003E-2</c:v>
                </c:pt>
                <c:pt idx="298">
                  <c:v>5.2259720000000003E-2</c:v>
                </c:pt>
                <c:pt idx="299">
                  <c:v>5.1861285999999999E-2</c:v>
                </c:pt>
                <c:pt idx="300">
                  <c:v>5.2303830000000003E-2</c:v>
                </c:pt>
                <c:pt idx="301">
                  <c:v>5.2920732999999998E-2</c:v>
                </c:pt>
                <c:pt idx="302">
                  <c:v>5.3088639999999999E-2</c:v>
                </c:pt>
                <c:pt idx="303">
                  <c:v>5.2949774999999998E-2</c:v>
                </c:pt>
                <c:pt idx="304">
                  <c:v>5.2564069999999997E-2</c:v>
                </c:pt>
                <c:pt idx="305">
                  <c:v>5.3281492999999999E-2</c:v>
                </c:pt>
                <c:pt idx="306">
                  <c:v>5.3386778000000003E-2</c:v>
                </c:pt>
                <c:pt idx="307">
                  <c:v>5.3446430000000003E-2</c:v>
                </c:pt>
                <c:pt idx="308">
                  <c:v>5.3275518000000001E-2</c:v>
                </c:pt>
                <c:pt idx="309">
                  <c:v>5.3859233999999999E-2</c:v>
                </c:pt>
                <c:pt idx="310">
                  <c:v>5.3593255999999999E-2</c:v>
                </c:pt>
                <c:pt idx="311">
                  <c:v>5.3642422000000002E-2</c:v>
                </c:pt>
                <c:pt idx="312">
                  <c:v>5.3672270000000001E-2</c:v>
                </c:pt>
                <c:pt idx="313">
                  <c:v>5.3734638000000001E-2</c:v>
                </c:pt>
                <c:pt idx="314">
                  <c:v>5.3559646000000002E-2</c:v>
                </c:pt>
                <c:pt idx="315">
                  <c:v>5.4450825000000001E-2</c:v>
                </c:pt>
                <c:pt idx="316">
                  <c:v>5.3867462999999997E-2</c:v>
                </c:pt>
                <c:pt idx="317">
                  <c:v>5.4005887000000002E-2</c:v>
                </c:pt>
                <c:pt idx="318">
                  <c:v>5.4756653000000002E-2</c:v>
                </c:pt>
                <c:pt idx="319">
                  <c:v>5.4690375999999999E-2</c:v>
                </c:pt>
                <c:pt idx="320">
                  <c:v>5.4605729999999998E-2</c:v>
                </c:pt>
                <c:pt idx="321">
                  <c:v>5.4643570000000002E-2</c:v>
                </c:pt>
                <c:pt idx="322">
                  <c:v>5.4746557000000001E-2</c:v>
                </c:pt>
                <c:pt idx="323">
                  <c:v>5.478189E-2</c:v>
                </c:pt>
                <c:pt idx="324">
                  <c:v>5.4928530000000003E-2</c:v>
                </c:pt>
                <c:pt idx="325">
                  <c:v>5.4334517999999998E-2</c:v>
                </c:pt>
                <c:pt idx="326">
                  <c:v>5.5104042999999998E-2</c:v>
                </c:pt>
                <c:pt idx="327">
                  <c:v>5.4825787000000001E-2</c:v>
                </c:pt>
                <c:pt idx="328">
                  <c:v>5.4735369999999998E-2</c:v>
                </c:pt>
                <c:pt idx="329">
                  <c:v>5.4835333999999999E-2</c:v>
                </c:pt>
                <c:pt idx="330">
                  <c:v>5.5243489999999999E-2</c:v>
                </c:pt>
                <c:pt idx="331">
                  <c:v>5.48639E-2</c:v>
                </c:pt>
                <c:pt idx="332">
                  <c:v>5.4299029999999998E-2</c:v>
                </c:pt>
                <c:pt idx="333">
                  <c:v>5.4438632000000001E-2</c:v>
                </c:pt>
                <c:pt idx="334">
                  <c:v>5.4502809999999999E-2</c:v>
                </c:pt>
                <c:pt idx="335">
                  <c:v>5.4107244999999998E-2</c:v>
                </c:pt>
                <c:pt idx="336">
                  <c:v>5.4204796E-2</c:v>
                </c:pt>
                <c:pt idx="337">
                  <c:v>5.3780556E-2</c:v>
                </c:pt>
                <c:pt idx="338">
                  <c:v>5.4197750000000003E-2</c:v>
                </c:pt>
                <c:pt idx="339">
                  <c:v>5.3532135000000002E-2</c:v>
                </c:pt>
                <c:pt idx="340">
                  <c:v>5.3336746999999997E-2</c:v>
                </c:pt>
                <c:pt idx="341">
                  <c:v>5.3274229999999999E-2</c:v>
                </c:pt>
                <c:pt idx="342">
                  <c:v>5.3128596E-2</c:v>
                </c:pt>
                <c:pt idx="343">
                  <c:v>5.3508981999999997E-2</c:v>
                </c:pt>
                <c:pt idx="344">
                  <c:v>5.2824818000000003E-2</c:v>
                </c:pt>
                <c:pt idx="345">
                  <c:v>5.2338265000000002E-2</c:v>
                </c:pt>
                <c:pt idx="346">
                  <c:v>5.2316090000000003E-2</c:v>
                </c:pt>
                <c:pt idx="347">
                  <c:v>5.2244793999999997E-2</c:v>
                </c:pt>
                <c:pt idx="348">
                  <c:v>5.202785E-2</c:v>
                </c:pt>
                <c:pt idx="349">
                  <c:v>5.1030600000000002E-2</c:v>
                </c:pt>
                <c:pt idx="350">
                  <c:v>5.0988954000000003E-2</c:v>
                </c:pt>
                <c:pt idx="351">
                  <c:v>5.068566E-2</c:v>
                </c:pt>
                <c:pt idx="352">
                  <c:v>5.0461042999999997E-2</c:v>
                </c:pt>
                <c:pt idx="353">
                  <c:v>4.9740380000000001E-2</c:v>
                </c:pt>
                <c:pt idx="354">
                  <c:v>4.9974053999999997E-2</c:v>
                </c:pt>
                <c:pt idx="355">
                  <c:v>4.9495574000000001E-2</c:v>
                </c:pt>
                <c:pt idx="356">
                  <c:v>4.8622984000000001E-2</c:v>
                </c:pt>
                <c:pt idx="357">
                  <c:v>4.877343E-2</c:v>
                </c:pt>
                <c:pt idx="358">
                  <c:v>4.7821562999999997E-2</c:v>
                </c:pt>
                <c:pt idx="359">
                  <c:v>4.7784343E-2</c:v>
                </c:pt>
                <c:pt idx="360">
                  <c:v>4.7380168E-2</c:v>
                </c:pt>
                <c:pt idx="361">
                  <c:v>4.6626713E-2</c:v>
                </c:pt>
                <c:pt idx="362">
                  <c:v>4.6948040000000003E-2</c:v>
                </c:pt>
                <c:pt idx="363">
                  <c:v>4.6532176000000001E-2</c:v>
                </c:pt>
                <c:pt idx="364">
                  <c:v>4.6240453000000001E-2</c:v>
                </c:pt>
                <c:pt idx="365">
                  <c:v>4.5844242E-2</c:v>
                </c:pt>
                <c:pt idx="366">
                  <c:v>4.4801075000000003E-2</c:v>
                </c:pt>
                <c:pt idx="367">
                  <c:v>4.4882520000000002E-2</c:v>
                </c:pt>
                <c:pt idx="368">
                  <c:v>4.4218889999999997E-2</c:v>
                </c:pt>
                <c:pt idx="369">
                  <c:v>4.4158990000000002E-2</c:v>
                </c:pt>
                <c:pt idx="370">
                  <c:v>4.3634279999999998E-2</c:v>
                </c:pt>
                <c:pt idx="371">
                  <c:v>4.3003856999999999E-2</c:v>
                </c:pt>
                <c:pt idx="372">
                  <c:v>4.2910542000000003E-2</c:v>
                </c:pt>
                <c:pt idx="373">
                  <c:v>4.2516585000000003E-2</c:v>
                </c:pt>
                <c:pt idx="374">
                  <c:v>4.2299339999999998E-2</c:v>
                </c:pt>
                <c:pt idx="375">
                  <c:v>4.1613493000000001E-2</c:v>
                </c:pt>
                <c:pt idx="376">
                  <c:v>4.1443367000000002E-2</c:v>
                </c:pt>
                <c:pt idx="377">
                  <c:v>4.1301659999999997E-2</c:v>
                </c:pt>
                <c:pt idx="378">
                  <c:v>4.083225E-2</c:v>
                </c:pt>
                <c:pt idx="379">
                  <c:v>4.0740977999999997E-2</c:v>
                </c:pt>
                <c:pt idx="380">
                  <c:v>4.0379262999999999E-2</c:v>
                </c:pt>
                <c:pt idx="381">
                  <c:v>4.039413E-2</c:v>
                </c:pt>
                <c:pt idx="382">
                  <c:v>3.9664940000000003E-2</c:v>
                </c:pt>
                <c:pt idx="383">
                  <c:v>3.9759415999999999E-2</c:v>
                </c:pt>
                <c:pt idx="384">
                  <c:v>3.9544682999999997E-2</c:v>
                </c:pt>
                <c:pt idx="385">
                  <c:v>3.9423514E-2</c:v>
                </c:pt>
                <c:pt idx="386">
                  <c:v>3.9369002E-2</c:v>
                </c:pt>
                <c:pt idx="387">
                  <c:v>3.9306972000000003E-2</c:v>
                </c:pt>
                <c:pt idx="388">
                  <c:v>3.8834977999999999E-2</c:v>
                </c:pt>
                <c:pt idx="389">
                  <c:v>3.8279901999999998E-2</c:v>
                </c:pt>
                <c:pt idx="390">
                  <c:v>3.7823148000000001E-2</c:v>
                </c:pt>
                <c:pt idx="391">
                  <c:v>3.8055576000000001E-2</c:v>
                </c:pt>
                <c:pt idx="392">
                  <c:v>3.8186997E-2</c:v>
                </c:pt>
                <c:pt idx="393">
                  <c:v>3.7691179999999998E-2</c:v>
                </c:pt>
                <c:pt idx="394">
                  <c:v>3.7675229999999997E-2</c:v>
                </c:pt>
                <c:pt idx="395">
                  <c:v>3.7158961999999997E-2</c:v>
                </c:pt>
                <c:pt idx="396">
                  <c:v>3.7539824999999999E-2</c:v>
                </c:pt>
                <c:pt idx="397">
                  <c:v>3.7682027E-2</c:v>
                </c:pt>
                <c:pt idx="398">
                  <c:v>3.6893903999999998E-2</c:v>
                </c:pt>
                <c:pt idx="399">
                  <c:v>3.6650876999999998E-2</c:v>
                </c:pt>
                <c:pt idx="400">
                  <c:v>3.6829922000000001E-2</c:v>
                </c:pt>
                <c:pt idx="401">
                  <c:v>3.6680351999999999E-2</c:v>
                </c:pt>
                <c:pt idx="402">
                  <c:v>3.6408900000000001E-2</c:v>
                </c:pt>
                <c:pt idx="403">
                  <c:v>3.6768080000000002E-2</c:v>
                </c:pt>
                <c:pt idx="404">
                  <c:v>3.6355216000000003E-2</c:v>
                </c:pt>
                <c:pt idx="405">
                  <c:v>3.596324E-2</c:v>
                </c:pt>
                <c:pt idx="406">
                  <c:v>3.5722759999999999E-2</c:v>
                </c:pt>
                <c:pt idx="407">
                  <c:v>3.6049520000000002E-2</c:v>
                </c:pt>
                <c:pt idx="408">
                  <c:v>3.6207009999999998E-2</c:v>
                </c:pt>
                <c:pt idx="409">
                  <c:v>3.6116328000000003E-2</c:v>
                </c:pt>
                <c:pt idx="410">
                  <c:v>3.5427034000000003E-2</c:v>
                </c:pt>
                <c:pt idx="411">
                  <c:v>3.5581953999999999E-2</c:v>
                </c:pt>
                <c:pt idx="412">
                  <c:v>3.5310126999999997E-2</c:v>
                </c:pt>
                <c:pt idx="413">
                  <c:v>3.5007007E-2</c:v>
                </c:pt>
                <c:pt idx="414">
                  <c:v>3.4870076999999999E-2</c:v>
                </c:pt>
                <c:pt idx="415">
                  <c:v>3.5435750000000002E-2</c:v>
                </c:pt>
                <c:pt idx="416">
                  <c:v>3.4887135E-2</c:v>
                </c:pt>
                <c:pt idx="417">
                  <c:v>3.5275620000000001E-2</c:v>
                </c:pt>
                <c:pt idx="418">
                  <c:v>3.4749439999999999E-2</c:v>
                </c:pt>
                <c:pt idx="419">
                  <c:v>3.4889955E-2</c:v>
                </c:pt>
                <c:pt idx="420">
                  <c:v>3.4931156999999997E-2</c:v>
                </c:pt>
                <c:pt idx="421">
                  <c:v>3.5160730000000001E-2</c:v>
                </c:pt>
                <c:pt idx="422">
                  <c:v>3.4638694999999997E-2</c:v>
                </c:pt>
                <c:pt idx="423">
                  <c:v>3.4651929999999997E-2</c:v>
                </c:pt>
                <c:pt idx="424">
                  <c:v>3.4685637999999998E-2</c:v>
                </c:pt>
                <c:pt idx="425">
                  <c:v>3.4675280000000003E-2</c:v>
                </c:pt>
                <c:pt idx="426">
                  <c:v>3.4936056E-2</c:v>
                </c:pt>
                <c:pt idx="427">
                  <c:v>3.4403193999999998E-2</c:v>
                </c:pt>
                <c:pt idx="428">
                  <c:v>3.4699313000000002E-2</c:v>
                </c:pt>
                <c:pt idx="429">
                  <c:v>3.4735776000000003E-2</c:v>
                </c:pt>
                <c:pt idx="430">
                  <c:v>3.4767254999999997E-2</c:v>
                </c:pt>
                <c:pt idx="431">
                  <c:v>3.4426196999999999E-2</c:v>
                </c:pt>
                <c:pt idx="432">
                  <c:v>3.4556597000000001E-2</c:v>
                </c:pt>
                <c:pt idx="433">
                  <c:v>3.4225218000000002E-2</c:v>
                </c:pt>
                <c:pt idx="434">
                  <c:v>3.4216415E-2</c:v>
                </c:pt>
                <c:pt idx="435">
                  <c:v>3.4013293999999999E-2</c:v>
                </c:pt>
                <c:pt idx="436">
                  <c:v>3.356435E-2</c:v>
                </c:pt>
                <c:pt idx="437">
                  <c:v>3.4200109999999999E-2</c:v>
                </c:pt>
                <c:pt idx="438">
                  <c:v>3.3455696E-2</c:v>
                </c:pt>
                <c:pt idx="439">
                  <c:v>3.3906545000000003E-2</c:v>
                </c:pt>
                <c:pt idx="440">
                  <c:v>3.3412490000000003E-2</c:v>
                </c:pt>
                <c:pt idx="441">
                  <c:v>3.3198506000000003E-2</c:v>
                </c:pt>
                <c:pt idx="442">
                  <c:v>3.3473726000000002E-2</c:v>
                </c:pt>
                <c:pt idx="443">
                  <c:v>3.3096540000000001E-2</c:v>
                </c:pt>
                <c:pt idx="444">
                  <c:v>3.3516124000000001E-2</c:v>
                </c:pt>
                <c:pt idx="445">
                  <c:v>3.3128887000000003E-2</c:v>
                </c:pt>
                <c:pt idx="446">
                  <c:v>3.2666326000000002E-2</c:v>
                </c:pt>
                <c:pt idx="447">
                  <c:v>3.2720689999999997E-2</c:v>
                </c:pt>
                <c:pt idx="448">
                  <c:v>3.2168995999999998E-2</c:v>
                </c:pt>
                <c:pt idx="449">
                  <c:v>3.2415442000000003E-2</c:v>
                </c:pt>
                <c:pt idx="450">
                  <c:v>3.2096989999999999E-2</c:v>
                </c:pt>
                <c:pt idx="451">
                  <c:v>3.2142267000000002E-2</c:v>
                </c:pt>
                <c:pt idx="452">
                  <c:v>3.1800496999999997E-2</c:v>
                </c:pt>
                <c:pt idx="453">
                  <c:v>3.1656696999999998E-2</c:v>
                </c:pt>
                <c:pt idx="454">
                  <c:v>3.1445800000000003E-2</c:v>
                </c:pt>
                <c:pt idx="455">
                  <c:v>3.1126348000000002E-2</c:v>
                </c:pt>
                <c:pt idx="456">
                  <c:v>3.1406789999999997E-2</c:v>
                </c:pt>
                <c:pt idx="457">
                  <c:v>3.0978889999999999E-2</c:v>
                </c:pt>
                <c:pt idx="458">
                  <c:v>3.0621341999999999E-2</c:v>
                </c:pt>
                <c:pt idx="459">
                  <c:v>3.1190829999999999E-2</c:v>
                </c:pt>
                <c:pt idx="460">
                  <c:v>3.0834744000000001E-2</c:v>
                </c:pt>
                <c:pt idx="461">
                  <c:v>3.0871450000000002E-2</c:v>
                </c:pt>
                <c:pt idx="462">
                  <c:v>3.1115072000000001E-2</c:v>
                </c:pt>
                <c:pt idx="463">
                  <c:v>3.0657776000000001E-2</c:v>
                </c:pt>
                <c:pt idx="464">
                  <c:v>3.0360833E-2</c:v>
                </c:pt>
                <c:pt idx="465">
                  <c:v>3.0307520000000001E-2</c:v>
                </c:pt>
                <c:pt idx="466">
                  <c:v>3.0115890999999999E-2</c:v>
                </c:pt>
                <c:pt idx="467">
                  <c:v>3.0161798E-2</c:v>
                </c:pt>
                <c:pt idx="468">
                  <c:v>2.9899151999999998E-2</c:v>
                </c:pt>
                <c:pt idx="469">
                  <c:v>2.9685024000000001E-2</c:v>
                </c:pt>
                <c:pt idx="470">
                  <c:v>2.9655304E-2</c:v>
                </c:pt>
                <c:pt idx="471">
                  <c:v>2.9451428000000002E-2</c:v>
                </c:pt>
                <c:pt idx="472">
                  <c:v>2.9651565000000001E-2</c:v>
                </c:pt>
                <c:pt idx="473">
                  <c:v>2.9092130000000001E-2</c:v>
                </c:pt>
                <c:pt idx="474">
                  <c:v>2.9066924000000001E-2</c:v>
                </c:pt>
                <c:pt idx="475">
                  <c:v>2.9128563E-2</c:v>
                </c:pt>
                <c:pt idx="476">
                  <c:v>2.9408087999999999E-2</c:v>
                </c:pt>
                <c:pt idx="477">
                  <c:v>2.9459315999999999E-2</c:v>
                </c:pt>
                <c:pt idx="478">
                  <c:v>2.9090092000000001E-2</c:v>
                </c:pt>
                <c:pt idx="479">
                  <c:v>2.9214690000000001E-2</c:v>
                </c:pt>
                <c:pt idx="480">
                  <c:v>2.9123617000000001E-2</c:v>
                </c:pt>
                <c:pt idx="481">
                  <c:v>2.9090745000000001E-2</c:v>
                </c:pt>
                <c:pt idx="482">
                  <c:v>2.9134031000000001E-2</c:v>
                </c:pt>
                <c:pt idx="483">
                  <c:v>2.8508617E-2</c:v>
                </c:pt>
                <c:pt idx="484">
                  <c:v>2.9056446999999999E-2</c:v>
                </c:pt>
                <c:pt idx="485">
                  <c:v>2.9041653000000001E-2</c:v>
                </c:pt>
                <c:pt idx="486">
                  <c:v>2.8829443999999999E-2</c:v>
                </c:pt>
                <c:pt idx="487">
                  <c:v>2.8616505E-2</c:v>
                </c:pt>
                <c:pt idx="488">
                  <c:v>2.8773690000000001E-2</c:v>
                </c:pt>
                <c:pt idx="489">
                  <c:v>2.9137105E-2</c:v>
                </c:pt>
                <c:pt idx="490">
                  <c:v>2.8229434000000001E-2</c:v>
                </c:pt>
                <c:pt idx="491">
                  <c:v>2.8682171999999999E-2</c:v>
                </c:pt>
                <c:pt idx="492">
                  <c:v>2.8289321999999999E-2</c:v>
                </c:pt>
                <c:pt idx="493">
                  <c:v>2.8704001999999999E-2</c:v>
                </c:pt>
                <c:pt idx="494">
                  <c:v>2.8732711000000001E-2</c:v>
                </c:pt>
                <c:pt idx="495">
                  <c:v>2.8712211000000001E-2</c:v>
                </c:pt>
                <c:pt idx="496">
                  <c:v>2.8833062999999999E-2</c:v>
                </c:pt>
                <c:pt idx="497">
                  <c:v>2.8436105999999999E-2</c:v>
                </c:pt>
                <c:pt idx="498">
                  <c:v>2.8253613E-2</c:v>
                </c:pt>
                <c:pt idx="499">
                  <c:v>2.8754054000000001E-2</c:v>
                </c:pt>
                <c:pt idx="500">
                  <c:v>2.8653936000000001E-2</c:v>
                </c:pt>
                <c:pt idx="501">
                  <c:v>2.8002610000000001E-2</c:v>
                </c:pt>
                <c:pt idx="502">
                  <c:v>2.8107027999999999E-2</c:v>
                </c:pt>
                <c:pt idx="503">
                  <c:v>2.8094635999999999E-2</c:v>
                </c:pt>
                <c:pt idx="504">
                  <c:v>2.8304584000000001E-2</c:v>
                </c:pt>
                <c:pt idx="505">
                  <c:v>2.8186180000000002E-2</c:v>
                </c:pt>
                <c:pt idx="506">
                  <c:v>2.7453534000000002E-2</c:v>
                </c:pt>
                <c:pt idx="507">
                  <c:v>2.8182960999999999E-2</c:v>
                </c:pt>
                <c:pt idx="508">
                  <c:v>2.7917039000000001E-2</c:v>
                </c:pt>
                <c:pt idx="509">
                  <c:v>2.7734542000000001E-2</c:v>
                </c:pt>
                <c:pt idx="510">
                  <c:v>2.7789040000000001E-2</c:v>
                </c:pt>
                <c:pt idx="511">
                  <c:v>2.7779339E-2</c:v>
                </c:pt>
                <c:pt idx="512">
                  <c:v>2.7654013000000002E-2</c:v>
                </c:pt>
                <c:pt idx="513">
                  <c:v>2.7495160000000001E-2</c:v>
                </c:pt>
                <c:pt idx="514">
                  <c:v>2.7439761999999999E-2</c:v>
                </c:pt>
                <c:pt idx="515">
                  <c:v>2.7462961000000001E-2</c:v>
                </c:pt>
                <c:pt idx="516">
                  <c:v>2.7084963E-2</c:v>
                </c:pt>
                <c:pt idx="517">
                  <c:v>2.7578427999999999E-2</c:v>
                </c:pt>
                <c:pt idx="518">
                  <c:v>2.6802995999999999E-2</c:v>
                </c:pt>
                <c:pt idx="519">
                  <c:v>2.7106531E-2</c:v>
                </c:pt>
                <c:pt idx="520">
                  <c:v>2.6307524999999998E-2</c:v>
                </c:pt>
                <c:pt idx="521">
                  <c:v>2.6590368E-2</c:v>
                </c:pt>
                <c:pt idx="522">
                  <c:v>2.6497353000000001E-2</c:v>
                </c:pt>
                <c:pt idx="523">
                  <c:v>2.6519114E-2</c:v>
                </c:pt>
                <c:pt idx="524">
                  <c:v>2.6695909E-2</c:v>
                </c:pt>
                <c:pt idx="525">
                  <c:v>2.6311824000000001E-2</c:v>
                </c:pt>
                <c:pt idx="526">
                  <c:v>2.6310549999999999E-2</c:v>
                </c:pt>
                <c:pt idx="527">
                  <c:v>2.5671725999999999E-2</c:v>
                </c:pt>
                <c:pt idx="528">
                  <c:v>2.5924632E-2</c:v>
                </c:pt>
                <c:pt idx="529">
                  <c:v>2.5128261999999998E-2</c:v>
                </c:pt>
                <c:pt idx="530">
                  <c:v>2.6104606999999998E-2</c:v>
                </c:pt>
                <c:pt idx="531">
                  <c:v>2.5953469999999999E-2</c:v>
                </c:pt>
                <c:pt idx="532">
                  <c:v>2.5645939999999999E-2</c:v>
                </c:pt>
                <c:pt idx="533">
                  <c:v>2.5284579000000001E-2</c:v>
                </c:pt>
                <c:pt idx="534">
                  <c:v>2.4962531E-2</c:v>
                </c:pt>
                <c:pt idx="535">
                  <c:v>2.5266228000000002E-2</c:v>
                </c:pt>
                <c:pt idx="536">
                  <c:v>2.5556749E-2</c:v>
                </c:pt>
                <c:pt idx="537">
                  <c:v>2.5133247000000001E-2</c:v>
                </c:pt>
                <c:pt idx="538">
                  <c:v>2.5143260000000001E-2</c:v>
                </c:pt>
                <c:pt idx="539">
                  <c:v>2.581957E-2</c:v>
                </c:pt>
                <c:pt idx="540">
                  <c:v>2.5235433000000002E-2</c:v>
                </c:pt>
                <c:pt idx="541">
                  <c:v>2.5102158999999999E-2</c:v>
                </c:pt>
                <c:pt idx="542">
                  <c:v>2.5049631999999999E-2</c:v>
                </c:pt>
                <c:pt idx="543">
                  <c:v>2.4840098000000001E-2</c:v>
                </c:pt>
                <c:pt idx="544">
                  <c:v>2.4739786999999999E-2</c:v>
                </c:pt>
                <c:pt idx="545">
                  <c:v>2.5343912E-2</c:v>
                </c:pt>
                <c:pt idx="546">
                  <c:v>2.5166460000000002E-2</c:v>
                </c:pt>
                <c:pt idx="547">
                  <c:v>2.489247E-2</c:v>
                </c:pt>
                <c:pt idx="548">
                  <c:v>2.5011274999999999E-2</c:v>
                </c:pt>
                <c:pt idx="549">
                  <c:v>2.4345648000000001E-2</c:v>
                </c:pt>
                <c:pt idx="550">
                  <c:v>2.4164712000000001E-2</c:v>
                </c:pt>
                <c:pt idx="551">
                  <c:v>2.4217628000000001E-2</c:v>
                </c:pt>
                <c:pt idx="552">
                  <c:v>2.3388447E-2</c:v>
                </c:pt>
                <c:pt idx="553">
                  <c:v>2.426232E-2</c:v>
                </c:pt>
                <c:pt idx="554">
                  <c:v>2.426449E-2</c:v>
                </c:pt>
                <c:pt idx="555">
                  <c:v>2.3607116000000001E-2</c:v>
                </c:pt>
                <c:pt idx="556">
                  <c:v>2.3130996000000001E-2</c:v>
                </c:pt>
                <c:pt idx="557">
                  <c:v>2.3265667E-2</c:v>
                </c:pt>
                <c:pt idx="558">
                  <c:v>2.3553925999999999E-2</c:v>
                </c:pt>
                <c:pt idx="559">
                  <c:v>2.3460653000000001E-2</c:v>
                </c:pt>
                <c:pt idx="560">
                  <c:v>2.3236610000000001E-2</c:v>
                </c:pt>
                <c:pt idx="561">
                  <c:v>2.3196749999999999E-2</c:v>
                </c:pt>
                <c:pt idx="562">
                  <c:v>2.3568249999999999E-2</c:v>
                </c:pt>
                <c:pt idx="563">
                  <c:v>2.3145344000000002E-2</c:v>
                </c:pt>
                <c:pt idx="564">
                  <c:v>2.2723736000000001E-2</c:v>
                </c:pt>
                <c:pt idx="565">
                  <c:v>2.2708628000000002E-2</c:v>
                </c:pt>
                <c:pt idx="566">
                  <c:v>2.2862546000000001E-2</c:v>
                </c:pt>
                <c:pt idx="567">
                  <c:v>2.2950001000000001E-2</c:v>
                </c:pt>
                <c:pt idx="568">
                  <c:v>2.3065450000000001E-2</c:v>
                </c:pt>
                <c:pt idx="569">
                  <c:v>2.3254631000000001E-2</c:v>
                </c:pt>
                <c:pt idx="570">
                  <c:v>2.2829453E-2</c:v>
                </c:pt>
                <c:pt idx="571">
                  <c:v>2.2467497999999999E-2</c:v>
                </c:pt>
                <c:pt idx="572">
                  <c:v>2.2892734000000001E-2</c:v>
                </c:pt>
                <c:pt idx="573">
                  <c:v>2.2302552999999999E-2</c:v>
                </c:pt>
                <c:pt idx="574">
                  <c:v>2.3252778000000002E-2</c:v>
                </c:pt>
                <c:pt idx="575">
                  <c:v>2.2769388000000002E-2</c:v>
                </c:pt>
                <c:pt idx="576">
                  <c:v>2.2001276E-2</c:v>
                </c:pt>
                <c:pt idx="577">
                  <c:v>2.2365110000000001E-2</c:v>
                </c:pt>
                <c:pt idx="578">
                  <c:v>2.2564396E-2</c:v>
                </c:pt>
                <c:pt idx="579">
                  <c:v>2.2808459E-2</c:v>
                </c:pt>
                <c:pt idx="580">
                  <c:v>2.3003079999999999E-2</c:v>
                </c:pt>
                <c:pt idx="581">
                  <c:v>2.2736846000000002E-2</c:v>
                </c:pt>
                <c:pt idx="582">
                  <c:v>2.2310268000000001E-2</c:v>
                </c:pt>
                <c:pt idx="583">
                  <c:v>2.2937276999999999E-2</c:v>
                </c:pt>
                <c:pt idx="584">
                  <c:v>2.2781793000000002E-2</c:v>
                </c:pt>
                <c:pt idx="585">
                  <c:v>2.2695495E-2</c:v>
                </c:pt>
                <c:pt idx="586">
                  <c:v>2.2121983000000001E-2</c:v>
                </c:pt>
                <c:pt idx="587">
                  <c:v>2.276918E-2</c:v>
                </c:pt>
                <c:pt idx="588">
                  <c:v>2.3442089999999999E-2</c:v>
                </c:pt>
                <c:pt idx="589">
                  <c:v>2.3133691000000001E-2</c:v>
                </c:pt>
                <c:pt idx="590">
                  <c:v>2.262227E-2</c:v>
                </c:pt>
                <c:pt idx="591">
                  <c:v>2.3272755999999999E-2</c:v>
                </c:pt>
                <c:pt idx="592">
                  <c:v>2.2869956E-2</c:v>
                </c:pt>
                <c:pt idx="593">
                  <c:v>2.2946850000000001E-2</c:v>
                </c:pt>
                <c:pt idx="594">
                  <c:v>2.3000271999999999E-2</c:v>
                </c:pt>
                <c:pt idx="595">
                  <c:v>2.2900456999999999E-2</c:v>
                </c:pt>
                <c:pt idx="596">
                  <c:v>2.3065377000000001E-2</c:v>
                </c:pt>
                <c:pt idx="597">
                  <c:v>2.3654583999999999E-2</c:v>
                </c:pt>
                <c:pt idx="598">
                  <c:v>2.3512099000000002E-2</c:v>
                </c:pt>
                <c:pt idx="599">
                  <c:v>2.3692988000000002E-2</c:v>
                </c:pt>
                <c:pt idx="600">
                  <c:v>2.2928936E-2</c:v>
                </c:pt>
                <c:pt idx="601">
                  <c:v>2.4037070000000001E-2</c:v>
                </c:pt>
                <c:pt idx="602">
                  <c:v>2.3762234E-2</c:v>
                </c:pt>
                <c:pt idx="603">
                  <c:v>2.3621791999999999E-2</c:v>
                </c:pt>
                <c:pt idx="604">
                  <c:v>2.3833857999999999E-2</c:v>
                </c:pt>
                <c:pt idx="605">
                  <c:v>2.3710879000000001E-2</c:v>
                </c:pt>
                <c:pt idx="606">
                  <c:v>2.4912325999999999E-2</c:v>
                </c:pt>
                <c:pt idx="607">
                  <c:v>2.4989958999999999E-2</c:v>
                </c:pt>
                <c:pt idx="608">
                  <c:v>2.4811715000000002E-2</c:v>
                </c:pt>
                <c:pt idx="609">
                  <c:v>2.5662959999999999E-2</c:v>
                </c:pt>
                <c:pt idx="610">
                  <c:v>2.6137166E-2</c:v>
                </c:pt>
                <c:pt idx="611">
                  <c:v>2.6582596999999999E-2</c:v>
                </c:pt>
                <c:pt idx="612">
                  <c:v>2.7702171000000001E-2</c:v>
                </c:pt>
                <c:pt idx="613">
                  <c:v>2.6287499999999998E-2</c:v>
                </c:pt>
                <c:pt idx="614">
                  <c:v>2.7016221999999999E-2</c:v>
                </c:pt>
                <c:pt idx="615">
                  <c:v>2.7475711E-2</c:v>
                </c:pt>
                <c:pt idx="616">
                  <c:v>2.8144503000000001E-2</c:v>
                </c:pt>
                <c:pt idx="617">
                  <c:v>2.7057241999999999E-2</c:v>
                </c:pt>
                <c:pt idx="618">
                  <c:v>2.7783059999999998E-2</c:v>
                </c:pt>
                <c:pt idx="619">
                  <c:v>2.7924698000000001E-2</c:v>
                </c:pt>
                <c:pt idx="620">
                  <c:v>2.8742286999999998E-2</c:v>
                </c:pt>
                <c:pt idx="621">
                  <c:v>2.9818061999999999E-2</c:v>
                </c:pt>
                <c:pt idx="622">
                  <c:v>2.9597538E-2</c:v>
                </c:pt>
                <c:pt idx="623">
                  <c:v>2.9864537E-2</c:v>
                </c:pt>
                <c:pt idx="624">
                  <c:v>3.2167345E-2</c:v>
                </c:pt>
                <c:pt idx="625">
                  <c:v>3.2884150000000001E-2</c:v>
                </c:pt>
                <c:pt idx="626">
                  <c:v>3.2397891999999998E-2</c:v>
                </c:pt>
                <c:pt idx="627">
                  <c:v>3.269267E-2</c:v>
                </c:pt>
                <c:pt idx="628">
                  <c:v>3.3677070000000003E-2</c:v>
                </c:pt>
                <c:pt idx="629">
                  <c:v>3.3990473E-2</c:v>
                </c:pt>
                <c:pt idx="630">
                  <c:v>3.6111068000000003E-2</c:v>
                </c:pt>
                <c:pt idx="631">
                  <c:v>3.6471627999999999E-2</c:v>
                </c:pt>
                <c:pt idx="632">
                  <c:v>3.7321262000000001E-2</c:v>
                </c:pt>
                <c:pt idx="633">
                  <c:v>3.9068367E-2</c:v>
                </c:pt>
                <c:pt idx="634">
                  <c:v>4.002373E-2</c:v>
                </c:pt>
                <c:pt idx="635">
                  <c:v>4.0390479999999999E-2</c:v>
                </c:pt>
                <c:pt idx="636">
                  <c:v>4.1649605999999999E-2</c:v>
                </c:pt>
                <c:pt idx="637">
                  <c:v>4.2625969999999999E-2</c:v>
                </c:pt>
                <c:pt idx="638">
                  <c:v>4.4648214999999998E-2</c:v>
                </c:pt>
                <c:pt idx="639">
                  <c:v>4.5053455999999999E-2</c:v>
                </c:pt>
                <c:pt idx="640">
                  <c:v>4.6565796999999999E-2</c:v>
                </c:pt>
                <c:pt idx="641">
                  <c:v>4.8065625000000001E-2</c:v>
                </c:pt>
                <c:pt idx="642">
                  <c:v>4.9411747999999998E-2</c:v>
                </c:pt>
                <c:pt idx="643">
                  <c:v>5.0961196E-2</c:v>
                </c:pt>
                <c:pt idx="644">
                  <c:v>5.2137677E-2</c:v>
                </c:pt>
                <c:pt idx="645">
                  <c:v>5.2680354999999998E-2</c:v>
                </c:pt>
                <c:pt idx="646">
                  <c:v>5.4006927000000003E-2</c:v>
                </c:pt>
                <c:pt idx="647">
                  <c:v>5.5321509999999997E-2</c:v>
                </c:pt>
                <c:pt idx="648">
                  <c:v>5.8928855000000002E-2</c:v>
                </c:pt>
                <c:pt idx="649">
                  <c:v>5.9031773000000003E-2</c:v>
                </c:pt>
                <c:pt idx="650">
                  <c:v>6.0887770000000001E-2</c:v>
                </c:pt>
                <c:pt idx="651">
                  <c:v>6.2648209999999996E-2</c:v>
                </c:pt>
                <c:pt idx="652">
                  <c:v>6.4636975999999999E-2</c:v>
                </c:pt>
                <c:pt idx="653">
                  <c:v>6.5029379999999998E-2</c:v>
                </c:pt>
                <c:pt idx="654">
                  <c:v>6.7017510000000002E-2</c:v>
                </c:pt>
                <c:pt idx="655">
                  <c:v>6.9215189999999996E-2</c:v>
                </c:pt>
                <c:pt idx="656">
                  <c:v>7.0296206E-2</c:v>
                </c:pt>
                <c:pt idx="657">
                  <c:v>7.3584460000000004E-2</c:v>
                </c:pt>
                <c:pt idx="658">
                  <c:v>7.5069910000000004E-2</c:v>
                </c:pt>
                <c:pt idx="659">
                  <c:v>7.6945274999999994E-2</c:v>
                </c:pt>
                <c:pt idx="660">
                  <c:v>7.8872286E-2</c:v>
                </c:pt>
                <c:pt idx="661">
                  <c:v>8.0523150000000002E-2</c:v>
                </c:pt>
                <c:pt idx="662">
                  <c:v>8.2731609999999997E-2</c:v>
                </c:pt>
                <c:pt idx="663">
                  <c:v>8.4114079999999994E-2</c:v>
                </c:pt>
                <c:pt idx="664">
                  <c:v>8.6224609999999993E-2</c:v>
                </c:pt>
                <c:pt idx="665">
                  <c:v>8.9703135000000003E-2</c:v>
                </c:pt>
                <c:pt idx="666">
                  <c:v>9.1420379999999996E-2</c:v>
                </c:pt>
                <c:pt idx="667">
                  <c:v>9.356399E-2</c:v>
                </c:pt>
                <c:pt idx="668">
                  <c:v>9.6037306000000003E-2</c:v>
                </c:pt>
                <c:pt idx="669">
                  <c:v>9.8226110000000005E-2</c:v>
                </c:pt>
                <c:pt idx="670">
                  <c:v>0.10183313500000001</c:v>
                </c:pt>
                <c:pt idx="671">
                  <c:v>0.10508480000000001</c:v>
                </c:pt>
                <c:pt idx="672">
                  <c:v>0.10771142</c:v>
                </c:pt>
                <c:pt idx="673">
                  <c:v>0.11102523</c:v>
                </c:pt>
                <c:pt idx="674">
                  <c:v>0.115650006</c:v>
                </c:pt>
                <c:pt idx="675">
                  <c:v>0.11879264</c:v>
                </c:pt>
                <c:pt idx="676">
                  <c:v>0.123213165</c:v>
                </c:pt>
                <c:pt idx="677">
                  <c:v>0.12556058</c:v>
                </c:pt>
                <c:pt idx="678">
                  <c:v>0.12912962</c:v>
                </c:pt>
                <c:pt idx="679">
                  <c:v>0.13244948000000001</c:v>
                </c:pt>
                <c:pt idx="680">
                  <c:v>0.13390023000000001</c:v>
                </c:pt>
                <c:pt idx="681">
                  <c:v>0.13553815</c:v>
                </c:pt>
                <c:pt idx="682">
                  <c:v>0.13958643000000001</c:v>
                </c:pt>
                <c:pt idx="683">
                  <c:v>0.14245284</c:v>
                </c:pt>
                <c:pt idx="684">
                  <c:v>0.14681240000000001</c:v>
                </c:pt>
                <c:pt idx="685">
                  <c:v>0.15120427</c:v>
                </c:pt>
                <c:pt idx="686">
                  <c:v>0.15410758999999999</c:v>
                </c:pt>
                <c:pt idx="687">
                  <c:v>0.16076264000000001</c:v>
                </c:pt>
                <c:pt idx="688">
                  <c:v>0.16460928</c:v>
                </c:pt>
                <c:pt idx="689">
                  <c:v>0.16686541999999999</c:v>
                </c:pt>
                <c:pt idx="690">
                  <c:v>0.17124337000000001</c:v>
                </c:pt>
                <c:pt idx="691">
                  <c:v>0.17604133</c:v>
                </c:pt>
                <c:pt idx="692">
                  <c:v>0.17845496999999999</c:v>
                </c:pt>
                <c:pt idx="693">
                  <c:v>0.18371551999999999</c:v>
                </c:pt>
                <c:pt idx="694">
                  <c:v>0.1878455</c:v>
                </c:pt>
                <c:pt idx="695">
                  <c:v>0.19217600000000001</c:v>
                </c:pt>
                <c:pt idx="696">
                  <c:v>0.19646066000000001</c:v>
                </c:pt>
                <c:pt idx="697">
                  <c:v>0.20075469000000001</c:v>
                </c:pt>
                <c:pt idx="698">
                  <c:v>0.20633222000000001</c:v>
                </c:pt>
                <c:pt idx="699">
                  <c:v>0.21130901999999999</c:v>
                </c:pt>
                <c:pt idx="700">
                  <c:v>0.21558434000000001</c:v>
                </c:pt>
                <c:pt idx="701">
                  <c:v>0.21998914</c:v>
                </c:pt>
                <c:pt idx="702">
                  <c:v>0.22363874</c:v>
                </c:pt>
                <c:pt idx="703">
                  <c:v>0.22841986</c:v>
                </c:pt>
                <c:pt idx="704">
                  <c:v>0.23272018</c:v>
                </c:pt>
                <c:pt idx="705">
                  <c:v>0.23621713999999999</c:v>
                </c:pt>
                <c:pt idx="706">
                  <c:v>0.23997818000000001</c:v>
                </c:pt>
                <c:pt idx="707">
                  <c:v>0.24655662</c:v>
                </c:pt>
                <c:pt idx="708">
                  <c:v>0.25062487</c:v>
                </c:pt>
                <c:pt idx="709">
                  <c:v>0.25588048000000002</c:v>
                </c:pt>
                <c:pt idx="710">
                  <c:v>0.25933307</c:v>
                </c:pt>
                <c:pt idx="711">
                  <c:v>0.26506354999999998</c:v>
                </c:pt>
                <c:pt idx="712">
                  <c:v>0.26865297999999999</c:v>
                </c:pt>
                <c:pt idx="713">
                  <c:v>0.27394365999999998</c:v>
                </c:pt>
                <c:pt idx="714">
                  <c:v>0.27918366</c:v>
                </c:pt>
                <c:pt idx="715">
                  <c:v>0.28150560000000002</c:v>
                </c:pt>
                <c:pt idx="716">
                  <c:v>0.28583546999999998</c:v>
                </c:pt>
                <c:pt idx="717">
                  <c:v>0.28941800000000001</c:v>
                </c:pt>
                <c:pt idx="718">
                  <c:v>0.29459574999999999</c:v>
                </c:pt>
                <c:pt idx="719">
                  <c:v>0.29965764</c:v>
                </c:pt>
                <c:pt idx="720">
                  <c:v>0.30544183000000003</c:v>
                </c:pt>
                <c:pt idx="721">
                  <c:v>0.3095772</c:v>
                </c:pt>
                <c:pt idx="722">
                  <c:v>0.31380950000000002</c:v>
                </c:pt>
                <c:pt idx="723">
                  <c:v>0.31573683000000002</c:v>
                </c:pt>
                <c:pt idx="724">
                  <c:v>0.32069799999999998</c:v>
                </c:pt>
                <c:pt idx="725">
                  <c:v>0.32387962999999997</c:v>
                </c:pt>
                <c:pt idx="726">
                  <c:v>0.32778233000000001</c:v>
                </c:pt>
                <c:pt idx="727">
                  <c:v>0.33017057</c:v>
                </c:pt>
                <c:pt idx="728">
                  <c:v>0.33484542</c:v>
                </c:pt>
                <c:pt idx="729">
                  <c:v>0.33635156999999999</c:v>
                </c:pt>
                <c:pt idx="730">
                  <c:v>0.34104759000000001</c:v>
                </c:pt>
                <c:pt idx="731">
                  <c:v>0.34502512000000002</c:v>
                </c:pt>
                <c:pt idx="732">
                  <c:v>0.34854807999999998</c:v>
                </c:pt>
                <c:pt idx="733">
                  <c:v>0.35194248</c:v>
                </c:pt>
                <c:pt idx="734">
                  <c:v>0.35433861999999999</c:v>
                </c:pt>
                <c:pt idx="735">
                  <c:v>0.35739021999999998</c:v>
                </c:pt>
                <c:pt idx="736">
                  <c:v>0.36123648000000003</c:v>
                </c:pt>
                <c:pt idx="737">
                  <c:v>0.36317696999999999</c:v>
                </c:pt>
                <c:pt idx="738">
                  <c:v>0.36829440000000002</c:v>
                </c:pt>
                <c:pt idx="739">
                  <c:v>0.37024623000000001</c:v>
                </c:pt>
                <c:pt idx="740">
                  <c:v>0.3726177</c:v>
                </c:pt>
                <c:pt idx="741">
                  <c:v>0.37623495000000001</c:v>
                </c:pt>
                <c:pt idx="742">
                  <c:v>0.37622175000000002</c:v>
                </c:pt>
                <c:pt idx="743">
                  <c:v>0.37886959999999997</c:v>
                </c:pt>
                <c:pt idx="744">
                  <c:v>0.38047498000000002</c:v>
                </c:pt>
                <c:pt idx="745">
                  <c:v>0.38272850000000003</c:v>
                </c:pt>
                <c:pt idx="746">
                  <c:v>0.38323098</c:v>
                </c:pt>
                <c:pt idx="747">
                  <c:v>0.38606256</c:v>
                </c:pt>
                <c:pt idx="748">
                  <c:v>0.38715756000000001</c:v>
                </c:pt>
                <c:pt idx="749">
                  <c:v>0.38829409999999998</c:v>
                </c:pt>
                <c:pt idx="750">
                  <c:v>0.39104529999999998</c:v>
                </c:pt>
                <c:pt idx="751">
                  <c:v>0.39224824000000003</c:v>
                </c:pt>
                <c:pt idx="752">
                  <c:v>0.39206415</c:v>
                </c:pt>
                <c:pt idx="753">
                  <c:v>0.39297396000000001</c:v>
                </c:pt>
                <c:pt idx="754">
                  <c:v>0.39311256999999999</c:v>
                </c:pt>
                <c:pt idx="755">
                  <c:v>0.3939742</c:v>
                </c:pt>
                <c:pt idx="756">
                  <c:v>0.39542087999999997</c:v>
                </c:pt>
                <c:pt idx="757">
                  <c:v>0.39626676</c:v>
                </c:pt>
                <c:pt idx="758">
                  <c:v>0.40095892999999999</c:v>
                </c:pt>
                <c:pt idx="759">
                  <c:v>0.40854647999999999</c:v>
                </c:pt>
                <c:pt idx="760">
                  <c:v>0.41749522</c:v>
                </c:pt>
                <c:pt idx="761">
                  <c:v>0.41559842000000002</c:v>
                </c:pt>
                <c:pt idx="762">
                  <c:v>0.41257690000000002</c:v>
                </c:pt>
                <c:pt idx="763">
                  <c:v>0.41007065999999998</c:v>
                </c:pt>
                <c:pt idx="764">
                  <c:v>0.40619319999999998</c:v>
                </c:pt>
                <c:pt idx="765">
                  <c:v>0.39986163000000002</c:v>
                </c:pt>
                <c:pt idx="766">
                  <c:v>0.39878938000000003</c:v>
                </c:pt>
                <c:pt idx="767">
                  <c:v>0.39945287000000002</c:v>
                </c:pt>
                <c:pt idx="768">
                  <c:v>0.40415698</c:v>
                </c:pt>
                <c:pt idx="769">
                  <c:v>0.40817845000000003</c:v>
                </c:pt>
                <c:pt idx="770">
                  <c:v>0.40532610000000002</c:v>
                </c:pt>
                <c:pt idx="771">
                  <c:v>0.40733740000000002</c:v>
                </c:pt>
                <c:pt idx="772">
                  <c:v>0.40747058000000003</c:v>
                </c:pt>
                <c:pt idx="773">
                  <c:v>0.40835949999999999</c:v>
                </c:pt>
                <c:pt idx="774">
                  <c:v>0.40957080000000001</c:v>
                </c:pt>
                <c:pt idx="775">
                  <c:v>0.40931496000000001</c:v>
                </c:pt>
                <c:pt idx="776">
                  <c:v>0.41156596000000001</c:v>
                </c:pt>
                <c:pt idx="777">
                  <c:v>0.41174206000000002</c:v>
                </c:pt>
                <c:pt idx="778">
                  <c:v>0.41428122000000001</c:v>
                </c:pt>
                <c:pt idx="779">
                  <c:v>0.41367415000000002</c:v>
                </c:pt>
                <c:pt idx="780">
                  <c:v>0.41622379999999998</c:v>
                </c:pt>
                <c:pt idx="781">
                  <c:v>0.41260429999999998</c:v>
                </c:pt>
                <c:pt idx="782">
                  <c:v>0.41892355999999997</c:v>
                </c:pt>
                <c:pt idx="783">
                  <c:v>0.41688143999999999</c:v>
                </c:pt>
                <c:pt idx="784">
                  <c:v>0.41852592999999999</c:v>
                </c:pt>
                <c:pt idx="785">
                  <c:v>0.41563529999999999</c:v>
                </c:pt>
                <c:pt idx="786">
                  <c:v>0.41775087</c:v>
                </c:pt>
                <c:pt idx="787">
                  <c:v>0.41520183999999999</c:v>
                </c:pt>
                <c:pt idx="788">
                  <c:v>0.41823791999999999</c:v>
                </c:pt>
                <c:pt idx="789">
                  <c:v>0.41732029999999998</c:v>
                </c:pt>
                <c:pt idx="790">
                  <c:v>0.41738113999999998</c:v>
                </c:pt>
                <c:pt idx="791">
                  <c:v>0.41843059999999999</c:v>
                </c:pt>
                <c:pt idx="792">
                  <c:v>0.42031925999999997</c:v>
                </c:pt>
                <c:pt idx="793">
                  <c:v>0.41819210000000001</c:v>
                </c:pt>
                <c:pt idx="794">
                  <c:v>0.42015538000000002</c:v>
                </c:pt>
                <c:pt idx="795">
                  <c:v>0.42095222999999998</c:v>
                </c:pt>
                <c:pt idx="796">
                  <c:v>0.42072063999999998</c:v>
                </c:pt>
                <c:pt idx="797">
                  <c:v>0.4201626</c:v>
                </c:pt>
                <c:pt idx="798">
                  <c:v>0.4230062</c:v>
                </c:pt>
                <c:pt idx="799">
                  <c:v>0.42299009999999998</c:v>
                </c:pt>
                <c:pt idx="800">
                  <c:v>0.42218889999999998</c:v>
                </c:pt>
                <c:pt idx="801">
                  <c:v>0.42239981999999998</c:v>
                </c:pt>
                <c:pt idx="802">
                  <c:v>0.42207685</c:v>
                </c:pt>
                <c:pt idx="803">
                  <c:v>0.42503595</c:v>
                </c:pt>
                <c:pt idx="804">
                  <c:v>0.42161563000000002</c:v>
                </c:pt>
                <c:pt idx="805">
                  <c:v>0.42560851999999999</c:v>
                </c:pt>
                <c:pt idx="806">
                  <c:v>0.42448944</c:v>
                </c:pt>
                <c:pt idx="807">
                  <c:v>0.42339260000000001</c:v>
                </c:pt>
                <c:pt idx="808">
                  <c:v>0.42350152000000002</c:v>
                </c:pt>
                <c:pt idx="809">
                  <c:v>0.4247321</c:v>
                </c:pt>
                <c:pt idx="810">
                  <c:v>0.42328202999999998</c:v>
                </c:pt>
                <c:pt idx="811">
                  <c:v>0.42385137000000001</c:v>
                </c:pt>
                <c:pt idx="812">
                  <c:v>0.42151207000000002</c:v>
                </c:pt>
                <c:pt idx="813">
                  <c:v>0.42313874000000001</c:v>
                </c:pt>
                <c:pt idx="814">
                  <c:v>0.42268756000000002</c:v>
                </c:pt>
                <c:pt idx="815">
                  <c:v>0.42289959999999999</c:v>
                </c:pt>
                <c:pt idx="816">
                  <c:v>0.42012115999999999</c:v>
                </c:pt>
                <c:pt idx="817">
                  <c:v>0.41870995999999999</c:v>
                </c:pt>
                <c:pt idx="818">
                  <c:v>0.41896757000000001</c:v>
                </c:pt>
                <c:pt idx="819">
                  <c:v>0.42536267999999999</c:v>
                </c:pt>
                <c:pt idx="820">
                  <c:v>0.42080109999999998</c:v>
                </c:pt>
                <c:pt idx="821">
                  <c:v>0.42195537999999999</c:v>
                </c:pt>
                <c:pt idx="822">
                  <c:v>0.41998522999999999</c:v>
                </c:pt>
                <c:pt idx="823">
                  <c:v>0.42102778000000002</c:v>
                </c:pt>
                <c:pt idx="824">
                  <c:v>0.42145603999999998</c:v>
                </c:pt>
                <c:pt idx="825">
                  <c:v>0.42110354</c:v>
                </c:pt>
                <c:pt idx="826">
                  <c:v>0.42214084000000002</c:v>
                </c:pt>
                <c:pt idx="827">
                  <c:v>0.42204836000000001</c:v>
                </c:pt>
                <c:pt idx="828">
                  <c:v>0.42314657999999999</c:v>
                </c:pt>
                <c:pt idx="829">
                  <c:v>0.42183280000000001</c:v>
                </c:pt>
                <c:pt idx="830">
                  <c:v>0.42214554999999998</c:v>
                </c:pt>
                <c:pt idx="831">
                  <c:v>0.42423105</c:v>
                </c:pt>
                <c:pt idx="832">
                  <c:v>0.42211989999999999</c:v>
                </c:pt>
                <c:pt idx="833">
                  <c:v>0.4243499</c:v>
                </c:pt>
                <c:pt idx="834">
                  <c:v>0.42450433999999998</c:v>
                </c:pt>
                <c:pt idx="835">
                  <c:v>0.42305762000000002</c:v>
                </c:pt>
                <c:pt idx="836">
                  <c:v>0.42183688000000003</c:v>
                </c:pt>
                <c:pt idx="837">
                  <c:v>0.42103980000000002</c:v>
                </c:pt>
                <c:pt idx="838">
                  <c:v>0.42088616000000001</c:v>
                </c:pt>
                <c:pt idx="839">
                  <c:v>0.42166462999999998</c:v>
                </c:pt>
                <c:pt idx="840">
                  <c:v>0.42073599</c:v>
                </c:pt>
                <c:pt idx="841">
                  <c:v>0.42365205</c:v>
                </c:pt>
                <c:pt idx="842">
                  <c:v>0.42457348</c:v>
                </c:pt>
                <c:pt idx="843">
                  <c:v>0.41951093</c:v>
                </c:pt>
                <c:pt idx="844">
                  <c:v>0.42137605</c:v>
                </c:pt>
                <c:pt idx="845">
                  <c:v>0.42179285999999999</c:v>
                </c:pt>
                <c:pt idx="846">
                  <c:v>0.42218470000000002</c:v>
                </c:pt>
                <c:pt idx="847">
                  <c:v>0.42199449999999999</c:v>
                </c:pt>
                <c:pt idx="848">
                  <c:v>0.42330610000000002</c:v>
                </c:pt>
                <c:pt idx="849">
                  <c:v>0.42229932999999997</c:v>
                </c:pt>
                <c:pt idx="850">
                  <c:v>0.4236221</c:v>
                </c:pt>
                <c:pt idx="851">
                  <c:v>0.42403674000000002</c:v>
                </c:pt>
                <c:pt idx="852">
                  <c:v>0.42504515999999998</c:v>
                </c:pt>
                <c:pt idx="853">
                  <c:v>0.42483100000000001</c:v>
                </c:pt>
                <c:pt idx="854">
                  <c:v>0.42357349999999999</c:v>
                </c:pt>
                <c:pt idx="855">
                  <c:v>0.42249905999999998</c:v>
                </c:pt>
                <c:pt idx="856">
                  <c:v>0.42339870000000002</c:v>
                </c:pt>
                <c:pt idx="857">
                  <c:v>0.41932085000000002</c:v>
                </c:pt>
                <c:pt idx="858">
                  <c:v>0.42228981999999998</c:v>
                </c:pt>
                <c:pt idx="859">
                  <c:v>0.42293914999999999</c:v>
                </c:pt>
                <c:pt idx="860">
                  <c:v>0.42386160000000001</c:v>
                </c:pt>
                <c:pt idx="861">
                  <c:v>0.42004239999999998</c:v>
                </c:pt>
                <c:pt idx="862">
                  <c:v>0.41926374999999999</c:v>
                </c:pt>
                <c:pt idx="863">
                  <c:v>0.41866500000000001</c:v>
                </c:pt>
                <c:pt idx="864">
                  <c:v>0.42526540000000002</c:v>
                </c:pt>
                <c:pt idx="865">
                  <c:v>0.42262812999999999</c:v>
                </c:pt>
                <c:pt idx="866">
                  <c:v>0.42435735000000002</c:v>
                </c:pt>
                <c:pt idx="867">
                  <c:v>0.41953424</c:v>
                </c:pt>
                <c:pt idx="868">
                  <c:v>0.42203735999999997</c:v>
                </c:pt>
                <c:pt idx="869">
                  <c:v>0.42026064000000002</c:v>
                </c:pt>
                <c:pt idx="870">
                  <c:v>0.41578809999999999</c:v>
                </c:pt>
                <c:pt idx="871">
                  <c:v>0.41478604000000002</c:v>
                </c:pt>
                <c:pt idx="872">
                  <c:v>0.41765760000000002</c:v>
                </c:pt>
                <c:pt idx="873">
                  <c:v>0.41359022000000001</c:v>
                </c:pt>
                <c:pt idx="874">
                  <c:v>0.41349205</c:v>
                </c:pt>
                <c:pt idx="875">
                  <c:v>0.41280236999999997</c:v>
                </c:pt>
                <c:pt idx="876">
                  <c:v>0.41196470000000002</c:v>
                </c:pt>
                <c:pt idx="877">
                  <c:v>0.40763122000000002</c:v>
                </c:pt>
                <c:pt idx="878">
                  <c:v>0.41572994000000002</c:v>
                </c:pt>
                <c:pt idx="879">
                  <c:v>0.41703093000000002</c:v>
                </c:pt>
                <c:pt idx="880">
                  <c:v>0.41287604</c:v>
                </c:pt>
                <c:pt idx="881">
                  <c:v>0.41550653999999998</c:v>
                </c:pt>
                <c:pt idx="882">
                  <c:v>0.41556660000000001</c:v>
                </c:pt>
                <c:pt idx="883">
                  <c:v>0.41574972999999998</c:v>
                </c:pt>
                <c:pt idx="884">
                  <c:v>0.41729504000000001</c:v>
                </c:pt>
                <c:pt idx="885">
                  <c:v>0.41401616000000002</c:v>
                </c:pt>
                <c:pt idx="886">
                  <c:v>0.41523083999999999</c:v>
                </c:pt>
                <c:pt idx="887">
                  <c:v>0.41604545999999998</c:v>
                </c:pt>
                <c:pt idx="888">
                  <c:v>0.40975200000000001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Refl_20140916_1209278!$AS$139:$AS$1027</c:f>
              <c:numCache>
                <c:formatCode>General</c:formatCode>
                <c:ptCount val="889"/>
                <c:pt idx="0">
                  <c:v>3.7607494999999998E-2</c:v>
                </c:pt>
                <c:pt idx="1">
                  <c:v>3.7084970000000002E-2</c:v>
                </c:pt>
                <c:pt idx="2">
                  <c:v>4.1210709999999998E-2</c:v>
                </c:pt>
                <c:pt idx="3">
                  <c:v>3.5056442E-2</c:v>
                </c:pt>
                <c:pt idx="4">
                  <c:v>3.7120670000000001E-2</c:v>
                </c:pt>
                <c:pt idx="5">
                  <c:v>3.7333600000000002E-2</c:v>
                </c:pt>
                <c:pt idx="6">
                  <c:v>3.2691579999999998E-2</c:v>
                </c:pt>
                <c:pt idx="7">
                  <c:v>3.2284856000000001E-2</c:v>
                </c:pt>
                <c:pt idx="8">
                  <c:v>3.0608640999999999E-2</c:v>
                </c:pt>
                <c:pt idx="9">
                  <c:v>3.258722E-2</c:v>
                </c:pt>
                <c:pt idx="10">
                  <c:v>3.133739E-2</c:v>
                </c:pt>
                <c:pt idx="11">
                  <c:v>3.1152610000000001E-2</c:v>
                </c:pt>
                <c:pt idx="12">
                  <c:v>3.1382100000000003E-2</c:v>
                </c:pt>
                <c:pt idx="13">
                  <c:v>2.8381110000000001E-2</c:v>
                </c:pt>
                <c:pt idx="14">
                  <c:v>2.8096982999999999E-2</c:v>
                </c:pt>
                <c:pt idx="15">
                  <c:v>2.9872567999999999E-2</c:v>
                </c:pt>
                <c:pt idx="16">
                  <c:v>2.9552227E-2</c:v>
                </c:pt>
                <c:pt idx="17">
                  <c:v>2.8982346999999999E-2</c:v>
                </c:pt>
                <c:pt idx="18">
                  <c:v>2.7495604E-2</c:v>
                </c:pt>
                <c:pt idx="19">
                  <c:v>2.642357E-2</c:v>
                </c:pt>
                <c:pt idx="20">
                  <c:v>2.4844838000000001E-2</c:v>
                </c:pt>
                <c:pt idx="21">
                  <c:v>2.3931839E-2</c:v>
                </c:pt>
                <c:pt idx="22">
                  <c:v>2.5672549999999999E-2</c:v>
                </c:pt>
                <c:pt idx="23">
                  <c:v>2.5161281000000001E-2</c:v>
                </c:pt>
                <c:pt idx="24">
                  <c:v>2.4743587000000001E-2</c:v>
                </c:pt>
                <c:pt idx="25">
                  <c:v>2.3935939999999999E-2</c:v>
                </c:pt>
                <c:pt idx="26">
                  <c:v>2.7081177000000001E-2</c:v>
                </c:pt>
                <c:pt idx="27">
                  <c:v>2.5228433000000001E-2</c:v>
                </c:pt>
                <c:pt idx="28">
                  <c:v>2.3874856999999999E-2</c:v>
                </c:pt>
                <c:pt idx="29">
                  <c:v>2.3426725999999998E-2</c:v>
                </c:pt>
                <c:pt idx="30">
                  <c:v>2.4901992000000001E-2</c:v>
                </c:pt>
                <c:pt idx="31">
                  <c:v>2.5549812000000002E-2</c:v>
                </c:pt>
                <c:pt idx="32">
                  <c:v>2.3679372000000001E-2</c:v>
                </c:pt>
                <c:pt idx="33">
                  <c:v>2.4157112000000001E-2</c:v>
                </c:pt>
                <c:pt idx="34">
                  <c:v>2.2660907000000001E-2</c:v>
                </c:pt>
                <c:pt idx="35">
                  <c:v>2.3588648E-2</c:v>
                </c:pt>
                <c:pt idx="36">
                  <c:v>2.4764866E-2</c:v>
                </c:pt>
                <c:pt idx="37">
                  <c:v>2.4218653999999999E-2</c:v>
                </c:pt>
                <c:pt idx="38">
                  <c:v>2.2057449999999999E-2</c:v>
                </c:pt>
                <c:pt idx="39">
                  <c:v>2.4424999999999999E-2</c:v>
                </c:pt>
                <c:pt idx="40">
                  <c:v>2.4102122E-2</c:v>
                </c:pt>
                <c:pt idx="41">
                  <c:v>2.2955110000000001E-2</c:v>
                </c:pt>
                <c:pt idx="42">
                  <c:v>2.4036806000000001E-2</c:v>
                </c:pt>
                <c:pt idx="43">
                  <c:v>2.4280919000000002E-2</c:v>
                </c:pt>
                <c:pt idx="44">
                  <c:v>2.668365E-2</c:v>
                </c:pt>
                <c:pt idx="45">
                  <c:v>2.5666777000000002E-2</c:v>
                </c:pt>
                <c:pt idx="46">
                  <c:v>2.4412463999999998E-2</c:v>
                </c:pt>
                <c:pt idx="47">
                  <c:v>2.3374091999999999E-2</c:v>
                </c:pt>
                <c:pt idx="48">
                  <c:v>2.3272075E-2</c:v>
                </c:pt>
                <c:pt idx="49">
                  <c:v>2.5416892E-2</c:v>
                </c:pt>
                <c:pt idx="50">
                  <c:v>2.4138639E-2</c:v>
                </c:pt>
                <c:pt idx="51">
                  <c:v>2.4481547999999999E-2</c:v>
                </c:pt>
                <c:pt idx="52">
                  <c:v>2.4811805999999999E-2</c:v>
                </c:pt>
                <c:pt idx="53">
                  <c:v>2.4503919999999998E-2</c:v>
                </c:pt>
                <c:pt idx="54">
                  <c:v>2.4267957E-2</c:v>
                </c:pt>
                <c:pt idx="55">
                  <c:v>2.4515998000000001E-2</c:v>
                </c:pt>
                <c:pt idx="56">
                  <c:v>2.2619153999999999E-2</c:v>
                </c:pt>
                <c:pt idx="57">
                  <c:v>2.4756693999999999E-2</c:v>
                </c:pt>
                <c:pt idx="58">
                  <c:v>2.4640260000000001E-2</c:v>
                </c:pt>
                <c:pt idx="59">
                  <c:v>2.400826E-2</c:v>
                </c:pt>
                <c:pt idx="60">
                  <c:v>2.3913667999999999E-2</c:v>
                </c:pt>
                <c:pt idx="61">
                  <c:v>2.3680525000000001E-2</c:v>
                </c:pt>
                <c:pt idx="62">
                  <c:v>2.4703956999999999E-2</c:v>
                </c:pt>
                <c:pt idx="63">
                  <c:v>2.3523418000000001E-2</c:v>
                </c:pt>
                <c:pt idx="64">
                  <c:v>2.4967795000000001E-2</c:v>
                </c:pt>
                <c:pt idx="65">
                  <c:v>2.5493965E-2</c:v>
                </c:pt>
                <c:pt idx="66">
                  <c:v>2.4690918999999999E-2</c:v>
                </c:pt>
                <c:pt idx="67">
                  <c:v>2.5188393999999999E-2</c:v>
                </c:pt>
                <c:pt idx="68">
                  <c:v>2.5577539999999999E-2</c:v>
                </c:pt>
                <c:pt idx="69">
                  <c:v>2.4768535000000001E-2</c:v>
                </c:pt>
                <c:pt idx="70">
                  <c:v>2.4103701000000002E-2</c:v>
                </c:pt>
                <c:pt idx="71">
                  <c:v>2.5155343E-2</c:v>
                </c:pt>
                <c:pt idx="72">
                  <c:v>2.5489464E-2</c:v>
                </c:pt>
                <c:pt idx="73">
                  <c:v>2.3894039999999998E-2</c:v>
                </c:pt>
                <c:pt idx="74">
                  <c:v>2.3009734E-2</c:v>
                </c:pt>
                <c:pt idx="75">
                  <c:v>2.4883381999999999E-2</c:v>
                </c:pt>
                <c:pt idx="76">
                  <c:v>2.5257802999999999E-2</c:v>
                </c:pt>
                <c:pt idx="77">
                  <c:v>2.2690363000000002E-2</c:v>
                </c:pt>
                <c:pt idx="78">
                  <c:v>2.4464019E-2</c:v>
                </c:pt>
                <c:pt idx="79">
                  <c:v>2.4194308000000001E-2</c:v>
                </c:pt>
                <c:pt idx="80">
                  <c:v>2.4367288000000001E-2</c:v>
                </c:pt>
                <c:pt idx="81">
                  <c:v>2.4628628E-2</c:v>
                </c:pt>
                <c:pt idx="82">
                  <c:v>2.4971485000000002E-2</c:v>
                </c:pt>
                <c:pt idx="83">
                  <c:v>2.3508523E-2</c:v>
                </c:pt>
                <c:pt idx="84">
                  <c:v>2.6436000000000001E-2</c:v>
                </c:pt>
                <c:pt idx="85">
                  <c:v>2.4443547999999999E-2</c:v>
                </c:pt>
                <c:pt idx="86">
                  <c:v>2.4085698999999999E-2</c:v>
                </c:pt>
                <c:pt idx="87">
                  <c:v>2.4865963000000001E-2</c:v>
                </c:pt>
                <c:pt idx="88">
                  <c:v>2.4552919999999999E-2</c:v>
                </c:pt>
                <c:pt idx="89">
                  <c:v>2.4734280000000001E-2</c:v>
                </c:pt>
                <c:pt idx="90">
                  <c:v>2.4105946999999999E-2</c:v>
                </c:pt>
                <c:pt idx="91">
                  <c:v>2.5392430000000001E-2</c:v>
                </c:pt>
                <c:pt idx="92">
                  <c:v>2.5520256000000002E-2</c:v>
                </c:pt>
                <c:pt idx="93">
                  <c:v>2.45089E-2</c:v>
                </c:pt>
                <c:pt idx="94">
                  <c:v>2.4341735999999999E-2</c:v>
                </c:pt>
                <c:pt idx="95">
                  <c:v>2.4725718000000001E-2</c:v>
                </c:pt>
                <c:pt idx="96">
                  <c:v>2.4893558E-2</c:v>
                </c:pt>
                <c:pt idx="97">
                  <c:v>2.5069233E-2</c:v>
                </c:pt>
                <c:pt idx="98">
                  <c:v>2.4701049999999999E-2</c:v>
                </c:pt>
                <c:pt idx="99">
                  <c:v>2.4413583999999999E-2</c:v>
                </c:pt>
                <c:pt idx="100">
                  <c:v>2.4713919000000001E-2</c:v>
                </c:pt>
                <c:pt idx="101">
                  <c:v>2.4961575999999999E-2</c:v>
                </c:pt>
                <c:pt idx="102">
                  <c:v>2.4381587E-2</c:v>
                </c:pt>
                <c:pt idx="103">
                  <c:v>2.5014640000000001E-2</c:v>
                </c:pt>
                <c:pt idx="104">
                  <c:v>2.4769355E-2</c:v>
                </c:pt>
                <c:pt idx="105">
                  <c:v>2.4947173999999999E-2</c:v>
                </c:pt>
                <c:pt idx="106">
                  <c:v>2.5238078000000001E-2</c:v>
                </c:pt>
                <c:pt idx="107">
                  <c:v>2.4507377E-2</c:v>
                </c:pt>
                <c:pt idx="108">
                  <c:v>2.4189537000000001E-2</c:v>
                </c:pt>
                <c:pt idx="109">
                  <c:v>2.5154177E-2</c:v>
                </c:pt>
                <c:pt idx="110">
                  <c:v>2.5282484000000001E-2</c:v>
                </c:pt>
                <c:pt idx="111">
                  <c:v>2.4545905999999999E-2</c:v>
                </c:pt>
                <c:pt idx="112">
                  <c:v>2.5367651000000001E-2</c:v>
                </c:pt>
                <c:pt idx="113">
                  <c:v>2.5257236999999998E-2</c:v>
                </c:pt>
                <c:pt idx="114">
                  <c:v>2.4483582E-2</c:v>
                </c:pt>
                <c:pt idx="115">
                  <c:v>2.4912124000000001E-2</c:v>
                </c:pt>
                <c:pt idx="116">
                  <c:v>2.4402634999999999E-2</c:v>
                </c:pt>
                <c:pt idx="117">
                  <c:v>2.4962008000000001E-2</c:v>
                </c:pt>
                <c:pt idx="118">
                  <c:v>2.5200132E-2</c:v>
                </c:pt>
                <c:pt idx="119">
                  <c:v>2.5166500000000001E-2</c:v>
                </c:pt>
                <c:pt idx="120">
                  <c:v>2.5254993E-2</c:v>
                </c:pt>
                <c:pt idx="121">
                  <c:v>2.4841730999999999E-2</c:v>
                </c:pt>
                <c:pt idx="122">
                  <c:v>2.4639105000000001E-2</c:v>
                </c:pt>
                <c:pt idx="123">
                  <c:v>2.4778181999999999E-2</c:v>
                </c:pt>
                <c:pt idx="124">
                  <c:v>2.5126486999999999E-2</c:v>
                </c:pt>
                <c:pt idx="125">
                  <c:v>2.4896303000000002E-2</c:v>
                </c:pt>
                <c:pt idx="126">
                  <c:v>2.4620017000000001E-2</c:v>
                </c:pt>
                <c:pt idx="127">
                  <c:v>2.4693363999999999E-2</c:v>
                </c:pt>
                <c:pt idx="128">
                  <c:v>2.5771961999999999E-2</c:v>
                </c:pt>
                <c:pt idx="129">
                  <c:v>2.530456E-2</c:v>
                </c:pt>
                <c:pt idx="130">
                  <c:v>2.418938E-2</c:v>
                </c:pt>
                <c:pt idx="131">
                  <c:v>2.4698982000000001E-2</c:v>
                </c:pt>
                <c:pt idx="132">
                  <c:v>2.4879742E-2</c:v>
                </c:pt>
                <c:pt idx="133">
                  <c:v>2.4911625E-2</c:v>
                </c:pt>
                <c:pt idx="134">
                  <c:v>2.4278267999999999E-2</c:v>
                </c:pt>
                <c:pt idx="135">
                  <c:v>2.4612510000000001E-2</c:v>
                </c:pt>
                <c:pt idx="136">
                  <c:v>2.4861603999999999E-2</c:v>
                </c:pt>
                <c:pt idx="137">
                  <c:v>2.5114661E-2</c:v>
                </c:pt>
                <c:pt idx="138">
                  <c:v>2.4801693999999999E-2</c:v>
                </c:pt>
                <c:pt idx="139">
                  <c:v>2.539986E-2</c:v>
                </c:pt>
                <c:pt idx="140">
                  <c:v>2.5023107999999999E-2</c:v>
                </c:pt>
                <c:pt idx="141">
                  <c:v>2.4879608000000001E-2</c:v>
                </c:pt>
                <c:pt idx="142">
                  <c:v>2.4569565000000002E-2</c:v>
                </c:pt>
                <c:pt idx="143">
                  <c:v>2.4511755E-2</c:v>
                </c:pt>
                <c:pt idx="144">
                  <c:v>2.4364777000000001E-2</c:v>
                </c:pt>
                <c:pt idx="145">
                  <c:v>2.4616857999999998E-2</c:v>
                </c:pt>
                <c:pt idx="146">
                  <c:v>2.4266320000000001E-2</c:v>
                </c:pt>
                <c:pt idx="147">
                  <c:v>2.4719233E-2</c:v>
                </c:pt>
                <c:pt idx="148">
                  <c:v>2.4647346000000001E-2</c:v>
                </c:pt>
                <c:pt idx="149">
                  <c:v>2.5139688E-2</c:v>
                </c:pt>
                <c:pt idx="150">
                  <c:v>2.5383651E-2</c:v>
                </c:pt>
                <c:pt idx="151">
                  <c:v>2.4985394000000001E-2</c:v>
                </c:pt>
                <c:pt idx="152">
                  <c:v>2.5252872999999999E-2</c:v>
                </c:pt>
                <c:pt idx="153">
                  <c:v>2.471841E-2</c:v>
                </c:pt>
                <c:pt idx="154">
                  <c:v>2.4838428999999999E-2</c:v>
                </c:pt>
                <c:pt idx="155">
                  <c:v>2.4590375000000001E-2</c:v>
                </c:pt>
                <c:pt idx="156">
                  <c:v>2.4869124999999999E-2</c:v>
                </c:pt>
                <c:pt idx="157">
                  <c:v>2.4845880000000001E-2</c:v>
                </c:pt>
                <c:pt idx="158">
                  <c:v>2.4844516000000001E-2</c:v>
                </c:pt>
                <c:pt idx="159">
                  <c:v>2.4763426000000002E-2</c:v>
                </c:pt>
                <c:pt idx="160">
                  <c:v>2.4726951E-2</c:v>
                </c:pt>
                <c:pt idx="161">
                  <c:v>2.5080476000000001E-2</c:v>
                </c:pt>
                <c:pt idx="162">
                  <c:v>2.4683518000000002E-2</c:v>
                </c:pt>
                <c:pt idx="163">
                  <c:v>2.5251253000000001E-2</c:v>
                </c:pt>
                <c:pt idx="164">
                  <c:v>2.5093673E-2</c:v>
                </c:pt>
                <c:pt idx="165">
                  <c:v>2.4056919999999999E-2</c:v>
                </c:pt>
                <c:pt idx="166">
                  <c:v>2.4853489999999999E-2</c:v>
                </c:pt>
                <c:pt idx="167">
                  <c:v>2.4864025000000001E-2</c:v>
                </c:pt>
                <c:pt idx="168">
                  <c:v>2.4533917999999998E-2</c:v>
                </c:pt>
                <c:pt idx="169">
                  <c:v>2.3787447999999999E-2</c:v>
                </c:pt>
                <c:pt idx="170">
                  <c:v>2.4994345000000001E-2</c:v>
                </c:pt>
                <c:pt idx="171">
                  <c:v>2.46357E-2</c:v>
                </c:pt>
                <c:pt idx="172">
                  <c:v>2.4898218E-2</c:v>
                </c:pt>
                <c:pt idx="173">
                  <c:v>2.4124647999999999E-2</c:v>
                </c:pt>
                <c:pt idx="174">
                  <c:v>2.4491379000000001E-2</c:v>
                </c:pt>
                <c:pt idx="175">
                  <c:v>2.4284875000000001E-2</c:v>
                </c:pt>
                <c:pt idx="176">
                  <c:v>2.4630755000000001E-2</c:v>
                </c:pt>
                <c:pt idx="177">
                  <c:v>2.4246864E-2</c:v>
                </c:pt>
                <c:pt idx="178">
                  <c:v>2.4218565000000001E-2</c:v>
                </c:pt>
                <c:pt idx="179">
                  <c:v>2.4504024999999999E-2</c:v>
                </c:pt>
                <c:pt idx="180">
                  <c:v>2.5157189E-2</c:v>
                </c:pt>
                <c:pt idx="181">
                  <c:v>2.4114258999999999E-2</c:v>
                </c:pt>
                <c:pt idx="182">
                  <c:v>2.5087504E-2</c:v>
                </c:pt>
                <c:pt idx="183">
                  <c:v>2.4527123000000001E-2</c:v>
                </c:pt>
                <c:pt idx="184">
                  <c:v>2.4508177999999999E-2</c:v>
                </c:pt>
                <c:pt idx="185">
                  <c:v>2.5116703000000001E-2</c:v>
                </c:pt>
                <c:pt idx="186">
                  <c:v>2.4862836999999999E-2</c:v>
                </c:pt>
                <c:pt idx="187">
                  <c:v>2.4353182000000001E-2</c:v>
                </c:pt>
                <c:pt idx="188">
                  <c:v>2.4322283E-2</c:v>
                </c:pt>
                <c:pt idx="189">
                  <c:v>2.4239589999999998E-2</c:v>
                </c:pt>
                <c:pt idx="190">
                  <c:v>2.4944726E-2</c:v>
                </c:pt>
                <c:pt idx="191">
                  <c:v>2.4459127000000001E-2</c:v>
                </c:pt>
                <c:pt idx="192">
                  <c:v>2.4566622E-2</c:v>
                </c:pt>
                <c:pt idx="193">
                  <c:v>2.470578E-2</c:v>
                </c:pt>
                <c:pt idx="194">
                  <c:v>2.4301442999999999E-2</c:v>
                </c:pt>
                <c:pt idx="195">
                  <c:v>2.4896947999999999E-2</c:v>
                </c:pt>
                <c:pt idx="196">
                  <c:v>2.462462E-2</c:v>
                </c:pt>
                <c:pt idx="197">
                  <c:v>2.4616841E-2</c:v>
                </c:pt>
                <c:pt idx="198">
                  <c:v>2.4438435000000001E-2</c:v>
                </c:pt>
                <c:pt idx="199">
                  <c:v>2.4760587000000001E-2</c:v>
                </c:pt>
                <c:pt idx="200">
                  <c:v>2.4499067999999999E-2</c:v>
                </c:pt>
                <c:pt idx="201">
                  <c:v>2.4846725E-2</c:v>
                </c:pt>
                <c:pt idx="202">
                  <c:v>2.5045477E-2</c:v>
                </c:pt>
                <c:pt idx="203">
                  <c:v>2.4754346999999999E-2</c:v>
                </c:pt>
                <c:pt idx="204">
                  <c:v>2.5337629E-2</c:v>
                </c:pt>
                <c:pt idx="205">
                  <c:v>2.4485148000000002E-2</c:v>
                </c:pt>
                <c:pt idx="206">
                  <c:v>2.5183502999999999E-2</c:v>
                </c:pt>
                <c:pt idx="207">
                  <c:v>2.4898533E-2</c:v>
                </c:pt>
                <c:pt idx="208">
                  <c:v>2.5224658E-2</c:v>
                </c:pt>
                <c:pt idx="209">
                  <c:v>2.5670129999999999E-2</c:v>
                </c:pt>
                <c:pt idx="210">
                  <c:v>2.5100938999999999E-2</c:v>
                </c:pt>
                <c:pt idx="211">
                  <c:v>2.5833057E-2</c:v>
                </c:pt>
                <c:pt idx="212">
                  <c:v>2.4891969E-2</c:v>
                </c:pt>
                <c:pt idx="213">
                  <c:v>2.5789152999999999E-2</c:v>
                </c:pt>
                <c:pt idx="214">
                  <c:v>2.5303967E-2</c:v>
                </c:pt>
                <c:pt idx="215">
                  <c:v>2.5846608E-2</c:v>
                </c:pt>
                <c:pt idx="216">
                  <c:v>2.5956516999999998E-2</c:v>
                </c:pt>
                <c:pt idx="217">
                  <c:v>2.5651509999999999E-2</c:v>
                </c:pt>
                <c:pt idx="218">
                  <c:v>2.6073262E-2</c:v>
                </c:pt>
                <c:pt idx="219">
                  <c:v>2.6470982000000001E-2</c:v>
                </c:pt>
                <c:pt idx="220">
                  <c:v>2.6048409000000002E-2</c:v>
                </c:pt>
                <c:pt idx="221">
                  <c:v>2.5818609999999999E-2</c:v>
                </c:pt>
                <c:pt idx="222">
                  <c:v>2.6786447000000001E-2</c:v>
                </c:pt>
                <c:pt idx="223">
                  <c:v>2.6524702000000001E-2</c:v>
                </c:pt>
                <c:pt idx="224">
                  <c:v>2.6938356E-2</c:v>
                </c:pt>
                <c:pt idx="225">
                  <c:v>2.6330800000000001E-2</c:v>
                </c:pt>
                <c:pt idx="226">
                  <c:v>2.6855394000000001E-2</c:v>
                </c:pt>
                <c:pt idx="227">
                  <c:v>2.6597736E-2</c:v>
                </c:pt>
                <c:pt idx="228">
                  <c:v>2.7683571000000001E-2</c:v>
                </c:pt>
                <c:pt idx="229">
                  <c:v>2.7445568E-2</c:v>
                </c:pt>
                <c:pt idx="230">
                  <c:v>2.8029223999999998E-2</c:v>
                </c:pt>
                <c:pt idx="231">
                  <c:v>2.8062773999999999E-2</c:v>
                </c:pt>
                <c:pt idx="232">
                  <c:v>2.8225327000000001E-2</c:v>
                </c:pt>
                <c:pt idx="233">
                  <c:v>2.7917228999999998E-2</c:v>
                </c:pt>
                <c:pt idx="234">
                  <c:v>2.8427134999999999E-2</c:v>
                </c:pt>
                <c:pt idx="235">
                  <c:v>2.8710216E-2</c:v>
                </c:pt>
                <c:pt idx="236">
                  <c:v>2.8861367999999998E-2</c:v>
                </c:pt>
                <c:pt idx="237">
                  <c:v>2.9258280000000001E-2</c:v>
                </c:pt>
                <c:pt idx="238">
                  <c:v>2.9222654000000001E-2</c:v>
                </c:pt>
                <c:pt idx="239">
                  <c:v>2.9781781E-2</c:v>
                </c:pt>
                <c:pt idx="240">
                  <c:v>2.9861447999999999E-2</c:v>
                </c:pt>
                <c:pt idx="241">
                  <c:v>3.0353313E-2</c:v>
                </c:pt>
                <c:pt idx="242">
                  <c:v>3.0311778000000001E-2</c:v>
                </c:pt>
                <c:pt idx="243">
                  <c:v>3.0641824000000002E-2</c:v>
                </c:pt>
                <c:pt idx="244">
                  <c:v>3.1254940000000002E-2</c:v>
                </c:pt>
                <c:pt idx="245">
                  <c:v>3.1409109999999997E-2</c:v>
                </c:pt>
                <c:pt idx="246">
                  <c:v>3.1400070000000002E-2</c:v>
                </c:pt>
                <c:pt idx="247">
                  <c:v>3.2265219999999997E-2</c:v>
                </c:pt>
                <c:pt idx="248">
                  <c:v>3.2046753999999997E-2</c:v>
                </c:pt>
                <c:pt idx="249">
                  <c:v>3.290651E-2</c:v>
                </c:pt>
                <c:pt idx="250">
                  <c:v>3.3007212000000001E-2</c:v>
                </c:pt>
                <c:pt idx="251">
                  <c:v>3.3358372999999997E-2</c:v>
                </c:pt>
                <c:pt idx="252">
                  <c:v>3.3860393000000003E-2</c:v>
                </c:pt>
                <c:pt idx="253">
                  <c:v>3.4461397999999997E-2</c:v>
                </c:pt>
                <c:pt idx="254">
                  <c:v>3.4725529999999998E-2</c:v>
                </c:pt>
                <c:pt idx="255">
                  <c:v>3.5222919999999998E-2</c:v>
                </c:pt>
                <c:pt idx="256">
                  <c:v>3.5924579999999998E-2</c:v>
                </c:pt>
                <c:pt idx="257">
                  <c:v>3.6230795000000003E-2</c:v>
                </c:pt>
                <c:pt idx="258">
                  <c:v>3.6812570000000003E-2</c:v>
                </c:pt>
                <c:pt idx="259">
                  <c:v>3.7117740000000003E-2</c:v>
                </c:pt>
                <c:pt idx="260">
                  <c:v>3.7980390000000003E-2</c:v>
                </c:pt>
                <c:pt idx="261">
                  <c:v>3.8219698000000003E-2</c:v>
                </c:pt>
                <c:pt idx="262">
                  <c:v>3.9305861999999997E-2</c:v>
                </c:pt>
                <c:pt idx="263">
                  <c:v>3.9207816E-2</c:v>
                </c:pt>
                <c:pt idx="264">
                  <c:v>3.9512354999999999E-2</c:v>
                </c:pt>
                <c:pt idx="265">
                  <c:v>4.0140750000000003E-2</c:v>
                </c:pt>
                <c:pt idx="266">
                  <c:v>4.0853180000000003E-2</c:v>
                </c:pt>
                <c:pt idx="267">
                  <c:v>4.1355744E-2</c:v>
                </c:pt>
                <c:pt idx="268">
                  <c:v>4.2147643999999998E-2</c:v>
                </c:pt>
                <c:pt idx="269">
                  <c:v>4.2160551999999997E-2</c:v>
                </c:pt>
                <c:pt idx="270">
                  <c:v>4.2776596E-2</c:v>
                </c:pt>
                <c:pt idx="271">
                  <c:v>4.3396767000000003E-2</c:v>
                </c:pt>
                <c:pt idx="272">
                  <c:v>4.3610085E-2</c:v>
                </c:pt>
                <c:pt idx="273">
                  <c:v>4.4117663000000001E-2</c:v>
                </c:pt>
                <c:pt idx="274">
                  <c:v>4.4497408000000002E-2</c:v>
                </c:pt>
                <c:pt idx="275">
                  <c:v>4.5098720000000002E-2</c:v>
                </c:pt>
                <c:pt idx="276">
                  <c:v>4.5870777000000001E-2</c:v>
                </c:pt>
                <c:pt idx="277">
                  <c:v>4.6018089999999998E-2</c:v>
                </c:pt>
                <c:pt idx="278">
                  <c:v>4.7341402999999997E-2</c:v>
                </c:pt>
                <c:pt idx="279">
                  <c:v>4.7463435999999998E-2</c:v>
                </c:pt>
                <c:pt idx="280">
                  <c:v>4.7567230000000002E-2</c:v>
                </c:pt>
                <c:pt idx="281">
                  <c:v>4.8157195999999999E-2</c:v>
                </c:pt>
                <c:pt idx="282">
                  <c:v>4.8258102999999997E-2</c:v>
                </c:pt>
                <c:pt idx="283">
                  <c:v>4.9187425999999999E-2</c:v>
                </c:pt>
                <c:pt idx="284">
                  <c:v>4.9055979999999999E-2</c:v>
                </c:pt>
                <c:pt idx="285">
                  <c:v>4.9344885999999998E-2</c:v>
                </c:pt>
                <c:pt idx="286">
                  <c:v>4.9818380000000002E-2</c:v>
                </c:pt>
                <c:pt idx="287">
                  <c:v>5.0183869999999998E-2</c:v>
                </c:pt>
                <c:pt idx="288">
                  <c:v>5.0478049999999997E-2</c:v>
                </c:pt>
                <c:pt idx="289">
                  <c:v>5.0673749999999997E-2</c:v>
                </c:pt>
                <c:pt idx="290">
                  <c:v>5.0939336000000002E-2</c:v>
                </c:pt>
                <c:pt idx="291">
                  <c:v>5.1037800000000001E-2</c:v>
                </c:pt>
                <c:pt idx="292">
                  <c:v>5.1246893000000002E-2</c:v>
                </c:pt>
                <c:pt idx="293">
                  <c:v>5.1638789999999997E-2</c:v>
                </c:pt>
                <c:pt idx="294">
                  <c:v>5.2141010000000002E-2</c:v>
                </c:pt>
                <c:pt idx="295">
                  <c:v>5.2036233000000001E-2</c:v>
                </c:pt>
                <c:pt idx="296">
                  <c:v>5.1594229999999998E-2</c:v>
                </c:pt>
                <c:pt idx="297">
                  <c:v>5.2024840000000003E-2</c:v>
                </c:pt>
                <c:pt idx="298">
                  <c:v>5.2521020000000002E-2</c:v>
                </c:pt>
                <c:pt idx="299">
                  <c:v>5.3069054999999997E-2</c:v>
                </c:pt>
                <c:pt idx="300">
                  <c:v>5.3021375000000003E-2</c:v>
                </c:pt>
                <c:pt idx="301">
                  <c:v>5.2920732999999998E-2</c:v>
                </c:pt>
                <c:pt idx="302">
                  <c:v>5.3449009999999998E-2</c:v>
                </c:pt>
                <c:pt idx="303">
                  <c:v>5.3413250000000002E-2</c:v>
                </c:pt>
                <c:pt idx="304">
                  <c:v>5.3384207000000003E-2</c:v>
                </c:pt>
                <c:pt idx="305">
                  <c:v>5.3909100000000001E-2</c:v>
                </c:pt>
                <c:pt idx="306">
                  <c:v>5.3386778000000003E-2</c:v>
                </c:pt>
                <c:pt idx="307">
                  <c:v>5.3625350000000002E-2</c:v>
                </c:pt>
                <c:pt idx="308">
                  <c:v>5.3453937E-2</c:v>
                </c:pt>
                <c:pt idx="309">
                  <c:v>5.4036279999999999E-2</c:v>
                </c:pt>
                <c:pt idx="310">
                  <c:v>5.3855265999999999E-2</c:v>
                </c:pt>
                <c:pt idx="311">
                  <c:v>5.4077630000000002E-2</c:v>
                </c:pt>
                <c:pt idx="312">
                  <c:v>5.4448249999999997E-2</c:v>
                </c:pt>
                <c:pt idx="313">
                  <c:v>5.4166543999999997E-2</c:v>
                </c:pt>
                <c:pt idx="314">
                  <c:v>5.4260879999999997E-2</c:v>
                </c:pt>
                <c:pt idx="315">
                  <c:v>5.5134860000000001E-2</c:v>
                </c:pt>
                <c:pt idx="316">
                  <c:v>5.4391710000000003E-2</c:v>
                </c:pt>
                <c:pt idx="317">
                  <c:v>5.4878416999999999E-2</c:v>
                </c:pt>
                <c:pt idx="318">
                  <c:v>5.4583350000000003E-2</c:v>
                </c:pt>
                <c:pt idx="319">
                  <c:v>5.4777590000000001E-2</c:v>
                </c:pt>
                <c:pt idx="320">
                  <c:v>5.4862055999999999E-2</c:v>
                </c:pt>
                <c:pt idx="321">
                  <c:v>5.4900125000000001E-2</c:v>
                </c:pt>
                <c:pt idx="322">
                  <c:v>5.5266030000000001E-2</c:v>
                </c:pt>
                <c:pt idx="323">
                  <c:v>5.5807844000000002E-2</c:v>
                </c:pt>
                <c:pt idx="324">
                  <c:v>5.5786839999999997E-2</c:v>
                </c:pt>
                <c:pt idx="325">
                  <c:v>5.5543627999999998E-2</c:v>
                </c:pt>
                <c:pt idx="326">
                  <c:v>5.5543333E-2</c:v>
                </c:pt>
                <c:pt idx="327">
                  <c:v>5.5867627000000003E-2</c:v>
                </c:pt>
                <c:pt idx="328">
                  <c:v>5.5345949999999998E-2</c:v>
                </c:pt>
                <c:pt idx="329">
                  <c:v>5.5625543E-2</c:v>
                </c:pt>
                <c:pt idx="330">
                  <c:v>5.5775467000000002E-2</c:v>
                </c:pt>
                <c:pt idx="331">
                  <c:v>5.5390929999999998E-2</c:v>
                </c:pt>
                <c:pt idx="332">
                  <c:v>5.5354125999999997E-2</c:v>
                </c:pt>
                <c:pt idx="333">
                  <c:v>5.5324725999999998E-2</c:v>
                </c:pt>
                <c:pt idx="334">
                  <c:v>5.4859317999999997E-2</c:v>
                </c:pt>
                <c:pt idx="335">
                  <c:v>5.5109235999999999E-2</c:v>
                </c:pt>
                <c:pt idx="336">
                  <c:v>5.5031400000000001E-2</c:v>
                </c:pt>
                <c:pt idx="337">
                  <c:v>5.4995228E-2</c:v>
                </c:pt>
                <c:pt idx="338">
                  <c:v>5.4757676999999998E-2</c:v>
                </c:pt>
                <c:pt idx="339">
                  <c:v>5.4764239999999999E-2</c:v>
                </c:pt>
                <c:pt idx="340">
                  <c:v>5.3998824000000001E-2</c:v>
                </c:pt>
                <c:pt idx="341">
                  <c:v>5.4229149999999997E-2</c:v>
                </c:pt>
                <c:pt idx="342">
                  <c:v>5.3792935E-2</c:v>
                </c:pt>
                <c:pt idx="343">
                  <c:v>5.3701457000000001E-2</c:v>
                </c:pt>
                <c:pt idx="344">
                  <c:v>5.3394716000000002E-2</c:v>
                </c:pt>
                <c:pt idx="345">
                  <c:v>5.2909779999999997E-2</c:v>
                </c:pt>
                <c:pt idx="346">
                  <c:v>5.259958E-2</c:v>
                </c:pt>
                <c:pt idx="347">
                  <c:v>5.2814739999999999E-2</c:v>
                </c:pt>
                <c:pt idx="348">
                  <c:v>5.2683489999999999E-2</c:v>
                </c:pt>
                <c:pt idx="349">
                  <c:v>5.2336430000000003E-2</c:v>
                </c:pt>
                <c:pt idx="350">
                  <c:v>5.1738694000000002E-2</c:v>
                </c:pt>
                <c:pt idx="351">
                  <c:v>5.1335209999999999E-2</c:v>
                </c:pt>
                <c:pt idx="352">
                  <c:v>5.1289960000000002E-2</c:v>
                </c:pt>
                <c:pt idx="353">
                  <c:v>5.1242313999999997E-2</c:v>
                </c:pt>
                <c:pt idx="354">
                  <c:v>5.0985519999999999E-2</c:v>
                </c:pt>
                <c:pt idx="355">
                  <c:v>5.0330390000000003E-2</c:v>
                </c:pt>
                <c:pt idx="356">
                  <c:v>5.0376214000000002E-2</c:v>
                </c:pt>
                <c:pt idx="357">
                  <c:v>4.9513843000000002E-2</c:v>
                </c:pt>
                <c:pt idx="358">
                  <c:v>4.9388979999999999E-2</c:v>
                </c:pt>
                <c:pt idx="359">
                  <c:v>4.9069130000000002E-2</c:v>
                </c:pt>
                <c:pt idx="360">
                  <c:v>4.8398703000000001E-2</c:v>
                </c:pt>
                <c:pt idx="361">
                  <c:v>4.8287972999999998E-2</c:v>
                </c:pt>
                <c:pt idx="362">
                  <c:v>4.7698310000000001E-2</c:v>
                </c:pt>
                <c:pt idx="363">
                  <c:v>4.7749742999999997E-2</c:v>
                </c:pt>
                <c:pt idx="364">
                  <c:v>4.7181540000000001E-2</c:v>
                </c:pt>
                <c:pt idx="365">
                  <c:v>4.7068619999999999E-2</c:v>
                </c:pt>
                <c:pt idx="366">
                  <c:v>4.6591054999999999E-2</c:v>
                </c:pt>
                <c:pt idx="367">
                  <c:v>4.5911069999999998E-2</c:v>
                </c:pt>
                <c:pt idx="368">
                  <c:v>4.6000510000000001E-2</c:v>
                </c:pt>
                <c:pt idx="369">
                  <c:v>4.5167983000000002E-2</c:v>
                </c:pt>
                <c:pt idx="370">
                  <c:v>4.5099876999999997E-2</c:v>
                </c:pt>
                <c:pt idx="371">
                  <c:v>4.4757329999999998E-2</c:v>
                </c:pt>
                <c:pt idx="372">
                  <c:v>4.410932E-2</c:v>
                </c:pt>
                <c:pt idx="373">
                  <c:v>4.3626605999999998E-2</c:v>
                </c:pt>
                <c:pt idx="374">
                  <c:v>4.3591294000000003E-2</c:v>
                </c:pt>
                <c:pt idx="375">
                  <c:v>4.3129265E-2</c:v>
                </c:pt>
                <c:pt idx="376">
                  <c:v>4.2960364000000001E-2</c:v>
                </c:pt>
                <c:pt idx="377">
                  <c:v>4.2153295E-2</c:v>
                </c:pt>
                <c:pt idx="378">
                  <c:v>4.1874493999999998E-2</c:v>
                </c:pt>
                <c:pt idx="379">
                  <c:v>4.2174870000000003E-2</c:v>
                </c:pt>
                <c:pt idx="380">
                  <c:v>4.1718280000000003E-2</c:v>
                </c:pt>
                <c:pt idx="381">
                  <c:v>4.1739058000000002E-2</c:v>
                </c:pt>
                <c:pt idx="382">
                  <c:v>4.1766672999999997E-2</c:v>
                </c:pt>
                <c:pt idx="383">
                  <c:v>4.1204030000000003E-2</c:v>
                </c:pt>
                <c:pt idx="384">
                  <c:v>4.0702805000000002E-2</c:v>
                </c:pt>
                <c:pt idx="385">
                  <c:v>4.0942962999999999E-2</c:v>
                </c:pt>
                <c:pt idx="386">
                  <c:v>4.0126799999999997E-2</c:v>
                </c:pt>
                <c:pt idx="387">
                  <c:v>4.0345131999999999E-2</c:v>
                </c:pt>
                <c:pt idx="388">
                  <c:v>3.9765105000000002E-2</c:v>
                </c:pt>
                <c:pt idx="389">
                  <c:v>3.9745700000000002E-2</c:v>
                </c:pt>
                <c:pt idx="390">
                  <c:v>3.9408890000000002E-2</c:v>
                </c:pt>
                <c:pt idx="391">
                  <c:v>3.9164297000000001E-2</c:v>
                </c:pt>
                <c:pt idx="392">
                  <c:v>3.9545021999999999E-2</c:v>
                </c:pt>
                <c:pt idx="393">
                  <c:v>3.9424754999999999E-2</c:v>
                </c:pt>
                <c:pt idx="394">
                  <c:v>3.8927346000000002E-2</c:v>
                </c:pt>
                <c:pt idx="395">
                  <c:v>3.8889716999999997E-2</c:v>
                </c:pt>
                <c:pt idx="396">
                  <c:v>3.8980677999999998E-2</c:v>
                </c:pt>
                <c:pt idx="397">
                  <c:v>3.8763933E-2</c:v>
                </c:pt>
                <c:pt idx="398">
                  <c:v>3.8437113000000002E-2</c:v>
                </c:pt>
                <c:pt idx="399">
                  <c:v>3.818473E-2</c:v>
                </c:pt>
                <c:pt idx="400">
                  <c:v>3.8749997000000001E-2</c:v>
                </c:pt>
                <c:pt idx="401">
                  <c:v>3.8329065000000002E-2</c:v>
                </c:pt>
                <c:pt idx="402">
                  <c:v>3.8167935E-2</c:v>
                </c:pt>
                <c:pt idx="403">
                  <c:v>3.75447E-2</c:v>
                </c:pt>
                <c:pt idx="404">
                  <c:v>3.7614096E-2</c:v>
                </c:pt>
                <c:pt idx="405">
                  <c:v>3.7645537E-2</c:v>
                </c:pt>
                <c:pt idx="406">
                  <c:v>3.7498124000000001E-2</c:v>
                </c:pt>
                <c:pt idx="407">
                  <c:v>3.7533062999999998E-2</c:v>
                </c:pt>
                <c:pt idx="408">
                  <c:v>3.7278585000000003E-2</c:v>
                </c:pt>
                <c:pt idx="409">
                  <c:v>3.7817354999999997E-2</c:v>
                </c:pt>
                <c:pt idx="410">
                  <c:v>3.6845427E-2</c:v>
                </c:pt>
                <c:pt idx="411">
                  <c:v>3.66094E-2</c:v>
                </c:pt>
                <c:pt idx="412">
                  <c:v>3.708827E-2</c:v>
                </c:pt>
                <c:pt idx="413">
                  <c:v>3.7067294000000001E-2</c:v>
                </c:pt>
                <c:pt idx="414">
                  <c:v>3.7097230000000002E-2</c:v>
                </c:pt>
                <c:pt idx="415">
                  <c:v>3.6926373999999998E-2</c:v>
                </c:pt>
                <c:pt idx="416">
                  <c:v>3.6836248000000002E-2</c:v>
                </c:pt>
                <c:pt idx="417">
                  <c:v>3.6877126000000003E-2</c:v>
                </c:pt>
                <c:pt idx="418">
                  <c:v>3.6900389999999998E-2</c:v>
                </c:pt>
                <c:pt idx="419">
                  <c:v>3.729275E-2</c:v>
                </c:pt>
                <c:pt idx="420">
                  <c:v>3.6222219999999999E-2</c:v>
                </c:pt>
                <c:pt idx="421">
                  <c:v>3.6823515000000001E-2</c:v>
                </c:pt>
                <c:pt idx="422">
                  <c:v>3.6487645999999999E-2</c:v>
                </c:pt>
                <c:pt idx="423">
                  <c:v>3.7263657999999998E-2</c:v>
                </c:pt>
                <c:pt idx="424">
                  <c:v>3.7089959999999998E-2</c:v>
                </c:pt>
                <c:pt idx="425">
                  <c:v>3.643362E-2</c:v>
                </c:pt>
                <c:pt idx="426">
                  <c:v>3.6973516999999997E-2</c:v>
                </c:pt>
                <c:pt idx="427">
                  <c:v>3.6729533000000002E-2</c:v>
                </c:pt>
                <c:pt idx="428">
                  <c:v>3.6644301999999997E-2</c:v>
                </c:pt>
                <c:pt idx="429">
                  <c:v>3.6776453000000001E-2</c:v>
                </c:pt>
                <c:pt idx="430">
                  <c:v>3.6228142999999997E-2</c:v>
                </c:pt>
                <c:pt idx="431">
                  <c:v>3.6195114E-2</c:v>
                </c:pt>
                <c:pt idx="432">
                  <c:v>3.6498750000000003E-2</c:v>
                </c:pt>
                <c:pt idx="433">
                  <c:v>3.64137E-2</c:v>
                </c:pt>
                <c:pt idx="434">
                  <c:v>3.6203682000000001E-2</c:v>
                </c:pt>
                <c:pt idx="435">
                  <c:v>3.5845183000000003E-2</c:v>
                </c:pt>
                <c:pt idx="436">
                  <c:v>3.5839777000000003E-2</c:v>
                </c:pt>
                <c:pt idx="437">
                  <c:v>3.6089222999999997E-2</c:v>
                </c:pt>
                <c:pt idx="438">
                  <c:v>3.6088639999999998E-2</c:v>
                </c:pt>
                <c:pt idx="439">
                  <c:v>3.5347400000000001E-2</c:v>
                </c:pt>
                <c:pt idx="440">
                  <c:v>3.573146E-2</c:v>
                </c:pt>
                <c:pt idx="441">
                  <c:v>3.5567769999999999E-2</c:v>
                </c:pt>
                <c:pt idx="442">
                  <c:v>3.5521450000000003E-2</c:v>
                </c:pt>
                <c:pt idx="443">
                  <c:v>3.4991733999999997E-2</c:v>
                </c:pt>
                <c:pt idx="444">
                  <c:v>3.5075914E-2</c:v>
                </c:pt>
                <c:pt idx="445">
                  <c:v>3.5392991999999998E-2</c:v>
                </c:pt>
                <c:pt idx="446">
                  <c:v>3.5303420000000002E-2</c:v>
                </c:pt>
                <c:pt idx="447">
                  <c:v>3.4722547999999999E-2</c:v>
                </c:pt>
                <c:pt idx="448">
                  <c:v>3.4601312000000002E-2</c:v>
                </c:pt>
                <c:pt idx="449">
                  <c:v>3.4429263000000002E-2</c:v>
                </c:pt>
                <c:pt idx="450">
                  <c:v>3.4658833999999999E-2</c:v>
                </c:pt>
                <c:pt idx="451">
                  <c:v>3.4406630000000001E-2</c:v>
                </c:pt>
                <c:pt idx="452">
                  <c:v>3.3881117000000002E-2</c:v>
                </c:pt>
                <c:pt idx="453">
                  <c:v>3.3742696000000003E-2</c:v>
                </c:pt>
                <c:pt idx="454">
                  <c:v>3.4015370000000003E-2</c:v>
                </c:pt>
                <c:pt idx="455">
                  <c:v>3.3781867E-2</c:v>
                </c:pt>
                <c:pt idx="456">
                  <c:v>3.3888925E-2</c:v>
                </c:pt>
                <c:pt idx="457">
                  <c:v>3.3243122999999999E-2</c:v>
                </c:pt>
                <c:pt idx="458">
                  <c:v>3.3356637000000001E-2</c:v>
                </c:pt>
                <c:pt idx="459">
                  <c:v>3.3392514999999998E-2</c:v>
                </c:pt>
                <c:pt idx="460">
                  <c:v>3.3439285999999999E-2</c:v>
                </c:pt>
                <c:pt idx="461">
                  <c:v>3.2994627999999998E-2</c:v>
                </c:pt>
                <c:pt idx="462">
                  <c:v>3.2704660000000003E-2</c:v>
                </c:pt>
                <c:pt idx="463">
                  <c:v>3.2319806999999999E-2</c:v>
                </c:pt>
                <c:pt idx="464">
                  <c:v>3.2834246999999997E-2</c:v>
                </c:pt>
                <c:pt idx="465">
                  <c:v>3.2296541999999998E-2</c:v>
                </c:pt>
                <c:pt idx="466">
                  <c:v>3.2614492000000002E-2</c:v>
                </c:pt>
                <c:pt idx="467">
                  <c:v>3.2322074999999999E-2</c:v>
                </c:pt>
                <c:pt idx="468">
                  <c:v>3.2129914000000002E-2</c:v>
                </c:pt>
                <c:pt idx="469">
                  <c:v>3.2047882999999999E-2</c:v>
                </c:pt>
                <c:pt idx="470">
                  <c:v>3.1835914E-2</c:v>
                </c:pt>
                <c:pt idx="471">
                  <c:v>3.1727739999999997E-2</c:v>
                </c:pt>
                <c:pt idx="472">
                  <c:v>3.2008700000000001E-2</c:v>
                </c:pt>
                <c:pt idx="473">
                  <c:v>3.2198193999999999E-2</c:v>
                </c:pt>
                <c:pt idx="474">
                  <c:v>3.1572096000000001E-2</c:v>
                </c:pt>
                <c:pt idx="475">
                  <c:v>3.1732774999999998E-2</c:v>
                </c:pt>
                <c:pt idx="476">
                  <c:v>3.1366973999999999E-2</c:v>
                </c:pt>
                <c:pt idx="477">
                  <c:v>3.2169320000000001E-2</c:v>
                </c:pt>
                <c:pt idx="478">
                  <c:v>3.145241E-2</c:v>
                </c:pt>
                <c:pt idx="479">
                  <c:v>3.1321983999999997E-2</c:v>
                </c:pt>
                <c:pt idx="480">
                  <c:v>3.1766153999999998E-2</c:v>
                </c:pt>
                <c:pt idx="481">
                  <c:v>3.1597516999999999E-2</c:v>
                </c:pt>
                <c:pt idx="482">
                  <c:v>3.1924220000000003E-2</c:v>
                </c:pt>
                <c:pt idx="483">
                  <c:v>3.1118402E-2</c:v>
                </c:pt>
                <c:pt idx="484">
                  <c:v>3.1492192000000002E-2</c:v>
                </c:pt>
                <c:pt idx="485">
                  <c:v>3.1220040000000001E-2</c:v>
                </c:pt>
                <c:pt idx="486">
                  <c:v>3.1411960000000003E-2</c:v>
                </c:pt>
                <c:pt idx="487">
                  <c:v>3.1297776999999999E-2</c:v>
                </c:pt>
                <c:pt idx="488">
                  <c:v>3.1491199999999997E-2</c:v>
                </c:pt>
                <c:pt idx="489">
                  <c:v>3.1249297999999998E-2</c:v>
                </c:pt>
                <c:pt idx="490">
                  <c:v>3.1079216E-2</c:v>
                </c:pt>
                <c:pt idx="491">
                  <c:v>3.1506029999999997E-2</c:v>
                </c:pt>
                <c:pt idx="492">
                  <c:v>3.1379030000000002E-2</c:v>
                </c:pt>
                <c:pt idx="493">
                  <c:v>3.1603493000000003E-2</c:v>
                </c:pt>
                <c:pt idx="494">
                  <c:v>3.0928193E-2</c:v>
                </c:pt>
                <c:pt idx="495">
                  <c:v>3.0941967000000001E-2</c:v>
                </c:pt>
                <c:pt idx="496">
                  <c:v>3.1507786000000003E-2</c:v>
                </c:pt>
                <c:pt idx="497">
                  <c:v>3.1622335000000001E-2</c:v>
                </c:pt>
                <c:pt idx="498">
                  <c:v>3.1573772E-2</c:v>
                </c:pt>
                <c:pt idx="499">
                  <c:v>3.1405101999999997E-2</c:v>
                </c:pt>
                <c:pt idx="500">
                  <c:v>3.1324263999999997E-2</c:v>
                </c:pt>
                <c:pt idx="501">
                  <c:v>3.0973164000000001E-2</c:v>
                </c:pt>
                <c:pt idx="502">
                  <c:v>3.114105E-2</c:v>
                </c:pt>
                <c:pt idx="503">
                  <c:v>3.122606E-2</c:v>
                </c:pt>
                <c:pt idx="504">
                  <c:v>3.0831605000000002E-2</c:v>
                </c:pt>
                <c:pt idx="505">
                  <c:v>3.0716546000000001E-2</c:v>
                </c:pt>
                <c:pt idx="506">
                  <c:v>3.1187009000000002E-2</c:v>
                </c:pt>
                <c:pt idx="507">
                  <c:v>3.1181629999999998E-2</c:v>
                </c:pt>
                <c:pt idx="508">
                  <c:v>3.0715961E-2</c:v>
                </c:pt>
                <c:pt idx="509">
                  <c:v>3.0897344E-2</c:v>
                </c:pt>
                <c:pt idx="510">
                  <c:v>3.0915845000000001E-2</c:v>
                </c:pt>
                <c:pt idx="511">
                  <c:v>3.0922715999999999E-2</c:v>
                </c:pt>
                <c:pt idx="512">
                  <c:v>3.0773366E-2</c:v>
                </c:pt>
                <c:pt idx="513">
                  <c:v>3.0427896999999999E-2</c:v>
                </c:pt>
                <c:pt idx="514">
                  <c:v>3.0418877E-2</c:v>
                </c:pt>
                <c:pt idx="515">
                  <c:v>3.0014299000000001E-2</c:v>
                </c:pt>
                <c:pt idx="516">
                  <c:v>3.0061236000000002E-2</c:v>
                </c:pt>
                <c:pt idx="517">
                  <c:v>2.9830757999999999E-2</c:v>
                </c:pt>
                <c:pt idx="518">
                  <c:v>3.0361750999999999E-2</c:v>
                </c:pt>
                <c:pt idx="519">
                  <c:v>2.9775079999999999E-2</c:v>
                </c:pt>
                <c:pt idx="520">
                  <c:v>2.9096752E-2</c:v>
                </c:pt>
                <c:pt idx="521">
                  <c:v>2.9908283000000001E-2</c:v>
                </c:pt>
                <c:pt idx="522">
                  <c:v>2.9419428000000001E-2</c:v>
                </c:pt>
                <c:pt idx="523">
                  <c:v>2.9087378000000001E-2</c:v>
                </c:pt>
                <c:pt idx="524">
                  <c:v>2.9205654000000001E-2</c:v>
                </c:pt>
                <c:pt idx="525">
                  <c:v>2.9147916999999999E-2</c:v>
                </c:pt>
                <c:pt idx="526">
                  <c:v>2.9425693999999999E-2</c:v>
                </c:pt>
                <c:pt idx="527">
                  <c:v>2.8800506E-2</c:v>
                </c:pt>
                <c:pt idx="528">
                  <c:v>2.8952907999999999E-2</c:v>
                </c:pt>
                <c:pt idx="529">
                  <c:v>2.8456377000000001E-2</c:v>
                </c:pt>
                <c:pt idx="530">
                  <c:v>2.8636518999999999E-2</c:v>
                </c:pt>
                <c:pt idx="531">
                  <c:v>2.8601428000000002E-2</c:v>
                </c:pt>
                <c:pt idx="532">
                  <c:v>2.8618561000000001E-2</c:v>
                </c:pt>
                <c:pt idx="533">
                  <c:v>2.8247640000000001E-2</c:v>
                </c:pt>
                <c:pt idx="534">
                  <c:v>2.7410259999999999E-2</c:v>
                </c:pt>
                <c:pt idx="535">
                  <c:v>2.8255148000000001E-2</c:v>
                </c:pt>
                <c:pt idx="536">
                  <c:v>2.8852844999999998E-2</c:v>
                </c:pt>
                <c:pt idx="537">
                  <c:v>2.8631218E-2</c:v>
                </c:pt>
                <c:pt idx="538">
                  <c:v>2.8386310000000001E-2</c:v>
                </c:pt>
                <c:pt idx="539">
                  <c:v>2.8251436000000001E-2</c:v>
                </c:pt>
                <c:pt idx="540">
                  <c:v>2.7241247E-2</c:v>
                </c:pt>
                <c:pt idx="541">
                  <c:v>2.8684793E-2</c:v>
                </c:pt>
                <c:pt idx="542">
                  <c:v>2.8508076E-2</c:v>
                </c:pt>
                <c:pt idx="543">
                  <c:v>2.793197E-2</c:v>
                </c:pt>
                <c:pt idx="544">
                  <c:v>2.8453956999999998E-2</c:v>
                </c:pt>
                <c:pt idx="545">
                  <c:v>2.7951092E-2</c:v>
                </c:pt>
                <c:pt idx="546">
                  <c:v>2.8371844E-2</c:v>
                </c:pt>
                <c:pt idx="547">
                  <c:v>2.7682760000000001E-2</c:v>
                </c:pt>
                <c:pt idx="548">
                  <c:v>2.7628360000000001E-2</c:v>
                </c:pt>
                <c:pt idx="549">
                  <c:v>2.7591642E-2</c:v>
                </c:pt>
                <c:pt idx="550">
                  <c:v>2.7265004999999998E-2</c:v>
                </c:pt>
                <c:pt idx="551">
                  <c:v>2.6919519999999999E-2</c:v>
                </c:pt>
                <c:pt idx="552">
                  <c:v>2.6829664E-2</c:v>
                </c:pt>
                <c:pt idx="553">
                  <c:v>2.7054387999999999E-2</c:v>
                </c:pt>
                <c:pt idx="554">
                  <c:v>2.6896425000000002E-2</c:v>
                </c:pt>
                <c:pt idx="555">
                  <c:v>2.6799725E-2</c:v>
                </c:pt>
                <c:pt idx="556">
                  <c:v>2.6604505000000001E-2</c:v>
                </c:pt>
                <c:pt idx="557">
                  <c:v>2.6658503E-2</c:v>
                </c:pt>
                <c:pt idx="558">
                  <c:v>2.6566288E-2</c:v>
                </c:pt>
                <c:pt idx="559">
                  <c:v>2.6624394999999999E-2</c:v>
                </c:pt>
                <c:pt idx="560">
                  <c:v>2.6412798000000001E-2</c:v>
                </c:pt>
                <c:pt idx="561">
                  <c:v>2.6848110000000001E-2</c:v>
                </c:pt>
                <c:pt idx="562">
                  <c:v>2.6085118000000001E-2</c:v>
                </c:pt>
                <c:pt idx="563">
                  <c:v>2.6099117000000002E-2</c:v>
                </c:pt>
                <c:pt idx="564">
                  <c:v>2.6606616E-2</c:v>
                </c:pt>
                <c:pt idx="565">
                  <c:v>2.5896131999999999E-2</c:v>
                </c:pt>
                <c:pt idx="566">
                  <c:v>2.5775495999999998E-2</c:v>
                </c:pt>
                <c:pt idx="567">
                  <c:v>2.6050285999999999E-2</c:v>
                </c:pt>
                <c:pt idx="568">
                  <c:v>2.5603475000000001E-2</c:v>
                </c:pt>
                <c:pt idx="569">
                  <c:v>2.6164903999999999E-2</c:v>
                </c:pt>
                <c:pt idx="570">
                  <c:v>2.6167025999999999E-2</c:v>
                </c:pt>
                <c:pt idx="571">
                  <c:v>2.5469624999999999E-2</c:v>
                </c:pt>
                <c:pt idx="572">
                  <c:v>2.6161749000000002E-2</c:v>
                </c:pt>
                <c:pt idx="573">
                  <c:v>2.5691357000000001E-2</c:v>
                </c:pt>
                <c:pt idx="574">
                  <c:v>2.601624E-2</c:v>
                </c:pt>
                <c:pt idx="575">
                  <c:v>2.6295124999999999E-2</c:v>
                </c:pt>
                <c:pt idx="576">
                  <c:v>2.5430944E-2</c:v>
                </c:pt>
                <c:pt idx="577">
                  <c:v>2.6038470000000001E-2</c:v>
                </c:pt>
                <c:pt idx="578">
                  <c:v>2.6154112E-2</c:v>
                </c:pt>
                <c:pt idx="579">
                  <c:v>2.5948826000000001E-2</c:v>
                </c:pt>
                <c:pt idx="580">
                  <c:v>2.6441659999999999E-2</c:v>
                </c:pt>
                <c:pt idx="581">
                  <c:v>2.612625E-2</c:v>
                </c:pt>
                <c:pt idx="582">
                  <c:v>2.6384524999999999E-2</c:v>
                </c:pt>
                <c:pt idx="583">
                  <c:v>2.5901705000000001E-2</c:v>
                </c:pt>
                <c:pt idx="584">
                  <c:v>2.6679511999999999E-2</c:v>
                </c:pt>
                <c:pt idx="585">
                  <c:v>2.6371656E-2</c:v>
                </c:pt>
                <c:pt idx="586">
                  <c:v>2.6418163000000001E-2</c:v>
                </c:pt>
                <c:pt idx="587">
                  <c:v>2.6342850000000001E-2</c:v>
                </c:pt>
                <c:pt idx="588">
                  <c:v>2.6207322000000002E-2</c:v>
                </c:pt>
                <c:pt idx="589">
                  <c:v>2.664041E-2</c:v>
                </c:pt>
                <c:pt idx="590">
                  <c:v>2.6589422000000001E-2</c:v>
                </c:pt>
                <c:pt idx="591">
                  <c:v>2.6691699999999999E-2</c:v>
                </c:pt>
                <c:pt idx="592">
                  <c:v>2.6538388999999999E-2</c:v>
                </c:pt>
                <c:pt idx="593">
                  <c:v>2.6265449999999999E-2</c:v>
                </c:pt>
                <c:pt idx="594">
                  <c:v>2.657205E-2</c:v>
                </c:pt>
                <c:pt idx="595">
                  <c:v>2.6702442999999999E-2</c:v>
                </c:pt>
                <c:pt idx="596">
                  <c:v>2.6891267E-2</c:v>
                </c:pt>
                <c:pt idx="597">
                  <c:v>2.7036617999999998E-2</c:v>
                </c:pt>
                <c:pt idx="598">
                  <c:v>2.6628804999999998E-2</c:v>
                </c:pt>
                <c:pt idx="599">
                  <c:v>2.6953682E-2</c:v>
                </c:pt>
                <c:pt idx="600">
                  <c:v>2.7603269E-2</c:v>
                </c:pt>
                <c:pt idx="601">
                  <c:v>2.7212759999999999E-2</c:v>
                </c:pt>
                <c:pt idx="602">
                  <c:v>2.7431691000000001E-2</c:v>
                </c:pt>
                <c:pt idx="603">
                  <c:v>2.7603916999999999E-2</c:v>
                </c:pt>
                <c:pt idx="604">
                  <c:v>2.6670260000000001E-2</c:v>
                </c:pt>
                <c:pt idx="605">
                  <c:v>2.7965733999999999E-2</c:v>
                </c:pt>
                <c:pt idx="606">
                  <c:v>2.9142873E-2</c:v>
                </c:pt>
                <c:pt idx="607">
                  <c:v>2.9084358000000001E-2</c:v>
                </c:pt>
                <c:pt idx="608">
                  <c:v>3.0057621999999999E-2</c:v>
                </c:pt>
                <c:pt idx="609">
                  <c:v>3.0042027999999998E-2</c:v>
                </c:pt>
                <c:pt idx="610">
                  <c:v>2.9868203999999999E-2</c:v>
                </c:pt>
                <c:pt idx="611">
                  <c:v>3.0955770000000001E-2</c:v>
                </c:pt>
                <c:pt idx="612">
                  <c:v>3.1300372999999999E-2</c:v>
                </c:pt>
                <c:pt idx="613">
                  <c:v>3.0157865999999998E-2</c:v>
                </c:pt>
                <c:pt idx="614">
                  <c:v>3.1319880000000001E-2</c:v>
                </c:pt>
                <c:pt idx="615">
                  <c:v>3.1725924000000003E-2</c:v>
                </c:pt>
                <c:pt idx="616">
                  <c:v>3.2012470000000001E-2</c:v>
                </c:pt>
                <c:pt idx="617">
                  <c:v>3.2095815999999999E-2</c:v>
                </c:pt>
                <c:pt idx="618">
                  <c:v>3.1900562E-2</c:v>
                </c:pt>
                <c:pt idx="619">
                  <c:v>3.3238820000000002E-2</c:v>
                </c:pt>
                <c:pt idx="620">
                  <c:v>3.3987365999999998E-2</c:v>
                </c:pt>
                <c:pt idx="621">
                  <c:v>3.4428354000000001E-2</c:v>
                </c:pt>
                <c:pt idx="622">
                  <c:v>3.4667455E-2</c:v>
                </c:pt>
                <c:pt idx="623">
                  <c:v>3.5296559999999998E-2</c:v>
                </c:pt>
                <c:pt idx="624">
                  <c:v>3.6522683E-2</c:v>
                </c:pt>
                <c:pt idx="625">
                  <c:v>3.6483552000000002E-2</c:v>
                </c:pt>
                <c:pt idx="626">
                  <c:v>3.7702974E-2</c:v>
                </c:pt>
                <c:pt idx="627">
                  <c:v>3.7995353000000003E-2</c:v>
                </c:pt>
                <c:pt idx="628">
                  <c:v>3.905397E-2</c:v>
                </c:pt>
                <c:pt idx="629">
                  <c:v>4.0142659999999997E-2</c:v>
                </c:pt>
                <c:pt idx="630">
                  <c:v>4.0641120000000003E-2</c:v>
                </c:pt>
                <c:pt idx="631">
                  <c:v>4.1739753999999997E-2</c:v>
                </c:pt>
                <c:pt idx="632">
                  <c:v>4.2623979999999999E-2</c:v>
                </c:pt>
                <c:pt idx="633">
                  <c:v>4.4140365000000001E-2</c:v>
                </c:pt>
                <c:pt idx="634">
                  <c:v>4.4386125999999998E-2</c:v>
                </c:pt>
                <c:pt idx="635">
                  <c:v>4.6767186000000002E-2</c:v>
                </c:pt>
                <c:pt idx="636">
                  <c:v>4.7870092000000003E-2</c:v>
                </c:pt>
                <c:pt idx="637">
                  <c:v>4.8571129999999997E-2</c:v>
                </c:pt>
                <c:pt idx="638">
                  <c:v>4.9606747999999999E-2</c:v>
                </c:pt>
                <c:pt idx="639">
                  <c:v>5.0830748000000002E-2</c:v>
                </c:pt>
                <c:pt idx="640">
                  <c:v>5.2163189999999998E-2</c:v>
                </c:pt>
                <c:pt idx="641">
                  <c:v>5.3906646000000003E-2</c:v>
                </c:pt>
                <c:pt idx="642">
                  <c:v>5.5873676999999997E-2</c:v>
                </c:pt>
                <c:pt idx="643">
                  <c:v>5.6711826E-2</c:v>
                </c:pt>
                <c:pt idx="644">
                  <c:v>5.9025875999999998E-2</c:v>
                </c:pt>
                <c:pt idx="645">
                  <c:v>5.8894202E-2</c:v>
                </c:pt>
                <c:pt idx="646">
                  <c:v>6.042003E-2</c:v>
                </c:pt>
                <c:pt idx="647">
                  <c:v>6.1462704E-2</c:v>
                </c:pt>
                <c:pt idx="648">
                  <c:v>6.3670950000000004E-2</c:v>
                </c:pt>
                <c:pt idx="649">
                  <c:v>6.5926574000000002E-2</c:v>
                </c:pt>
                <c:pt idx="650">
                  <c:v>6.727988E-2</c:v>
                </c:pt>
                <c:pt idx="651">
                  <c:v>6.9697120000000001E-2</c:v>
                </c:pt>
                <c:pt idx="652">
                  <c:v>7.1062890000000004E-2</c:v>
                </c:pt>
                <c:pt idx="653">
                  <c:v>7.1989730000000002E-2</c:v>
                </c:pt>
                <c:pt idx="654">
                  <c:v>7.4045940000000005E-2</c:v>
                </c:pt>
                <c:pt idx="655">
                  <c:v>7.6833789999999999E-2</c:v>
                </c:pt>
                <c:pt idx="656">
                  <c:v>7.7998940000000003E-2</c:v>
                </c:pt>
                <c:pt idx="657">
                  <c:v>7.9789910000000006E-2</c:v>
                </c:pt>
                <c:pt idx="658">
                  <c:v>8.2186244000000006E-2</c:v>
                </c:pt>
                <c:pt idx="659">
                  <c:v>8.4360056000000003E-2</c:v>
                </c:pt>
                <c:pt idx="660">
                  <c:v>8.5525589999999999E-2</c:v>
                </c:pt>
                <c:pt idx="661">
                  <c:v>8.7704190000000001E-2</c:v>
                </c:pt>
                <c:pt idx="662">
                  <c:v>9.0415603999999997E-2</c:v>
                </c:pt>
                <c:pt idx="663">
                  <c:v>9.2348135999999997E-2</c:v>
                </c:pt>
                <c:pt idx="664">
                  <c:v>9.4690899999999995E-2</c:v>
                </c:pt>
                <c:pt idx="665">
                  <c:v>9.7482815E-2</c:v>
                </c:pt>
                <c:pt idx="666">
                  <c:v>9.9849750000000001E-2</c:v>
                </c:pt>
                <c:pt idx="667">
                  <c:v>0.10240966</c:v>
                </c:pt>
                <c:pt idx="668">
                  <c:v>0.105997175</c:v>
                </c:pt>
                <c:pt idx="669">
                  <c:v>0.10843255</c:v>
                </c:pt>
                <c:pt idx="670">
                  <c:v>0.11182701</c:v>
                </c:pt>
                <c:pt idx="671">
                  <c:v>0.113650925</c:v>
                </c:pt>
                <c:pt idx="672">
                  <c:v>0.118408754</c:v>
                </c:pt>
                <c:pt idx="673">
                  <c:v>0.12240337</c:v>
                </c:pt>
                <c:pt idx="674">
                  <c:v>0.12574447999999999</c:v>
                </c:pt>
                <c:pt idx="675">
                  <c:v>0.12760012000000001</c:v>
                </c:pt>
                <c:pt idx="676">
                  <c:v>0.13212670000000001</c:v>
                </c:pt>
                <c:pt idx="677">
                  <c:v>0.13373235</c:v>
                </c:pt>
                <c:pt idx="678">
                  <c:v>0.13759251</c:v>
                </c:pt>
                <c:pt idx="679">
                  <c:v>0.13900024</c:v>
                </c:pt>
                <c:pt idx="680">
                  <c:v>0.14187567000000001</c:v>
                </c:pt>
                <c:pt idx="681">
                  <c:v>0.14567137999999999</c:v>
                </c:pt>
                <c:pt idx="682">
                  <c:v>0.14977921999999999</c:v>
                </c:pt>
                <c:pt idx="683">
                  <c:v>0.15298128</c:v>
                </c:pt>
                <c:pt idx="684">
                  <c:v>0.15822056000000001</c:v>
                </c:pt>
                <c:pt idx="685">
                  <c:v>0.16330647000000001</c:v>
                </c:pt>
                <c:pt idx="686">
                  <c:v>0.16492109999999999</c:v>
                </c:pt>
                <c:pt idx="687">
                  <c:v>0.17047176999999999</c:v>
                </c:pt>
                <c:pt idx="688">
                  <c:v>0.17338327000000001</c:v>
                </c:pt>
                <c:pt idx="689">
                  <c:v>0.17695558</c:v>
                </c:pt>
                <c:pt idx="690">
                  <c:v>0.18189234000000001</c:v>
                </c:pt>
                <c:pt idx="691">
                  <c:v>0.18721545000000001</c:v>
                </c:pt>
                <c:pt idx="692">
                  <c:v>0.19125900000000001</c:v>
                </c:pt>
                <c:pt idx="693">
                  <c:v>0.19459945000000001</c:v>
                </c:pt>
                <c:pt idx="694">
                  <c:v>0.19940733999999999</c:v>
                </c:pt>
                <c:pt idx="695">
                  <c:v>0.20397818000000001</c:v>
                </c:pt>
                <c:pt idx="696">
                  <c:v>0.207844</c:v>
                </c:pt>
                <c:pt idx="697">
                  <c:v>0.21208435</c:v>
                </c:pt>
                <c:pt idx="698">
                  <c:v>0.21689296999999999</c:v>
                </c:pt>
                <c:pt idx="699">
                  <c:v>0.22186968000000001</c:v>
                </c:pt>
                <c:pt idx="700">
                  <c:v>0.22591053999999999</c:v>
                </c:pt>
                <c:pt idx="701">
                  <c:v>0.22978093999999999</c:v>
                </c:pt>
                <c:pt idx="702">
                  <c:v>0.23357905000000001</c:v>
                </c:pt>
                <c:pt idx="703">
                  <c:v>0.23876958000000001</c:v>
                </c:pt>
                <c:pt idx="704">
                  <c:v>0.24324808000000001</c:v>
                </c:pt>
                <c:pt idx="705">
                  <c:v>0.24827704</c:v>
                </c:pt>
                <c:pt idx="706">
                  <c:v>0.25200272000000001</c:v>
                </c:pt>
                <c:pt idx="707">
                  <c:v>0.25841075000000002</c:v>
                </c:pt>
                <c:pt idx="708">
                  <c:v>0.262797</c:v>
                </c:pt>
                <c:pt idx="709">
                  <c:v>0.26835102</c:v>
                </c:pt>
                <c:pt idx="710">
                  <c:v>0.27255311999999998</c:v>
                </c:pt>
                <c:pt idx="711">
                  <c:v>0.27797680000000002</c:v>
                </c:pt>
                <c:pt idx="712">
                  <c:v>0.28080719999999998</c:v>
                </c:pt>
                <c:pt idx="713">
                  <c:v>0.28582737000000003</c:v>
                </c:pt>
                <c:pt idx="714">
                  <c:v>0.29139490000000001</c:v>
                </c:pt>
                <c:pt idx="715">
                  <c:v>0.29551013999999998</c:v>
                </c:pt>
                <c:pt idx="716">
                  <c:v>0.29893209999999998</c:v>
                </c:pt>
                <c:pt idx="717">
                  <c:v>0.30234823</c:v>
                </c:pt>
                <c:pt idx="718">
                  <c:v>0.30747037999999999</c:v>
                </c:pt>
                <c:pt idx="719">
                  <c:v>0.31159902</c:v>
                </c:pt>
                <c:pt idx="720">
                  <c:v>0.31825291999999999</c:v>
                </c:pt>
                <c:pt idx="721">
                  <c:v>0.32201296000000001</c:v>
                </c:pt>
                <c:pt idx="722">
                  <c:v>0.325986</c:v>
                </c:pt>
                <c:pt idx="723">
                  <c:v>0.32962254000000002</c:v>
                </c:pt>
                <c:pt idx="724">
                  <c:v>0.33261703999999997</c:v>
                </c:pt>
                <c:pt idx="725">
                  <c:v>0.3367385</c:v>
                </c:pt>
                <c:pt idx="726">
                  <c:v>0.34301359999999997</c:v>
                </c:pt>
                <c:pt idx="727">
                  <c:v>0.34423243999999997</c:v>
                </c:pt>
                <c:pt idx="728">
                  <c:v>0.34608116999999999</c:v>
                </c:pt>
                <c:pt idx="729">
                  <c:v>0.35180827999999997</c:v>
                </c:pt>
                <c:pt idx="730">
                  <c:v>0.35489700000000002</c:v>
                </c:pt>
                <c:pt idx="731">
                  <c:v>0.35990519999999998</c:v>
                </c:pt>
                <c:pt idx="732">
                  <c:v>0.36388102</c:v>
                </c:pt>
                <c:pt idx="733">
                  <c:v>0.36599510000000002</c:v>
                </c:pt>
                <c:pt idx="734">
                  <c:v>0.36958299999999999</c:v>
                </c:pt>
                <c:pt idx="735">
                  <c:v>0.37142065000000002</c:v>
                </c:pt>
                <c:pt idx="736">
                  <c:v>0.37475267000000001</c:v>
                </c:pt>
                <c:pt idx="737">
                  <c:v>0.38045508</c:v>
                </c:pt>
                <c:pt idx="738">
                  <c:v>0.38421956000000002</c:v>
                </c:pt>
                <c:pt idx="739">
                  <c:v>0.38528958000000002</c:v>
                </c:pt>
                <c:pt idx="740">
                  <c:v>0.38716099999999998</c:v>
                </c:pt>
                <c:pt idx="741">
                  <c:v>0.39110842000000001</c:v>
                </c:pt>
                <c:pt idx="742">
                  <c:v>0.39125082</c:v>
                </c:pt>
                <c:pt idx="743">
                  <c:v>0.39335685999999997</c:v>
                </c:pt>
                <c:pt idx="744">
                  <c:v>0.39436274999999998</c:v>
                </c:pt>
                <c:pt idx="745">
                  <c:v>0.39721644</c:v>
                </c:pt>
                <c:pt idx="746">
                  <c:v>0.39838326000000002</c:v>
                </c:pt>
                <c:pt idx="747">
                  <c:v>0.40090054000000003</c:v>
                </c:pt>
                <c:pt idx="748">
                  <c:v>0.40329660000000001</c:v>
                </c:pt>
                <c:pt idx="749">
                  <c:v>0.40553939999999999</c:v>
                </c:pt>
                <c:pt idx="750">
                  <c:v>0.40837792000000001</c:v>
                </c:pt>
                <c:pt idx="751">
                  <c:v>0.40924937</c:v>
                </c:pt>
                <c:pt idx="752">
                  <c:v>0.41077342999999999</c:v>
                </c:pt>
                <c:pt idx="753">
                  <c:v>0.40986299999999998</c:v>
                </c:pt>
                <c:pt idx="754">
                  <c:v>0.411854</c:v>
                </c:pt>
                <c:pt idx="755">
                  <c:v>0.41686866</c:v>
                </c:pt>
                <c:pt idx="756">
                  <c:v>0.4252436</c:v>
                </c:pt>
                <c:pt idx="757">
                  <c:v>0.43027054999999997</c:v>
                </c:pt>
                <c:pt idx="758">
                  <c:v>0.43981439999999999</c:v>
                </c:pt>
                <c:pt idx="759">
                  <c:v>0.44923666000000001</c:v>
                </c:pt>
                <c:pt idx="760">
                  <c:v>0.44764115999999998</c:v>
                </c:pt>
                <c:pt idx="761">
                  <c:v>0.44139070000000002</c:v>
                </c:pt>
                <c:pt idx="762">
                  <c:v>0.42384693000000001</c:v>
                </c:pt>
                <c:pt idx="763">
                  <c:v>0.42154797999999999</c:v>
                </c:pt>
                <c:pt idx="764">
                  <c:v>0.41660696000000003</c:v>
                </c:pt>
                <c:pt idx="765">
                  <c:v>0.41553548000000001</c:v>
                </c:pt>
                <c:pt idx="766">
                  <c:v>0.41408615999999998</c:v>
                </c:pt>
                <c:pt idx="767">
                  <c:v>0.41555128000000002</c:v>
                </c:pt>
                <c:pt idx="768">
                  <c:v>0.41424929999999999</c:v>
                </c:pt>
                <c:pt idx="769">
                  <c:v>0.41219222999999999</c:v>
                </c:pt>
                <c:pt idx="770">
                  <c:v>0.41372544</c:v>
                </c:pt>
                <c:pt idx="771">
                  <c:v>0.41404374999999999</c:v>
                </c:pt>
                <c:pt idx="772">
                  <c:v>0.4200236</c:v>
                </c:pt>
                <c:pt idx="773">
                  <c:v>0.42002456999999999</c:v>
                </c:pt>
                <c:pt idx="774">
                  <c:v>0.42150164000000001</c:v>
                </c:pt>
                <c:pt idx="775">
                  <c:v>0.42442846000000001</c:v>
                </c:pt>
                <c:pt idx="776">
                  <c:v>0.42782520000000002</c:v>
                </c:pt>
                <c:pt idx="777">
                  <c:v>0.42904720000000002</c:v>
                </c:pt>
                <c:pt idx="778">
                  <c:v>0.43128182999999998</c:v>
                </c:pt>
                <c:pt idx="779">
                  <c:v>0.43072090000000002</c:v>
                </c:pt>
                <c:pt idx="780">
                  <c:v>0.43418934999999997</c:v>
                </c:pt>
                <c:pt idx="781">
                  <c:v>0.43177840000000001</c:v>
                </c:pt>
                <c:pt idx="782">
                  <c:v>0.43757691999999998</c:v>
                </c:pt>
                <c:pt idx="783">
                  <c:v>0.43474424</c:v>
                </c:pt>
                <c:pt idx="784">
                  <c:v>0.43665236000000002</c:v>
                </c:pt>
                <c:pt idx="785">
                  <c:v>0.43651155000000003</c:v>
                </c:pt>
                <c:pt idx="786">
                  <c:v>0.43772834999999999</c:v>
                </c:pt>
                <c:pt idx="787">
                  <c:v>0.43544367</c:v>
                </c:pt>
                <c:pt idx="788">
                  <c:v>0.43498024000000002</c:v>
                </c:pt>
                <c:pt idx="789">
                  <c:v>0.43675829999999999</c:v>
                </c:pt>
                <c:pt idx="790">
                  <c:v>0.43635610000000002</c:v>
                </c:pt>
                <c:pt idx="791">
                  <c:v>0.43841766999999998</c:v>
                </c:pt>
                <c:pt idx="792">
                  <c:v>0.4389324</c:v>
                </c:pt>
                <c:pt idx="793">
                  <c:v>0.43755414999999998</c:v>
                </c:pt>
                <c:pt idx="794">
                  <c:v>0.43994746000000001</c:v>
                </c:pt>
                <c:pt idx="795">
                  <c:v>0.43950748000000001</c:v>
                </c:pt>
                <c:pt idx="796">
                  <c:v>0.44044630000000001</c:v>
                </c:pt>
                <c:pt idx="797">
                  <c:v>0.44050577000000002</c:v>
                </c:pt>
                <c:pt idx="798">
                  <c:v>0.44301499999999999</c:v>
                </c:pt>
                <c:pt idx="799">
                  <c:v>0.44288244999999998</c:v>
                </c:pt>
                <c:pt idx="800">
                  <c:v>0.44151049999999997</c:v>
                </c:pt>
                <c:pt idx="801">
                  <c:v>0.44287526999999999</c:v>
                </c:pt>
                <c:pt idx="802">
                  <c:v>0.44303690000000001</c:v>
                </c:pt>
                <c:pt idx="803">
                  <c:v>0.44300260000000002</c:v>
                </c:pt>
                <c:pt idx="804">
                  <c:v>0.4441736</c:v>
                </c:pt>
                <c:pt idx="805">
                  <c:v>0.44446266000000001</c:v>
                </c:pt>
                <c:pt idx="806">
                  <c:v>0.44518732999999999</c:v>
                </c:pt>
                <c:pt idx="807">
                  <c:v>0.44446669999999999</c:v>
                </c:pt>
                <c:pt idx="808">
                  <c:v>0.44373348000000001</c:v>
                </c:pt>
                <c:pt idx="809">
                  <c:v>0.44587028000000001</c:v>
                </c:pt>
                <c:pt idx="810">
                  <c:v>0.44444284000000001</c:v>
                </c:pt>
                <c:pt idx="811">
                  <c:v>0.44464466000000002</c:v>
                </c:pt>
                <c:pt idx="812">
                  <c:v>0.44228718</c:v>
                </c:pt>
                <c:pt idx="813">
                  <c:v>0.44366643</c:v>
                </c:pt>
                <c:pt idx="814">
                  <c:v>0.44379118000000001</c:v>
                </c:pt>
                <c:pt idx="815">
                  <c:v>0.44735402000000002</c:v>
                </c:pt>
                <c:pt idx="816">
                  <c:v>0.44351622000000002</c:v>
                </c:pt>
                <c:pt idx="817">
                  <c:v>0.44162214</c:v>
                </c:pt>
                <c:pt idx="818">
                  <c:v>0.44255580999999999</c:v>
                </c:pt>
                <c:pt idx="819">
                  <c:v>0.44759724000000001</c:v>
                </c:pt>
                <c:pt idx="820">
                  <c:v>0.4420694</c:v>
                </c:pt>
                <c:pt idx="821">
                  <c:v>0.44565759999999999</c:v>
                </c:pt>
                <c:pt idx="822">
                  <c:v>0.44274035</c:v>
                </c:pt>
                <c:pt idx="823">
                  <c:v>0.44504391999999998</c:v>
                </c:pt>
                <c:pt idx="824">
                  <c:v>0.44374554999999999</c:v>
                </c:pt>
                <c:pt idx="825">
                  <c:v>0.44140485000000002</c:v>
                </c:pt>
                <c:pt idx="826">
                  <c:v>0.44494495000000001</c:v>
                </c:pt>
                <c:pt idx="827">
                  <c:v>0.44293004000000002</c:v>
                </c:pt>
                <c:pt idx="828">
                  <c:v>0.44707373</c:v>
                </c:pt>
                <c:pt idx="829">
                  <c:v>0.4448049</c:v>
                </c:pt>
                <c:pt idx="830">
                  <c:v>0.44712099999999999</c:v>
                </c:pt>
                <c:pt idx="831">
                  <c:v>0.44686219999999999</c:v>
                </c:pt>
                <c:pt idx="832">
                  <c:v>0.44812357000000003</c:v>
                </c:pt>
                <c:pt idx="833">
                  <c:v>0.44918025</c:v>
                </c:pt>
                <c:pt idx="834">
                  <c:v>0.44473362</c:v>
                </c:pt>
                <c:pt idx="835">
                  <c:v>0.44590099999999999</c:v>
                </c:pt>
                <c:pt idx="836">
                  <c:v>0.44368999999999997</c:v>
                </c:pt>
                <c:pt idx="837">
                  <c:v>0.44363449999999999</c:v>
                </c:pt>
                <c:pt idx="838">
                  <c:v>0.44503954000000001</c:v>
                </c:pt>
                <c:pt idx="839">
                  <c:v>0.44454919999999998</c:v>
                </c:pt>
                <c:pt idx="840">
                  <c:v>0.44604272</c:v>
                </c:pt>
                <c:pt idx="841">
                  <c:v>0.44881478000000002</c:v>
                </c:pt>
                <c:pt idx="842">
                  <c:v>0.44726616000000002</c:v>
                </c:pt>
                <c:pt idx="843">
                  <c:v>0.44440215999999999</c:v>
                </c:pt>
                <c:pt idx="844">
                  <c:v>0.44386124999999998</c:v>
                </c:pt>
                <c:pt idx="845">
                  <c:v>0.44377201999999999</c:v>
                </c:pt>
                <c:pt idx="846">
                  <c:v>0.44901794</c:v>
                </c:pt>
                <c:pt idx="847">
                  <c:v>0.44624703999999998</c:v>
                </c:pt>
                <c:pt idx="848">
                  <c:v>0.44647007999999999</c:v>
                </c:pt>
                <c:pt idx="849">
                  <c:v>0.4493972</c:v>
                </c:pt>
                <c:pt idx="850">
                  <c:v>0.45049400000000001</c:v>
                </c:pt>
                <c:pt idx="851">
                  <c:v>0.44786199999999998</c:v>
                </c:pt>
                <c:pt idx="852">
                  <c:v>0.44956311999999998</c:v>
                </c:pt>
                <c:pt idx="853">
                  <c:v>0.44893460000000002</c:v>
                </c:pt>
                <c:pt idx="854">
                  <c:v>0.44962194999999999</c:v>
                </c:pt>
                <c:pt idx="855">
                  <c:v>0.44670567</c:v>
                </c:pt>
                <c:pt idx="856">
                  <c:v>0.44826623999999998</c:v>
                </c:pt>
                <c:pt idx="857">
                  <c:v>0.45147779999999998</c:v>
                </c:pt>
                <c:pt idx="858">
                  <c:v>0.44785783000000001</c:v>
                </c:pt>
                <c:pt idx="859">
                  <c:v>0.45100479999999998</c:v>
                </c:pt>
                <c:pt idx="860">
                  <c:v>0.44857239999999998</c:v>
                </c:pt>
                <c:pt idx="861">
                  <c:v>0.44661766000000003</c:v>
                </c:pt>
                <c:pt idx="862">
                  <c:v>0.4495652</c:v>
                </c:pt>
                <c:pt idx="863">
                  <c:v>0.44953130000000002</c:v>
                </c:pt>
                <c:pt idx="864">
                  <c:v>0.45221307999999999</c:v>
                </c:pt>
                <c:pt idx="865">
                  <c:v>0.44992840000000001</c:v>
                </c:pt>
                <c:pt idx="866">
                  <c:v>0.45457584000000001</c:v>
                </c:pt>
                <c:pt idx="867">
                  <c:v>0.45023333999999998</c:v>
                </c:pt>
                <c:pt idx="868">
                  <c:v>0.45379838</c:v>
                </c:pt>
                <c:pt idx="869">
                  <c:v>0.44750187000000002</c:v>
                </c:pt>
                <c:pt idx="870">
                  <c:v>0.44648194000000002</c:v>
                </c:pt>
                <c:pt idx="871">
                  <c:v>0.4476154</c:v>
                </c:pt>
                <c:pt idx="872">
                  <c:v>0.44124839999999999</c:v>
                </c:pt>
                <c:pt idx="873">
                  <c:v>0.44352218999999998</c:v>
                </c:pt>
                <c:pt idx="874">
                  <c:v>0.43982112000000001</c:v>
                </c:pt>
                <c:pt idx="875">
                  <c:v>0.44005597000000002</c:v>
                </c:pt>
                <c:pt idx="876">
                  <c:v>0.43931744</c:v>
                </c:pt>
                <c:pt idx="877">
                  <c:v>0.43138349999999998</c:v>
                </c:pt>
                <c:pt idx="878">
                  <c:v>0.43738115</c:v>
                </c:pt>
                <c:pt idx="879">
                  <c:v>0.44408229999999999</c:v>
                </c:pt>
                <c:pt idx="880">
                  <c:v>0.43530540000000001</c:v>
                </c:pt>
                <c:pt idx="881">
                  <c:v>0.43754812999999998</c:v>
                </c:pt>
                <c:pt idx="882">
                  <c:v>0.44251533999999998</c:v>
                </c:pt>
                <c:pt idx="883">
                  <c:v>0.44465276999999997</c:v>
                </c:pt>
                <c:pt idx="884">
                  <c:v>0.44691380000000003</c:v>
                </c:pt>
                <c:pt idx="885">
                  <c:v>0.45089354999999998</c:v>
                </c:pt>
                <c:pt idx="886">
                  <c:v>0.44686678000000002</c:v>
                </c:pt>
                <c:pt idx="887">
                  <c:v>0.44235089999999999</c:v>
                </c:pt>
                <c:pt idx="888">
                  <c:v>0.43734422000000001</c:v>
                </c:pt>
              </c:numCache>
            </c:numRef>
          </c:yVal>
          <c:smooth val="1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Refl_20140916_1209278!$AT$139:$AT$1027</c:f>
              <c:numCache>
                <c:formatCode>General</c:formatCode>
                <c:ptCount val="889"/>
                <c:pt idx="0">
                  <c:v>3.6673360000000002E-2</c:v>
                </c:pt>
                <c:pt idx="1">
                  <c:v>4.149021E-2</c:v>
                </c:pt>
                <c:pt idx="2">
                  <c:v>3.9458025000000001E-2</c:v>
                </c:pt>
                <c:pt idx="3">
                  <c:v>3.2614841999999998E-2</c:v>
                </c:pt>
                <c:pt idx="4">
                  <c:v>3.3994219999999999E-2</c:v>
                </c:pt>
                <c:pt idx="5">
                  <c:v>3.5855110000000003E-2</c:v>
                </c:pt>
                <c:pt idx="6">
                  <c:v>3.1967163E-2</c:v>
                </c:pt>
                <c:pt idx="7">
                  <c:v>3.5091560000000001E-2</c:v>
                </c:pt>
                <c:pt idx="8">
                  <c:v>3.3930715E-2</c:v>
                </c:pt>
                <c:pt idx="9">
                  <c:v>3.3244404999999998E-2</c:v>
                </c:pt>
                <c:pt idx="10">
                  <c:v>2.9476743E-2</c:v>
                </c:pt>
                <c:pt idx="11">
                  <c:v>3.2361082999999999E-2</c:v>
                </c:pt>
                <c:pt idx="12">
                  <c:v>2.9657757E-2</c:v>
                </c:pt>
                <c:pt idx="13">
                  <c:v>2.8381110000000001E-2</c:v>
                </c:pt>
                <c:pt idx="14">
                  <c:v>2.7556560000000001E-2</c:v>
                </c:pt>
                <c:pt idx="15">
                  <c:v>3.0393876E-2</c:v>
                </c:pt>
                <c:pt idx="16">
                  <c:v>2.8067918000000001E-2</c:v>
                </c:pt>
                <c:pt idx="17">
                  <c:v>2.7074067E-2</c:v>
                </c:pt>
                <c:pt idx="18">
                  <c:v>2.7968612E-2</c:v>
                </c:pt>
                <c:pt idx="19">
                  <c:v>2.4539432999999999E-2</c:v>
                </c:pt>
                <c:pt idx="20">
                  <c:v>2.6682808999999998E-2</c:v>
                </c:pt>
                <c:pt idx="21">
                  <c:v>2.5282019999999999E-2</c:v>
                </c:pt>
                <c:pt idx="22">
                  <c:v>2.3441864E-2</c:v>
                </c:pt>
                <c:pt idx="23">
                  <c:v>2.5598247000000001E-2</c:v>
                </c:pt>
                <c:pt idx="24">
                  <c:v>2.7248705000000002E-2</c:v>
                </c:pt>
                <c:pt idx="25">
                  <c:v>2.3521671000000001E-2</c:v>
                </c:pt>
                <c:pt idx="26">
                  <c:v>2.5479475000000001E-2</c:v>
                </c:pt>
                <c:pt idx="27">
                  <c:v>2.2496372000000001E-2</c:v>
                </c:pt>
                <c:pt idx="28">
                  <c:v>2.3105972999999998E-2</c:v>
                </c:pt>
                <c:pt idx="29">
                  <c:v>2.3806535E-2</c:v>
                </c:pt>
                <c:pt idx="30">
                  <c:v>2.2253052999999998E-2</c:v>
                </c:pt>
                <c:pt idx="31">
                  <c:v>2.4077872E-2</c:v>
                </c:pt>
                <c:pt idx="32">
                  <c:v>2.5120988E-2</c:v>
                </c:pt>
                <c:pt idx="33">
                  <c:v>2.451826E-2</c:v>
                </c:pt>
                <c:pt idx="34">
                  <c:v>2.4408671999999999E-2</c:v>
                </c:pt>
                <c:pt idx="35">
                  <c:v>2.3943497000000001E-2</c:v>
                </c:pt>
                <c:pt idx="36">
                  <c:v>2.3720283000000002E-2</c:v>
                </c:pt>
                <c:pt idx="37">
                  <c:v>2.2478557999999999E-2</c:v>
                </c:pt>
                <c:pt idx="38">
                  <c:v>2.1700417999999999E-2</c:v>
                </c:pt>
                <c:pt idx="39">
                  <c:v>2.2262649999999998E-2</c:v>
                </c:pt>
                <c:pt idx="40">
                  <c:v>2.2311937E-2</c:v>
                </c:pt>
                <c:pt idx="41">
                  <c:v>2.2587989999999999E-2</c:v>
                </c:pt>
                <c:pt idx="42">
                  <c:v>2.4397548000000002E-2</c:v>
                </c:pt>
                <c:pt idx="43">
                  <c:v>2.3565632999999999E-2</c:v>
                </c:pt>
                <c:pt idx="44">
                  <c:v>2.5234599999999999E-2</c:v>
                </c:pt>
                <c:pt idx="45">
                  <c:v>2.3865487000000001E-2</c:v>
                </c:pt>
                <c:pt idx="46">
                  <c:v>2.3681418999999999E-2</c:v>
                </c:pt>
                <c:pt idx="47">
                  <c:v>2.3011581999999999E-2</c:v>
                </c:pt>
                <c:pt idx="48">
                  <c:v>2.3272075E-2</c:v>
                </c:pt>
                <c:pt idx="49">
                  <c:v>2.4681051999999998E-2</c:v>
                </c:pt>
                <c:pt idx="50">
                  <c:v>2.3024254000000001E-2</c:v>
                </c:pt>
                <c:pt idx="51">
                  <c:v>2.4118697000000001E-2</c:v>
                </c:pt>
                <c:pt idx="52">
                  <c:v>2.3739100999999999E-2</c:v>
                </c:pt>
                <c:pt idx="53">
                  <c:v>2.4155362E-2</c:v>
                </c:pt>
                <c:pt idx="54">
                  <c:v>2.3922287E-2</c:v>
                </c:pt>
                <c:pt idx="55">
                  <c:v>2.3825694000000001E-2</c:v>
                </c:pt>
                <c:pt idx="56">
                  <c:v>2.3306114999999999E-2</c:v>
                </c:pt>
                <c:pt idx="57">
                  <c:v>2.3412075000000001E-2</c:v>
                </c:pt>
                <c:pt idx="58">
                  <c:v>2.4640260000000001E-2</c:v>
                </c:pt>
                <c:pt idx="59">
                  <c:v>2.5361392999999999E-2</c:v>
                </c:pt>
                <c:pt idx="60">
                  <c:v>2.5246916000000001E-2</c:v>
                </c:pt>
                <c:pt idx="61">
                  <c:v>2.4687773E-2</c:v>
                </c:pt>
                <c:pt idx="62">
                  <c:v>2.5741098E-2</c:v>
                </c:pt>
                <c:pt idx="63">
                  <c:v>2.3523418000000001E-2</c:v>
                </c:pt>
                <c:pt idx="64">
                  <c:v>2.4213650999999999E-2</c:v>
                </c:pt>
                <c:pt idx="65">
                  <c:v>2.6613795999999999E-2</c:v>
                </c:pt>
                <c:pt idx="66">
                  <c:v>2.4328678999999999E-2</c:v>
                </c:pt>
                <c:pt idx="67">
                  <c:v>2.4130644E-2</c:v>
                </c:pt>
                <c:pt idx="68">
                  <c:v>2.3908948999999999E-2</c:v>
                </c:pt>
                <c:pt idx="69">
                  <c:v>2.5083230000000001E-2</c:v>
                </c:pt>
                <c:pt idx="70">
                  <c:v>2.4103701000000002E-2</c:v>
                </c:pt>
                <c:pt idx="71">
                  <c:v>2.485209E-2</c:v>
                </c:pt>
                <c:pt idx="72">
                  <c:v>2.4289760000000001E-2</c:v>
                </c:pt>
                <c:pt idx="73">
                  <c:v>2.3894039999999998E-2</c:v>
                </c:pt>
                <c:pt idx="74">
                  <c:v>2.3571076E-2</c:v>
                </c:pt>
                <c:pt idx="75">
                  <c:v>2.5441932E-2</c:v>
                </c:pt>
                <c:pt idx="76">
                  <c:v>2.4188286E-2</c:v>
                </c:pt>
                <c:pt idx="77">
                  <c:v>2.4484176E-2</c:v>
                </c:pt>
                <c:pt idx="78">
                  <c:v>2.4962481000000002E-2</c:v>
                </c:pt>
                <c:pt idx="79">
                  <c:v>2.5176229000000001E-2</c:v>
                </c:pt>
                <c:pt idx="80">
                  <c:v>2.4862084999999999E-2</c:v>
                </c:pt>
                <c:pt idx="81">
                  <c:v>2.5379656E-2</c:v>
                </c:pt>
                <c:pt idx="82">
                  <c:v>2.4475219999999999E-2</c:v>
                </c:pt>
                <c:pt idx="83">
                  <c:v>2.4252671999999999E-2</c:v>
                </c:pt>
                <c:pt idx="84">
                  <c:v>2.4470799000000001E-2</c:v>
                </c:pt>
                <c:pt idx="85">
                  <c:v>2.4686972000000001E-2</c:v>
                </c:pt>
                <c:pt idx="86">
                  <c:v>2.5261717E-2</c:v>
                </c:pt>
                <c:pt idx="87">
                  <c:v>2.4865963000000001E-2</c:v>
                </c:pt>
                <c:pt idx="88">
                  <c:v>2.4552919999999999E-2</c:v>
                </c:pt>
                <c:pt idx="89">
                  <c:v>2.3392719999999999E-2</c:v>
                </c:pt>
                <c:pt idx="90">
                  <c:v>2.432496E-2</c:v>
                </c:pt>
                <c:pt idx="91">
                  <c:v>2.5392430000000001E-2</c:v>
                </c:pt>
                <c:pt idx="92">
                  <c:v>2.5304940000000001E-2</c:v>
                </c:pt>
                <c:pt idx="93">
                  <c:v>2.4297182000000001E-2</c:v>
                </c:pt>
                <c:pt idx="94">
                  <c:v>2.4761663999999999E-2</c:v>
                </c:pt>
                <c:pt idx="95">
                  <c:v>2.5353638000000001E-2</c:v>
                </c:pt>
                <c:pt idx="96">
                  <c:v>2.4063302000000002E-2</c:v>
                </c:pt>
                <c:pt idx="97">
                  <c:v>2.4236849000000001E-2</c:v>
                </c:pt>
                <c:pt idx="98">
                  <c:v>2.4088914999999999E-2</c:v>
                </c:pt>
                <c:pt idx="99">
                  <c:v>2.4413583999999999E-2</c:v>
                </c:pt>
                <c:pt idx="100">
                  <c:v>2.5104787E-2</c:v>
                </c:pt>
                <c:pt idx="101">
                  <c:v>2.4575077000000001E-2</c:v>
                </c:pt>
                <c:pt idx="102">
                  <c:v>2.4947671000000001E-2</c:v>
                </c:pt>
                <c:pt idx="103">
                  <c:v>2.4649919999999999E-2</c:v>
                </c:pt>
                <c:pt idx="104">
                  <c:v>2.5131231E-2</c:v>
                </c:pt>
                <c:pt idx="105">
                  <c:v>2.4772928999999999E-2</c:v>
                </c:pt>
                <c:pt idx="106">
                  <c:v>2.5066040000000001E-2</c:v>
                </c:pt>
                <c:pt idx="107">
                  <c:v>2.4674425E-2</c:v>
                </c:pt>
                <c:pt idx="108">
                  <c:v>2.3693413E-2</c:v>
                </c:pt>
                <c:pt idx="109">
                  <c:v>2.4171425E-2</c:v>
                </c:pt>
                <c:pt idx="110">
                  <c:v>2.4793334E-2</c:v>
                </c:pt>
                <c:pt idx="111">
                  <c:v>2.5361703999999999E-2</c:v>
                </c:pt>
                <c:pt idx="112">
                  <c:v>2.5034856000000001E-2</c:v>
                </c:pt>
                <c:pt idx="113">
                  <c:v>2.5257236999999998E-2</c:v>
                </c:pt>
                <c:pt idx="114">
                  <c:v>2.5161589000000002E-2</c:v>
                </c:pt>
                <c:pt idx="115">
                  <c:v>2.5419728999999999E-2</c:v>
                </c:pt>
                <c:pt idx="116">
                  <c:v>2.4743034000000001E-2</c:v>
                </c:pt>
                <c:pt idx="117">
                  <c:v>2.5128784000000001E-2</c:v>
                </c:pt>
                <c:pt idx="118">
                  <c:v>2.5368463000000001E-2</c:v>
                </c:pt>
                <c:pt idx="119">
                  <c:v>2.4678645999999999E-2</c:v>
                </c:pt>
                <c:pt idx="120">
                  <c:v>2.5089805999999999E-2</c:v>
                </c:pt>
                <c:pt idx="121">
                  <c:v>2.4189915999999999E-2</c:v>
                </c:pt>
                <c:pt idx="122">
                  <c:v>2.4317175E-2</c:v>
                </c:pt>
                <c:pt idx="123">
                  <c:v>2.5732663999999999E-2</c:v>
                </c:pt>
                <c:pt idx="124">
                  <c:v>2.4965761E-2</c:v>
                </c:pt>
                <c:pt idx="125">
                  <c:v>2.4414136999999999E-2</c:v>
                </c:pt>
                <c:pt idx="126">
                  <c:v>2.5103622999999999E-2</c:v>
                </c:pt>
                <c:pt idx="127">
                  <c:v>2.43693E-2</c:v>
                </c:pt>
                <c:pt idx="128">
                  <c:v>2.4498566999999999E-2</c:v>
                </c:pt>
                <c:pt idx="129">
                  <c:v>2.5463236E-2</c:v>
                </c:pt>
                <c:pt idx="130">
                  <c:v>2.4962464E-2</c:v>
                </c:pt>
                <c:pt idx="131">
                  <c:v>2.4393120000000001E-2</c:v>
                </c:pt>
                <c:pt idx="132">
                  <c:v>2.4879742E-2</c:v>
                </c:pt>
                <c:pt idx="133">
                  <c:v>2.4764095999999999E-2</c:v>
                </c:pt>
                <c:pt idx="134">
                  <c:v>2.4873098E-2</c:v>
                </c:pt>
                <c:pt idx="135">
                  <c:v>2.4903059000000002E-2</c:v>
                </c:pt>
                <c:pt idx="136">
                  <c:v>2.5152097000000002E-2</c:v>
                </c:pt>
                <c:pt idx="137">
                  <c:v>2.5114661E-2</c:v>
                </c:pt>
                <c:pt idx="138">
                  <c:v>2.4801693999999999E-2</c:v>
                </c:pt>
                <c:pt idx="139">
                  <c:v>2.4512843999999999E-2</c:v>
                </c:pt>
                <c:pt idx="140">
                  <c:v>2.4265746000000001E-2</c:v>
                </c:pt>
                <c:pt idx="141">
                  <c:v>2.4581571999999999E-2</c:v>
                </c:pt>
                <c:pt idx="142">
                  <c:v>2.4420561E-2</c:v>
                </c:pt>
                <c:pt idx="143">
                  <c:v>2.4665024000000001E-2</c:v>
                </c:pt>
                <c:pt idx="144">
                  <c:v>2.4517431999999999E-2</c:v>
                </c:pt>
                <c:pt idx="145">
                  <c:v>2.4307208E-2</c:v>
                </c:pt>
                <c:pt idx="146">
                  <c:v>2.4266320000000001E-2</c:v>
                </c:pt>
                <c:pt idx="147">
                  <c:v>2.5190199999999999E-2</c:v>
                </c:pt>
                <c:pt idx="148">
                  <c:v>2.4957132E-2</c:v>
                </c:pt>
                <c:pt idx="149">
                  <c:v>2.5299367E-2</c:v>
                </c:pt>
                <c:pt idx="150">
                  <c:v>2.4896199000000001E-2</c:v>
                </c:pt>
                <c:pt idx="151">
                  <c:v>2.5149999999999999E-2</c:v>
                </c:pt>
                <c:pt idx="152">
                  <c:v>2.4595888E-2</c:v>
                </c:pt>
                <c:pt idx="153">
                  <c:v>2.471841E-2</c:v>
                </c:pt>
                <c:pt idx="154">
                  <c:v>2.4193114000000002E-2</c:v>
                </c:pt>
                <c:pt idx="155">
                  <c:v>2.4915975E-2</c:v>
                </c:pt>
                <c:pt idx="156">
                  <c:v>2.4378413000000002E-2</c:v>
                </c:pt>
                <c:pt idx="157">
                  <c:v>2.5499641999999999E-2</c:v>
                </c:pt>
                <c:pt idx="158">
                  <c:v>2.4190323E-2</c:v>
                </c:pt>
                <c:pt idx="159">
                  <c:v>2.4763426000000002E-2</c:v>
                </c:pt>
                <c:pt idx="160">
                  <c:v>2.4566939999999999E-2</c:v>
                </c:pt>
                <c:pt idx="161">
                  <c:v>2.4592148000000001E-2</c:v>
                </c:pt>
                <c:pt idx="162">
                  <c:v>2.4844426999999999E-2</c:v>
                </c:pt>
                <c:pt idx="163">
                  <c:v>2.476952E-2</c:v>
                </c:pt>
                <c:pt idx="164">
                  <c:v>2.4771894999999999E-2</c:v>
                </c:pt>
                <c:pt idx="165">
                  <c:v>2.4369564E-2</c:v>
                </c:pt>
                <c:pt idx="166">
                  <c:v>2.5793770000000001E-2</c:v>
                </c:pt>
                <c:pt idx="167">
                  <c:v>2.4713293000000001E-2</c:v>
                </c:pt>
                <c:pt idx="168">
                  <c:v>2.3805248000000001E-2</c:v>
                </c:pt>
                <c:pt idx="169">
                  <c:v>2.4380062000000001E-2</c:v>
                </c:pt>
                <c:pt idx="170">
                  <c:v>2.5139618999999998E-2</c:v>
                </c:pt>
                <c:pt idx="171">
                  <c:v>2.46357E-2</c:v>
                </c:pt>
                <c:pt idx="172">
                  <c:v>2.4620816E-2</c:v>
                </c:pt>
                <c:pt idx="173">
                  <c:v>2.3851602999999999E-2</c:v>
                </c:pt>
                <c:pt idx="174">
                  <c:v>2.4227342999999998E-2</c:v>
                </c:pt>
                <c:pt idx="175">
                  <c:v>2.4815423E-2</c:v>
                </c:pt>
                <c:pt idx="176">
                  <c:v>2.4499555999999999E-2</c:v>
                </c:pt>
                <c:pt idx="177">
                  <c:v>2.4501452E-2</c:v>
                </c:pt>
                <c:pt idx="178">
                  <c:v>2.4091067000000001E-2</c:v>
                </c:pt>
                <c:pt idx="179">
                  <c:v>2.3984563E-2</c:v>
                </c:pt>
                <c:pt idx="180">
                  <c:v>2.502718E-2</c:v>
                </c:pt>
                <c:pt idx="181">
                  <c:v>2.4114258999999999E-2</c:v>
                </c:pt>
                <c:pt idx="182">
                  <c:v>2.4183149000000001E-2</c:v>
                </c:pt>
                <c:pt idx="183">
                  <c:v>2.4665188000000001E-2</c:v>
                </c:pt>
                <c:pt idx="184">
                  <c:v>2.4368085000000001E-2</c:v>
                </c:pt>
                <c:pt idx="185">
                  <c:v>2.3811697999999999E-2</c:v>
                </c:pt>
                <c:pt idx="186">
                  <c:v>2.3837198E-2</c:v>
                </c:pt>
                <c:pt idx="187">
                  <c:v>2.4060616E-2</c:v>
                </c:pt>
                <c:pt idx="188">
                  <c:v>2.4032095E-2</c:v>
                </c:pt>
                <c:pt idx="189">
                  <c:v>2.437779E-2</c:v>
                </c:pt>
                <c:pt idx="190">
                  <c:v>2.4126088E-2</c:v>
                </c:pt>
                <c:pt idx="191">
                  <c:v>2.4593955000000001E-2</c:v>
                </c:pt>
                <c:pt idx="192">
                  <c:v>2.4699766000000001E-2</c:v>
                </c:pt>
                <c:pt idx="193">
                  <c:v>2.470578E-2</c:v>
                </c:pt>
                <c:pt idx="194">
                  <c:v>2.3919382999999999E-2</c:v>
                </c:pt>
                <c:pt idx="195">
                  <c:v>2.4387196E-2</c:v>
                </c:pt>
                <c:pt idx="196">
                  <c:v>2.4754519999999999E-2</c:v>
                </c:pt>
                <c:pt idx="197">
                  <c:v>2.5387755000000001E-2</c:v>
                </c:pt>
                <c:pt idx="198">
                  <c:v>2.4438435000000001E-2</c:v>
                </c:pt>
                <c:pt idx="199">
                  <c:v>2.4887797999999999E-2</c:v>
                </c:pt>
                <c:pt idx="200">
                  <c:v>2.4751047000000002E-2</c:v>
                </c:pt>
                <c:pt idx="201">
                  <c:v>2.5095498000000001E-2</c:v>
                </c:pt>
                <c:pt idx="202">
                  <c:v>2.4926776000000001E-2</c:v>
                </c:pt>
                <c:pt idx="203">
                  <c:v>2.4871878E-2</c:v>
                </c:pt>
                <c:pt idx="204">
                  <c:v>2.4764077999999998E-2</c:v>
                </c:pt>
                <c:pt idx="205">
                  <c:v>2.4716945000000001E-2</c:v>
                </c:pt>
                <c:pt idx="206">
                  <c:v>2.5069898E-2</c:v>
                </c:pt>
                <c:pt idx="207">
                  <c:v>2.5455551E-2</c:v>
                </c:pt>
                <c:pt idx="208">
                  <c:v>2.5008402999999998E-2</c:v>
                </c:pt>
                <c:pt idx="209">
                  <c:v>2.4785267E-2</c:v>
                </c:pt>
                <c:pt idx="210">
                  <c:v>2.5100938999999999E-2</c:v>
                </c:pt>
                <c:pt idx="211">
                  <c:v>2.5394091000000001E-2</c:v>
                </c:pt>
                <c:pt idx="212">
                  <c:v>2.4891969E-2</c:v>
                </c:pt>
                <c:pt idx="213">
                  <c:v>2.5130684E-2</c:v>
                </c:pt>
                <c:pt idx="214">
                  <c:v>2.5413979E-2</c:v>
                </c:pt>
                <c:pt idx="215">
                  <c:v>2.5846608E-2</c:v>
                </c:pt>
                <c:pt idx="216">
                  <c:v>2.5956516999999998E-2</c:v>
                </c:pt>
                <c:pt idx="217">
                  <c:v>2.5539557000000001E-2</c:v>
                </c:pt>
                <c:pt idx="218">
                  <c:v>2.6297666000000001E-2</c:v>
                </c:pt>
                <c:pt idx="219">
                  <c:v>2.6132293000000001E-2</c:v>
                </c:pt>
                <c:pt idx="220">
                  <c:v>2.6161710000000001E-2</c:v>
                </c:pt>
                <c:pt idx="221">
                  <c:v>2.5594736E-2</c:v>
                </c:pt>
                <c:pt idx="222">
                  <c:v>2.5779389999999999E-2</c:v>
                </c:pt>
                <c:pt idx="223">
                  <c:v>2.5963467E-2</c:v>
                </c:pt>
                <c:pt idx="224">
                  <c:v>2.6162533000000002E-2</c:v>
                </c:pt>
                <c:pt idx="225">
                  <c:v>2.6330800000000001E-2</c:v>
                </c:pt>
                <c:pt idx="226">
                  <c:v>2.6637185000000001E-2</c:v>
                </c:pt>
                <c:pt idx="227">
                  <c:v>2.6382920000000001E-2</c:v>
                </c:pt>
                <c:pt idx="228">
                  <c:v>2.7361107999999999E-2</c:v>
                </c:pt>
                <c:pt idx="229">
                  <c:v>2.7551156E-2</c:v>
                </c:pt>
                <c:pt idx="230">
                  <c:v>2.7816955000000001E-2</c:v>
                </c:pt>
                <c:pt idx="231">
                  <c:v>2.7956990000000001E-2</c:v>
                </c:pt>
                <c:pt idx="232">
                  <c:v>2.7804015000000001E-2</c:v>
                </c:pt>
                <c:pt idx="233">
                  <c:v>2.8230725000000002E-2</c:v>
                </c:pt>
                <c:pt idx="234">
                  <c:v>2.8531289000000001E-2</c:v>
                </c:pt>
                <c:pt idx="235">
                  <c:v>2.8710216E-2</c:v>
                </c:pt>
                <c:pt idx="236">
                  <c:v>2.8559910000000001E-2</c:v>
                </c:pt>
                <c:pt idx="237">
                  <c:v>2.9160202E-2</c:v>
                </c:pt>
                <c:pt idx="238">
                  <c:v>2.9222654000000001E-2</c:v>
                </c:pt>
                <c:pt idx="239">
                  <c:v>2.939462E-2</c:v>
                </c:pt>
                <c:pt idx="240">
                  <c:v>2.9765645E-2</c:v>
                </c:pt>
                <c:pt idx="241">
                  <c:v>2.9689443999999999E-2</c:v>
                </c:pt>
                <c:pt idx="242">
                  <c:v>3.0501705E-2</c:v>
                </c:pt>
                <c:pt idx="243">
                  <c:v>3.0165225E-2</c:v>
                </c:pt>
                <c:pt idx="244">
                  <c:v>3.1254940000000002E-2</c:v>
                </c:pt>
                <c:pt idx="245">
                  <c:v>3.1218002000000002E-2</c:v>
                </c:pt>
                <c:pt idx="246">
                  <c:v>3.1592916999999998E-2</c:v>
                </c:pt>
                <c:pt idx="247">
                  <c:v>3.1979929999999997E-2</c:v>
                </c:pt>
                <c:pt idx="248">
                  <c:v>3.2046753999999997E-2</c:v>
                </c:pt>
                <c:pt idx="249">
                  <c:v>3.2514950000000001E-2</c:v>
                </c:pt>
                <c:pt idx="250">
                  <c:v>3.2908159999999999E-2</c:v>
                </c:pt>
                <c:pt idx="251">
                  <c:v>3.3258959999999997E-2</c:v>
                </c:pt>
                <c:pt idx="252">
                  <c:v>3.3962923999999999E-2</c:v>
                </c:pt>
                <c:pt idx="253">
                  <c:v>3.4872665999999997E-2</c:v>
                </c:pt>
                <c:pt idx="254">
                  <c:v>3.4825969999999998E-2</c:v>
                </c:pt>
                <c:pt idx="255">
                  <c:v>3.4827188000000002E-2</c:v>
                </c:pt>
                <c:pt idx="256">
                  <c:v>3.5246595999999998E-2</c:v>
                </c:pt>
                <c:pt idx="257">
                  <c:v>3.6326560000000001E-2</c:v>
                </c:pt>
                <c:pt idx="258">
                  <c:v>3.6718618000000001E-2</c:v>
                </c:pt>
                <c:pt idx="259">
                  <c:v>3.7025823999999999E-2</c:v>
                </c:pt>
                <c:pt idx="260">
                  <c:v>3.7523187999999999E-2</c:v>
                </c:pt>
                <c:pt idx="261">
                  <c:v>3.8219698000000003E-2</c:v>
                </c:pt>
                <c:pt idx="262">
                  <c:v>3.8853604E-2</c:v>
                </c:pt>
                <c:pt idx="263">
                  <c:v>3.8850240000000001E-2</c:v>
                </c:pt>
                <c:pt idx="264">
                  <c:v>3.9066043000000002E-2</c:v>
                </c:pt>
                <c:pt idx="265">
                  <c:v>3.9965357999999999E-2</c:v>
                </c:pt>
                <c:pt idx="266">
                  <c:v>4.0411346000000001E-2</c:v>
                </c:pt>
                <c:pt idx="267">
                  <c:v>4.1184943000000002E-2</c:v>
                </c:pt>
                <c:pt idx="268">
                  <c:v>4.1633375E-2</c:v>
                </c:pt>
                <c:pt idx="269">
                  <c:v>4.1815702000000003E-2</c:v>
                </c:pt>
                <c:pt idx="270">
                  <c:v>4.2244915000000001E-2</c:v>
                </c:pt>
                <c:pt idx="271">
                  <c:v>4.3396767000000003E-2</c:v>
                </c:pt>
                <c:pt idx="272">
                  <c:v>4.3343159999999999E-2</c:v>
                </c:pt>
                <c:pt idx="273">
                  <c:v>4.4383854E-2</c:v>
                </c:pt>
                <c:pt idx="274">
                  <c:v>4.4937003000000003E-2</c:v>
                </c:pt>
                <c:pt idx="275">
                  <c:v>4.5098720000000002E-2</c:v>
                </c:pt>
                <c:pt idx="276">
                  <c:v>4.5362998000000002E-2</c:v>
                </c:pt>
                <c:pt idx="277">
                  <c:v>4.5766559999999998E-2</c:v>
                </c:pt>
                <c:pt idx="278">
                  <c:v>4.6679534000000002E-2</c:v>
                </c:pt>
                <c:pt idx="279">
                  <c:v>4.7054525E-2</c:v>
                </c:pt>
                <c:pt idx="280">
                  <c:v>4.7237899999999999E-2</c:v>
                </c:pt>
                <c:pt idx="281">
                  <c:v>4.8157195999999999E-2</c:v>
                </c:pt>
                <c:pt idx="282">
                  <c:v>4.8339773000000003E-2</c:v>
                </c:pt>
                <c:pt idx="283">
                  <c:v>4.8043597E-2</c:v>
                </c:pt>
                <c:pt idx="284">
                  <c:v>4.8638361999999997E-2</c:v>
                </c:pt>
                <c:pt idx="285">
                  <c:v>4.8836681999999999E-2</c:v>
                </c:pt>
                <c:pt idx="286">
                  <c:v>4.9312040000000001E-2</c:v>
                </c:pt>
                <c:pt idx="287">
                  <c:v>4.9756370000000001E-2</c:v>
                </c:pt>
                <c:pt idx="288">
                  <c:v>5.0307820000000003E-2</c:v>
                </c:pt>
                <c:pt idx="289">
                  <c:v>5.050578E-2</c:v>
                </c:pt>
                <c:pt idx="290">
                  <c:v>5.0434060000000003E-2</c:v>
                </c:pt>
                <c:pt idx="291">
                  <c:v>5.0539135999999998E-2</c:v>
                </c:pt>
                <c:pt idx="292">
                  <c:v>5.1162711999999999E-2</c:v>
                </c:pt>
                <c:pt idx="293">
                  <c:v>5.1219855000000002E-2</c:v>
                </c:pt>
                <c:pt idx="294">
                  <c:v>5.1543157999999999E-2</c:v>
                </c:pt>
                <c:pt idx="295">
                  <c:v>5.1523140000000002E-2</c:v>
                </c:pt>
                <c:pt idx="296">
                  <c:v>5.1000434999999997E-2</c:v>
                </c:pt>
                <c:pt idx="297">
                  <c:v>5.2024840000000003E-2</c:v>
                </c:pt>
                <c:pt idx="298">
                  <c:v>5.1737129999999999E-2</c:v>
                </c:pt>
                <c:pt idx="299">
                  <c:v>5.2378899999999999E-2</c:v>
                </c:pt>
                <c:pt idx="300">
                  <c:v>5.1945052999999998E-2</c:v>
                </c:pt>
                <c:pt idx="301">
                  <c:v>5.2920732999999998E-2</c:v>
                </c:pt>
                <c:pt idx="302">
                  <c:v>5.2818370000000003E-2</c:v>
                </c:pt>
                <c:pt idx="303">
                  <c:v>5.2857080000000001E-2</c:v>
                </c:pt>
                <c:pt idx="304">
                  <c:v>5.2655198E-2</c:v>
                </c:pt>
                <c:pt idx="305">
                  <c:v>5.3281492999999999E-2</c:v>
                </c:pt>
                <c:pt idx="306">
                  <c:v>5.3475826999999997E-2</c:v>
                </c:pt>
                <c:pt idx="307">
                  <c:v>5.2999135000000003E-2</c:v>
                </c:pt>
                <c:pt idx="308">
                  <c:v>5.309709E-2</c:v>
                </c:pt>
                <c:pt idx="309">
                  <c:v>5.3770713999999997E-2</c:v>
                </c:pt>
                <c:pt idx="310">
                  <c:v>5.3593255999999999E-2</c:v>
                </c:pt>
                <c:pt idx="311">
                  <c:v>5.372946E-2</c:v>
                </c:pt>
                <c:pt idx="312">
                  <c:v>5.3758487000000001E-2</c:v>
                </c:pt>
                <c:pt idx="313">
                  <c:v>5.3648255999999998E-2</c:v>
                </c:pt>
                <c:pt idx="314">
                  <c:v>5.3997919999999998E-2</c:v>
                </c:pt>
                <c:pt idx="315">
                  <c:v>5.4108806000000002E-2</c:v>
                </c:pt>
                <c:pt idx="316">
                  <c:v>5.404221E-2</c:v>
                </c:pt>
                <c:pt idx="317">
                  <c:v>5.4703905999999997E-2</c:v>
                </c:pt>
                <c:pt idx="318">
                  <c:v>5.4150086E-2</c:v>
                </c:pt>
                <c:pt idx="319">
                  <c:v>5.4603159999999998E-2</c:v>
                </c:pt>
                <c:pt idx="320">
                  <c:v>5.4605729999999998E-2</c:v>
                </c:pt>
                <c:pt idx="321">
                  <c:v>5.4215975E-2</c:v>
                </c:pt>
                <c:pt idx="322">
                  <c:v>5.4573393999999997E-2</c:v>
                </c:pt>
                <c:pt idx="323">
                  <c:v>5.478189E-2</c:v>
                </c:pt>
                <c:pt idx="324">
                  <c:v>5.4756869999999999E-2</c:v>
                </c:pt>
                <c:pt idx="325">
                  <c:v>5.4420879999999998E-2</c:v>
                </c:pt>
                <c:pt idx="326">
                  <c:v>5.4928329999999997E-2</c:v>
                </c:pt>
                <c:pt idx="327">
                  <c:v>5.4825787000000001E-2</c:v>
                </c:pt>
                <c:pt idx="328">
                  <c:v>5.4648141999999997E-2</c:v>
                </c:pt>
                <c:pt idx="329">
                  <c:v>5.509874E-2</c:v>
                </c:pt>
                <c:pt idx="330">
                  <c:v>5.4977502999999997E-2</c:v>
                </c:pt>
                <c:pt idx="331">
                  <c:v>5.48639E-2</c:v>
                </c:pt>
                <c:pt idx="332">
                  <c:v>5.4386955000000001E-2</c:v>
                </c:pt>
                <c:pt idx="333">
                  <c:v>5.4615850000000001E-2</c:v>
                </c:pt>
                <c:pt idx="334">
                  <c:v>5.4502809999999999E-2</c:v>
                </c:pt>
                <c:pt idx="335">
                  <c:v>5.4198336E-2</c:v>
                </c:pt>
                <c:pt idx="336">
                  <c:v>5.4204796E-2</c:v>
                </c:pt>
                <c:pt idx="337">
                  <c:v>5.3687117999999999E-2</c:v>
                </c:pt>
                <c:pt idx="338">
                  <c:v>5.3731147E-2</c:v>
                </c:pt>
                <c:pt idx="339">
                  <c:v>5.362691E-2</c:v>
                </c:pt>
                <c:pt idx="340">
                  <c:v>5.3525914000000001E-2</c:v>
                </c:pt>
                <c:pt idx="341">
                  <c:v>5.3465213999999997E-2</c:v>
                </c:pt>
                <c:pt idx="342">
                  <c:v>5.3128596E-2</c:v>
                </c:pt>
                <c:pt idx="343">
                  <c:v>5.3316506999999999E-2</c:v>
                </c:pt>
                <c:pt idx="344">
                  <c:v>5.2539870000000002E-2</c:v>
                </c:pt>
                <c:pt idx="345">
                  <c:v>5.2243009999999999E-2</c:v>
                </c:pt>
                <c:pt idx="346">
                  <c:v>5.2221589999999998E-2</c:v>
                </c:pt>
                <c:pt idx="347">
                  <c:v>5.1959819999999997E-2</c:v>
                </c:pt>
                <c:pt idx="348">
                  <c:v>5.2215174000000003E-2</c:v>
                </c:pt>
                <c:pt idx="349">
                  <c:v>5.1123872000000001E-2</c:v>
                </c:pt>
                <c:pt idx="350">
                  <c:v>5.0707795E-2</c:v>
                </c:pt>
                <c:pt idx="351">
                  <c:v>5.0778452000000002E-2</c:v>
                </c:pt>
                <c:pt idx="352">
                  <c:v>5.0553143000000002E-2</c:v>
                </c:pt>
                <c:pt idx="353">
                  <c:v>5.011587E-2</c:v>
                </c:pt>
                <c:pt idx="354">
                  <c:v>5.0249908000000003E-2</c:v>
                </c:pt>
                <c:pt idx="355">
                  <c:v>4.9310054999999998E-2</c:v>
                </c:pt>
                <c:pt idx="356">
                  <c:v>4.9361188E-2</c:v>
                </c:pt>
                <c:pt idx="357">
                  <c:v>4.8588328E-2</c:v>
                </c:pt>
                <c:pt idx="358">
                  <c:v>4.8374772000000003E-2</c:v>
                </c:pt>
                <c:pt idx="359">
                  <c:v>4.7876111999999998E-2</c:v>
                </c:pt>
                <c:pt idx="360">
                  <c:v>4.7565356000000003E-2</c:v>
                </c:pt>
                <c:pt idx="361">
                  <c:v>4.7088176000000002E-2</c:v>
                </c:pt>
                <c:pt idx="362">
                  <c:v>4.7135610000000001E-2</c:v>
                </c:pt>
                <c:pt idx="363">
                  <c:v>4.6625838000000003E-2</c:v>
                </c:pt>
                <c:pt idx="364">
                  <c:v>4.6428672999999997E-2</c:v>
                </c:pt>
                <c:pt idx="365">
                  <c:v>4.5467510000000003E-2</c:v>
                </c:pt>
                <c:pt idx="366">
                  <c:v>4.5648960000000002E-2</c:v>
                </c:pt>
                <c:pt idx="367">
                  <c:v>4.4789019999999999E-2</c:v>
                </c:pt>
                <c:pt idx="368">
                  <c:v>4.4312659999999997E-2</c:v>
                </c:pt>
                <c:pt idx="369">
                  <c:v>4.4342443000000002E-2</c:v>
                </c:pt>
                <c:pt idx="370">
                  <c:v>4.3725880000000002E-2</c:v>
                </c:pt>
                <c:pt idx="371">
                  <c:v>4.3373006999999998E-2</c:v>
                </c:pt>
                <c:pt idx="372">
                  <c:v>4.2910542000000003E-2</c:v>
                </c:pt>
                <c:pt idx="373">
                  <c:v>4.2331583999999998E-2</c:v>
                </c:pt>
                <c:pt idx="374">
                  <c:v>4.2576186000000002E-2</c:v>
                </c:pt>
                <c:pt idx="375">
                  <c:v>4.1992433000000003E-2</c:v>
                </c:pt>
                <c:pt idx="376">
                  <c:v>4.2107052999999998E-2</c:v>
                </c:pt>
                <c:pt idx="377">
                  <c:v>4.0828533E-2</c:v>
                </c:pt>
                <c:pt idx="378">
                  <c:v>4.11165E-2</c:v>
                </c:pt>
                <c:pt idx="379">
                  <c:v>4.1027754999999999E-2</c:v>
                </c:pt>
                <c:pt idx="380">
                  <c:v>4.0092334E-2</c:v>
                </c:pt>
                <c:pt idx="381">
                  <c:v>4.039413E-2</c:v>
                </c:pt>
                <c:pt idx="382">
                  <c:v>3.9856009999999997E-2</c:v>
                </c:pt>
                <c:pt idx="383">
                  <c:v>3.9470489999999997E-2</c:v>
                </c:pt>
                <c:pt idx="384">
                  <c:v>3.9834215999999999E-2</c:v>
                </c:pt>
                <c:pt idx="385">
                  <c:v>3.9423514E-2</c:v>
                </c:pt>
                <c:pt idx="386">
                  <c:v>3.8705926000000002E-2</c:v>
                </c:pt>
                <c:pt idx="387">
                  <c:v>3.911821E-2</c:v>
                </c:pt>
                <c:pt idx="388">
                  <c:v>3.8834977999999999E-2</c:v>
                </c:pt>
                <c:pt idx="389">
                  <c:v>3.8921190000000001E-2</c:v>
                </c:pt>
                <c:pt idx="390">
                  <c:v>3.8662660000000001E-2</c:v>
                </c:pt>
                <c:pt idx="391">
                  <c:v>3.8240362E-2</c:v>
                </c:pt>
                <c:pt idx="392">
                  <c:v>3.8730208000000002E-2</c:v>
                </c:pt>
                <c:pt idx="393">
                  <c:v>3.7964903000000001E-2</c:v>
                </c:pt>
                <c:pt idx="394">
                  <c:v>3.7854104999999999E-2</c:v>
                </c:pt>
                <c:pt idx="395">
                  <c:v>3.7614424E-2</c:v>
                </c:pt>
                <c:pt idx="396">
                  <c:v>3.7900037999999997E-2</c:v>
                </c:pt>
                <c:pt idx="397">
                  <c:v>3.7501710000000001E-2</c:v>
                </c:pt>
                <c:pt idx="398">
                  <c:v>3.762012E-2</c:v>
                </c:pt>
                <c:pt idx="399">
                  <c:v>3.7102009999999998E-2</c:v>
                </c:pt>
                <c:pt idx="400">
                  <c:v>3.6281330000000001E-2</c:v>
                </c:pt>
                <c:pt idx="401">
                  <c:v>3.6680351999999999E-2</c:v>
                </c:pt>
                <c:pt idx="402">
                  <c:v>3.6501482000000002E-2</c:v>
                </c:pt>
                <c:pt idx="403">
                  <c:v>3.6671000000000002E-2</c:v>
                </c:pt>
                <c:pt idx="404">
                  <c:v>3.6258384999999997E-2</c:v>
                </c:pt>
                <c:pt idx="405">
                  <c:v>3.6260117000000001E-2</c:v>
                </c:pt>
                <c:pt idx="406">
                  <c:v>3.6117280000000002E-2</c:v>
                </c:pt>
                <c:pt idx="407">
                  <c:v>3.5950620000000003E-2</c:v>
                </c:pt>
                <c:pt idx="408">
                  <c:v>3.6012176E-2</c:v>
                </c:pt>
                <c:pt idx="409">
                  <c:v>3.6305329999999997E-2</c:v>
                </c:pt>
                <c:pt idx="410">
                  <c:v>3.5332475000000002E-2</c:v>
                </c:pt>
                <c:pt idx="411">
                  <c:v>3.5862166000000001E-2</c:v>
                </c:pt>
                <c:pt idx="412">
                  <c:v>3.577806E-2</c:v>
                </c:pt>
                <c:pt idx="413">
                  <c:v>3.5475253999999998E-2</c:v>
                </c:pt>
                <c:pt idx="414">
                  <c:v>3.5705260000000003E-2</c:v>
                </c:pt>
                <c:pt idx="415">
                  <c:v>3.5249423000000002E-2</c:v>
                </c:pt>
                <c:pt idx="416">
                  <c:v>3.544402E-2</c:v>
                </c:pt>
                <c:pt idx="417">
                  <c:v>3.5464030000000001E-2</c:v>
                </c:pt>
                <c:pt idx="418">
                  <c:v>3.5404079999999997E-2</c:v>
                </c:pt>
                <c:pt idx="419">
                  <c:v>3.4797538000000003E-2</c:v>
                </c:pt>
                <c:pt idx="420">
                  <c:v>3.5023376000000002E-2</c:v>
                </c:pt>
                <c:pt idx="421">
                  <c:v>3.4975979999999997E-2</c:v>
                </c:pt>
                <c:pt idx="422">
                  <c:v>3.4731142E-2</c:v>
                </c:pt>
                <c:pt idx="423">
                  <c:v>3.511831E-2</c:v>
                </c:pt>
                <c:pt idx="424">
                  <c:v>3.5425432E-2</c:v>
                </c:pt>
                <c:pt idx="425">
                  <c:v>3.4767825000000002E-2</c:v>
                </c:pt>
                <c:pt idx="426">
                  <c:v>3.5399113000000003E-2</c:v>
                </c:pt>
                <c:pt idx="427">
                  <c:v>3.4961517999999997E-2</c:v>
                </c:pt>
                <c:pt idx="428">
                  <c:v>3.5162407999999999E-2</c:v>
                </c:pt>
                <c:pt idx="429">
                  <c:v>3.4921292E-2</c:v>
                </c:pt>
                <c:pt idx="430">
                  <c:v>3.4675952000000003E-2</c:v>
                </c:pt>
                <c:pt idx="431">
                  <c:v>3.4984805000000001E-2</c:v>
                </c:pt>
                <c:pt idx="432">
                  <c:v>3.4926534000000002E-2</c:v>
                </c:pt>
                <c:pt idx="433">
                  <c:v>3.449878E-2</c:v>
                </c:pt>
                <c:pt idx="434">
                  <c:v>3.4487403999999999E-2</c:v>
                </c:pt>
                <c:pt idx="435">
                  <c:v>3.3921699999999999E-2</c:v>
                </c:pt>
                <c:pt idx="436">
                  <c:v>3.4201469999999998E-2</c:v>
                </c:pt>
                <c:pt idx="437">
                  <c:v>3.4380026000000001E-2</c:v>
                </c:pt>
                <c:pt idx="438">
                  <c:v>3.4272820000000002E-2</c:v>
                </c:pt>
                <c:pt idx="439">
                  <c:v>3.3636386999999997E-2</c:v>
                </c:pt>
                <c:pt idx="440">
                  <c:v>3.3412490000000003E-2</c:v>
                </c:pt>
                <c:pt idx="441">
                  <c:v>3.3927510000000001E-2</c:v>
                </c:pt>
                <c:pt idx="442">
                  <c:v>3.3918887000000002E-2</c:v>
                </c:pt>
                <c:pt idx="443">
                  <c:v>3.3638023000000003E-2</c:v>
                </c:pt>
                <c:pt idx="444">
                  <c:v>3.3424374E-2</c:v>
                </c:pt>
                <c:pt idx="445">
                  <c:v>3.3128887000000003E-2</c:v>
                </c:pt>
                <c:pt idx="446">
                  <c:v>3.3120996999999999E-2</c:v>
                </c:pt>
                <c:pt idx="447">
                  <c:v>3.2720689999999997E-2</c:v>
                </c:pt>
                <c:pt idx="448">
                  <c:v>3.2709509999999997E-2</c:v>
                </c:pt>
                <c:pt idx="449">
                  <c:v>3.2690051999999997E-2</c:v>
                </c:pt>
                <c:pt idx="450">
                  <c:v>3.2645955999999997E-2</c:v>
                </c:pt>
                <c:pt idx="451">
                  <c:v>3.2595143E-2</c:v>
                </c:pt>
                <c:pt idx="452">
                  <c:v>3.234327E-2</c:v>
                </c:pt>
                <c:pt idx="453">
                  <c:v>3.2382265E-2</c:v>
                </c:pt>
                <c:pt idx="454">
                  <c:v>3.1904652999999998E-2</c:v>
                </c:pt>
                <c:pt idx="455">
                  <c:v>3.1584196000000002E-2</c:v>
                </c:pt>
                <c:pt idx="456">
                  <c:v>3.1958374999999997E-2</c:v>
                </c:pt>
                <c:pt idx="457">
                  <c:v>3.143174E-2</c:v>
                </c:pt>
                <c:pt idx="458">
                  <c:v>3.0986047999999999E-2</c:v>
                </c:pt>
                <c:pt idx="459">
                  <c:v>3.1282562999999999E-2</c:v>
                </c:pt>
                <c:pt idx="460">
                  <c:v>3.0834744000000001E-2</c:v>
                </c:pt>
                <c:pt idx="461">
                  <c:v>3.0963761999999999E-2</c:v>
                </c:pt>
                <c:pt idx="462">
                  <c:v>3.0741049999999999E-2</c:v>
                </c:pt>
                <c:pt idx="463">
                  <c:v>3.0750110000000001E-2</c:v>
                </c:pt>
                <c:pt idx="464">
                  <c:v>3.0452440000000001E-2</c:v>
                </c:pt>
                <c:pt idx="465">
                  <c:v>3.0488339999999999E-2</c:v>
                </c:pt>
                <c:pt idx="466">
                  <c:v>3.0486055000000001E-2</c:v>
                </c:pt>
                <c:pt idx="467">
                  <c:v>3.0161798E-2</c:v>
                </c:pt>
                <c:pt idx="468">
                  <c:v>3.0077613999999999E-2</c:v>
                </c:pt>
                <c:pt idx="469">
                  <c:v>2.9775902999999999E-2</c:v>
                </c:pt>
                <c:pt idx="470">
                  <c:v>2.9837022000000001E-2</c:v>
                </c:pt>
                <c:pt idx="471">
                  <c:v>2.9724585000000001E-2</c:v>
                </c:pt>
                <c:pt idx="472">
                  <c:v>2.9832885E-2</c:v>
                </c:pt>
                <c:pt idx="473">
                  <c:v>2.9640260000000002E-2</c:v>
                </c:pt>
                <c:pt idx="474">
                  <c:v>2.9623630000000001E-2</c:v>
                </c:pt>
                <c:pt idx="475">
                  <c:v>2.9500591999999999E-2</c:v>
                </c:pt>
                <c:pt idx="476">
                  <c:v>2.9781207000000001E-2</c:v>
                </c:pt>
                <c:pt idx="477">
                  <c:v>2.9552765000000002E-2</c:v>
                </c:pt>
                <c:pt idx="478">
                  <c:v>2.9373570000000002E-2</c:v>
                </c:pt>
                <c:pt idx="479">
                  <c:v>2.9406262999999998E-2</c:v>
                </c:pt>
                <c:pt idx="480">
                  <c:v>2.9217992000000002E-2</c:v>
                </c:pt>
                <c:pt idx="481">
                  <c:v>2.9090745000000001E-2</c:v>
                </c:pt>
                <c:pt idx="482">
                  <c:v>2.9230243999999999E-2</c:v>
                </c:pt>
                <c:pt idx="483">
                  <c:v>2.8508617E-2</c:v>
                </c:pt>
                <c:pt idx="484">
                  <c:v>2.9543594999999999E-2</c:v>
                </c:pt>
                <c:pt idx="485">
                  <c:v>2.9536739999999999E-2</c:v>
                </c:pt>
                <c:pt idx="486">
                  <c:v>2.9226756E-2</c:v>
                </c:pt>
                <c:pt idx="487">
                  <c:v>2.9013730000000001E-2</c:v>
                </c:pt>
                <c:pt idx="488">
                  <c:v>2.8974988E-2</c:v>
                </c:pt>
                <c:pt idx="489">
                  <c:v>2.9137105E-2</c:v>
                </c:pt>
                <c:pt idx="490">
                  <c:v>2.8636546999999998E-2</c:v>
                </c:pt>
                <c:pt idx="491">
                  <c:v>2.9186430999999999E-2</c:v>
                </c:pt>
                <c:pt idx="492">
                  <c:v>2.8787660999999999E-2</c:v>
                </c:pt>
                <c:pt idx="493">
                  <c:v>2.9103931E-2</c:v>
                </c:pt>
                <c:pt idx="494">
                  <c:v>2.8932301000000001E-2</c:v>
                </c:pt>
                <c:pt idx="495">
                  <c:v>2.8914914999999999E-2</c:v>
                </c:pt>
                <c:pt idx="496">
                  <c:v>2.8932128000000001E-2</c:v>
                </c:pt>
                <c:pt idx="497">
                  <c:v>2.9133092999999999E-2</c:v>
                </c:pt>
                <c:pt idx="498">
                  <c:v>2.9460943999999999E-2</c:v>
                </c:pt>
                <c:pt idx="499">
                  <c:v>2.8950429E-2</c:v>
                </c:pt>
                <c:pt idx="500">
                  <c:v>2.8950640999999999E-2</c:v>
                </c:pt>
                <c:pt idx="501">
                  <c:v>2.8794758E-2</c:v>
                </c:pt>
                <c:pt idx="502">
                  <c:v>2.8596386000000001E-2</c:v>
                </c:pt>
                <c:pt idx="503">
                  <c:v>2.8975349000000001E-2</c:v>
                </c:pt>
                <c:pt idx="504">
                  <c:v>2.8693356E-2</c:v>
                </c:pt>
                <c:pt idx="505">
                  <c:v>2.8186180000000002E-2</c:v>
                </c:pt>
                <c:pt idx="506">
                  <c:v>2.8829025000000001E-2</c:v>
                </c:pt>
                <c:pt idx="507">
                  <c:v>2.8473154000000001E-2</c:v>
                </c:pt>
                <c:pt idx="508">
                  <c:v>2.8013553E-2</c:v>
                </c:pt>
                <c:pt idx="509">
                  <c:v>2.7926227000000001E-2</c:v>
                </c:pt>
                <c:pt idx="510">
                  <c:v>2.8277601999999999E-2</c:v>
                </c:pt>
                <c:pt idx="511">
                  <c:v>2.8172260000000001E-2</c:v>
                </c:pt>
                <c:pt idx="512">
                  <c:v>2.7848970000000001E-2</c:v>
                </c:pt>
                <c:pt idx="513">
                  <c:v>2.7886191000000001E-2</c:v>
                </c:pt>
                <c:pt idx="514">
                  <c:v>2.8035584999999998E-2</c:v>
                </c:pt>
                <c:pt idx="515">
                  <c:v>2.7364830999999999E-2</c:v>
                </c:pt>
                <c:pt idx="516">
                  <c:v>2.7581008000000001E-2</c:v>
                </c:pt>
                <c:pt idx="517">
                  <c:v>2.7186717999999999E-2</c:v>
                </c:pt>
                <c:pt idx="518">
                  <c:v>2.7198412000000002E-2</c:v>
                </c:pt>
                <c:pt idx="519">
                  <c:v>2.7106531E-2</c:v>
                </c:pt>
                <c:pt idx="520">
                  <c:v>2.6705986000000001E-2</c:v>
                </c:pt>
                <c:pt idx="521">
                  <c:v>2.7294168000000001E-2</c:v>
                </c:pt>
                <c:pt idx="522">
                  <c:v>2.6799636000000002E-2</c:v>
                </c:pt>
                <c:pt idx="523">
                  <c:v>2.6621845000000002E-2</c:v>
                </c:pt>
                <c:pt idx="524">
                  <c:v>2.6173048000000001E-2</c:v>
                </c:pt>
                <c:pt idx="525">
                  <c:v>2.6416864000000002E-2</c:v>
                </c:pt>
                <c:pt idx="526">
                  <c:v>2.6203133E-2</c:v>
                </c:pt>
                <c:pt idx="527">
                  <c:v>2.6426949000000002E-2</c:v>
                </c:pt>
                <c:pt idx="528">
                  <c:v>2.6032783E-2</c:v>
                </c:pt>
                <c:pt idx="529">
                  <c:v>2.6015759999999999E-2</c:v>
                </c:pt>
                <c:pt idx="530">
                  <c:v>2.6104606999999998E-2</c:v>
                </c:pt>
                <c:pt idx="531">
                  <c:v>2.5953469999999999E-2</c:v>
                </c:pt>
                <c:pt idx="532">
                  <c:v>2.5756036999999999E-2</c:v>
                </c:pt>
                <c:pt idx="533">
                  <c:v>2.6052779000000002E-2</c:v>
                </c:pt>
                <c:pt idx="534">
                  <c:v>2.5741354000000001E-2</c:v>
                </c:pt>
                <c:pt idx="535">
                  <c:v>2.5709031E-2</c:v>
                </c:pt>
                <c:pt idx="536">
                  <c:v>2.5776487000000001E-2</c:v>
                </c:pt>
                <c:pt idx="537">
                  <c:v>2.5351868999999999E-2</c:v>
                </c:pt>
                <c:pt idx="538">
                  <c:v>2.5702408E-2</c:v>
                </c:pt>
                <c:pt idx="539">
                  <c:v>2.5709030000000001E-2</c:v>
                </c:pt>
                <c:pt idx="540">
                  <c:v>2.4901131E-2</c:v>
                </c:pt>
                <c:pt idx="541">
                  <c:v>2.6221734E-2</c:v>
                </c:pt>
                <c:pt idx="542">
                  <c:v>2.5626039999999999E-2</c:v>
                </c:pt>
                <c:pt idx="543">
                  <c:v>2.5791442000000001E-2</c:v>
                </c:pt>
                <c:pt idx="544">
                  <c:v>2.5937907E-2</c:v>
                </c:pt>
                <c:pt idx="545">
                  <c:v>2.4971456999999999E-2</c:v>
                </c:pt>
                <c:pt idx="546">
                  <c:v>2.5782880000000001E-2</c:v>
                </c:pt>
                <c:pt idx="547">
                  <c:v>2.489247E-2</c:v>
                </c:pt>
                <c:pt idx="548">
                  <c:v>2.5843984E-2</c:v>
                </c:pt>
                <c:pt idx="549">
                  <c:v>2.5157145999999998E-2</c:v>
                </c:pt>
                <c:pt idx="550">
                  <c:v>2.4164712000000001E-2</c:v>
                </c:pt>
                <c:pt idx="551">
                  <c:v>2.4217628000000001E-2</c:v>
                </c:pt>
                <c:pt idx="552">
                  <c:v>2.4054490000000001E-2</c:v>
                </c:pt>
                <c:pt idx="553">
                  <c:v>2.4374003000000002E-2</c:v>
                </c:pt>
                <c:pt idx="554">
                  <c:v>2.4045161999999998E-2</c:v>
                </c:pt>
                <c:pt idx="555">
                  <c:v>2.3827296000000001E-2</c:v>
                </c:pt>
                <c:pt idx="556">
                  <c:v>2.3782277000000001E-2</c:v>
                </c:pt>
                <c:pt idx="557">
                  <c:v>2.4141238999999998E-2</c:v>
                </c:pt>
                <c:pt idx="558">
                  <c:v>2.4091847E-2</c:v>
                </c:pt>
                <c:pt idx="559">
                  <c:v>2.411522E-2</c:v>
                </c:pt>
                <c:pt idx="560">
                  <c:v>2.3236610000000001E-2</c:v>
                </c:pt>
                <c:pt idx="561">
                  <c:v>2.3860635000000002E-2</c:v>
                </c:pt>
                <c:pt idx="562">
                  <c:v>2.4115395000000001E-2</c:v>
                </c:pt>
                <c:pt idx="563">
                  <c:v>2.3473542E-2</c:v>
                </c:pt>
                <c:pt idx="564">
                  <c:v>2.2945614999999999E-2</c:v>
                </c:pt>
                <c:pt idx="565">
                  <c:v>2.3478025999999999E-2</c:v>
                </c:pt>
                <c:pt idx="566">
                  <c:v>2.3198657000000001E-2</c:v>
                </c:pt>
                <c:pt idx="567">
                  <c:v>2.3503624000000001E-2</c:v>
                </c:pt>
                <c:pt idx="568">
                  <c:v>2.3286147E-2</c:v>
                </c:pt>
                <c:pt idx="569">
                  <c:v>2.3030762999999999E-2</c:v>
                </c:pt>
                <c:pt idx="570">
                  <c:v>2.3051957000000001E-2</c:v>
                </c:pt>
                <c:pt idx="571">
                  <c:v>2.3023446999999999E-2</c:v>
                </c:pt>
                <c:pt idx="572">
                  <c:v>2.3118183E-2</c:v>
                </c:pt>
                <c:pt idx="573">
                  <c:v>2.2867353999999999E-2</c:v>
                </c:pt>
                <c:pt idx="574">
                  <c:v>2.2907344999999999E-2</c:v>
                </c:pt>
                <c:pt idx="575">
                  <c:v>2.3110589000000001E-2</c:v>
                </c:pt>
                <c:pt idx="576">
                  <c:v>2.2801532999999999E-2</c:v>
                </c:pt>
                <c:pt idx="577">
                  <c:v>2.2709487E-2</c:v>
                </c:pt>
                <c:pt idx="578">
                  <c:v>2.2680195E-2</c:v>
                </c:pt>
                <c:pt idx="579">
                  <c:v>2.315739E-2</c:v>
                </c:pt>
                <c:pt idx="580">
                  <c:v>2.3461558E-2</c:v>
                </c:pt>
                <c:pt idx="581">
                  <c:v>2.2503092999999998E-2</c:v>
                </c:pt>
                <c:pt idx="582">
                  <c:v>2.3008712000000001E-2</c:v>
                </c:pt>
                <c:pt idx="583">
                  <c:v>2.3293009E-2</c:v>
                </c:pt>
                <c:pt idx="584">
                  <c:v>2.301802E-2</c:v>
                </c:pt>
                <c:pt idx="585">
                  <c:v>2.281408E-2</c:v>
                </c:pt>
                <c:pt idx="586">
                  <c:v>2.2718671999999999E-2</c:v>
                </c:pt>
                <c:pt idx="587">
                  <c:v>2.2530933999999999E-2</c:v>
                </c:pt>
                <c:pt idx="588">
                  <c:v>2.3321863000000002E-2</c:v>
                </c:pt>
                <c:pt idx="589">
                  <c:v>2.3738299000000001E-2</c:v>
                </c:pt>
                <c:pt idx="590">
                  <c:v>2.3223354000000002E-2</c:v>
                </c:pt>
                <c:pt idx="591">
                  <c:v>2.2784337000000002E-2</c:v>
                </c:pt>
                <c:pt idx="592">
                  <c:v>2.3236799999999998E-2</c:v>
                </c:pt>
                <c:pt idx="593">
                  <c:v>2.3684317E-2</c:v>
                </c:pt>
                <c:pt idx="594">
                  <c:v>2.3000271999999999E-2</c:v>
                </c:pt>
                <c:pt idx="595">
                  <c:v>2.3513682000000001E-2</c:v>
                </c:pt>
                <c:pt idx="596">
                  <c:v>2.3559040999999999E-2</c:v>
                </c:pt>
                <c:pt idx="597">
                  <c:v>2.3905105999999999E-2</c:v>
                </c:pt>
                <c:pt idx="598">
                  <c:v>2.3761436E-2</c:v>
                </c:pt>
                <c:pt idx="599">
                  <c:v>2.3692988000000002E-2</c:v>
                </c:pt>
                <c:pt idx="600">
                  <c:v>2.3939604E-2</c:v>
                </c:pt>
                <c:pt idx="601">
                  <c:v>2.3910043999999998E-2</c:v>
                </c:pt>
                <c:pt idx="602">
                  <c:v>2.414183E-2</c:v>
                </c:pt>
                <c:pt idx="603">
                  <c:v>2.4264071000000002E-2</c:v>
                </c:pt>
                <c:pt idx="604">
                  <c:v>2.4091713000000001E-2</c:v>
                </c:pt>
                <c:pt idx="605">
                  <c:v>2.4109770999999999E-2</c:v>
                </c:pt>
                <c:pt idx="606">
                  <c:v>2.5185264999999998E-2</c:v>
                </c:pt>
                <c:pt idx="607">
                  <c:v>2.5978261999999998E-2</c:v>
                </c:pt>
                <c:pt idx="608">
                  <c:v>2.6010780000000001E-2</c:v>
                </c:pt>
                <c:pt idx="609">
                  <c:v>2.6132145999999998E-2</c:v>
                </c:pt>
                <c:pt idx="610">
                  <c:v>2.6461604999999999E-2</c:v>
                </c:pt>
                <c:pt idx="611">
                  <c:v>2.7230473000000002E-2</c:v>
                </c:pt>
                <c:pt idx="612">
                  <c:v>2.6557286999999999E-2</c:v>
                </c:pt>
                <c:pt idx="613">
                  <c:v>2.7416355999999999E-2</c:v>
                </c:pt>
                <c:pt idx="614">
                  <c:v>2.7335011999999999E-2</c:v>
                </c:pt>
                <c:pt idx="615">
                  <c:v>2.7947956999999999E-2</c:v>
                </c:pt>
                <c:pt idx="616">
                  <c:v>2.7525629999999999E-2</c:v>
                </c:pt>
                <c:pt idx="617">
                  <c:v>2.8278712000000001E-2</c:v>
                </c:pt>
                <c:pt idx="618">
                  <c:v>2.8240560000000001E-2</c:v>
                </c:pt>
                <c:pt idx="619">
                  <c:v>2.8987520999999999E-2</c:v>
                </c:pt>
                <c:pt idx="620">
                  <c:v>2.9191865000000001E-2</c:v>
                </c:pt>
                <c:pt idx="621">
                  <c:v>2.9357035E-2</c:v>
                </c:pt>
                <c:pt idx="622">
                  <c:v>2.9904805E-2</c:v>
                </c:pt>
                <c:pt idx="623">
                  <c:v>3.0640539000000001E-2</c:v>
                </c:pt>
                <c:pt idx="624">
                  <c:v>3.20118E-2</c:v>
                </c:pt>
                <c:pt idx="625">
                  <c:v>3.2727655000000001E-2</c:v>
                </c:pt>
                <c:pt idx="626">
                  <c:v>3.3004190000000003E-2</c:v>
                </c:pt>
                <c:pt idx="627">
                  <c:v>3.3298693999999997E-2</c:v>
                </c:pt>
                <c:pt idx="628">
                  <c:v>3.4871935999999999E-2</c:v>
                </c:pt>
                <c:pt idx="629">
                  <c:v>3.4576397000000002E-2</c:v>
                </c:pt>
                <c:pt idx="630">
                  <c:v>3.6257200000000003E-2</c:v>
                </c:pt>
                <c:pt idx="631">
                  <c:v>3.7203310000000003E-2</c:v>
                </c:pt>
                <c:pt idx="632">
                  <c:v>3.7468559999999998E-2</c:v>
                </c:pt>
                <c:pt idx="633">
                  <c:v>3.9515898000000001E-2</c:v>
                </c:pt>
                <c:pt idx="634">
                  <c:v>3.9722880000000002E-2</c:v>
                </c:pt>
                <c:pt idx="635">
                  <c:v>4.0542309999999998E-2</c:v>
                </c:pt>
                <c:pt idx="636">
                  <c:v>4.2271654999999998E-2</c:v>
                </c:pt>
                <c:pt idx="637">
                  <c:v>4.3877587000000003E-2</c:v>
                </c:pt>
                <c:pt idx="638">
                  <c:v>4.4958122000000003E-2</c:v>
                </c:pt>
                <c:pt idx="639">
                  <c:v>4.6458744000000003E-2</c:v>
                </c:pt>
                <c:pt idx="640">
                  <c:v>4.7032245E-2</c:v>
                </c:pt>
                <c:pt idx="641">
                  <c:v>4.8539224999999998E-2</c:v>
                </c:pt>
                <c:pt idx="642">
                  <c:v>4.990882E-2</c:v>
                </c:pt>
                <c:pt idx="643">
                  <c:v>5.1782715999999999E-2</c:v>
                </c:pt>
                <c:pt idx="644">
                  <c:v>5.2793697000000001E-2</c:v>
                </c:pt>
                <c:pt idx="645">
                  <c:v>5.4389159999999999E-2</c:v>
                </c:pt>
                <c:pt idx="646">
                  <c:v>5.5381163999999997E-2</c:v>
                </c:pt>
                <c:pt idx="647">
                  <c:v>5.6856807000000002E-2</c:v>
                </c:pt>
                <c:pt idx="648">
                  <c:v>5.8164E-2</c:v>
                </c:pt>
                <c:pt idx="649">
                  <c:v>6.0104296000000001E-2</c:v>
                </c:pt>
                <c:pt idx="650">
                  <c:v>6.1953123999999998E-2</c:v>
                </c:pt>
                <c:pt idx="651">
                  <c:v>6.3414394999999998E-2</c:v>
                </c:pt>
                <c:pt idx="652">
                  <c:v>6.5248966000000005E-2</c:v>
                </c:pt>
                <c:pt idx="653">
                  <c:v>6.6421450000000007E-2</c:v>
                </c:pt>
                <c:pt idx="654">
                  <c:v>6.7781469999999996E-2</c:v>
                </c:pt>
                <c:pt idx="655">
                  <c:v>7.0738910000000002E-2</c:v>
                </c:pt>
                <c:pt idx="656">
                  <c:v>7.1682700000000002E-2</c:v>
                </c:pt>
                <c:pt idx="657">
                  <c:v>7.4515276000000005E-2</c:v>
                </c:pt>
                <c:pt idx="658">
                  <c:v>7.5843419999999995E-2</c:v>
                </c:pt>
                <c:pt idx="659">
                  <c:v>7.7254229999999993E-2</c:v>
                </c:pt>
                <c:pt idx="660">
                  <c:v>7.9336480000000001E-2</c:v>
                </c:pt>
                <c:pt idx="661">
                  <c:v>8.1459804999999996E-2</c:v>
                </c:pt>
                <c:pt idx="662">
                  <c:v>8.3829329999999994E-2</c:v>
                </c:pt>
                <c:pt idx="663">
                  <c:v>8.5539210000000004E-2</c:v>
                </c:pt>
                <c:pt idx="664">
                  <c:v>8.7662279999999995E-2</c:v>
                </c:pt>
                <c:pt idx="665">
                  <c:v>9.0351440000000005E-2</c:v>
                </c:pt>
                <c:pt idx="666">
                  <c:v>9.2742640000000001E-2</c:v>
                </c:pt>
                <c:pt idx="667">
                  <c:v>9.5094970000000001E-2</c:v>
                </c:pt>
                <c:pt idx="668">
                  <c:v>9.6910975999999996E-2</c:v>
                </c:pt>
                <c:pt idx="669">
                  <c:v>9.9710679999999996E-2</c:v>
                </c:pt>
                <c:pt idx="670">
                  <c:v>0.103400804</c:v>
                </c:pt>
                <c:pt idx="671">
                  <c:v>0.10571159400000001</c:v>
                </c:pt>
                <c:pt idx="672">
                  <c:v>0.10882572</c:v>
                </c:pt>
                <c:pt idx="673">
                  <c:v>0.11315862</c:v>
                </c:pt>
                <c:pt idx="674">
                  <c:v>0.1158962</c:v>
                </c:pt>
                <c:pt idx="675">
                  <c:v>0.11954756</c:v>
                </c:pt>
                <c:pt idx="676">
                  <c:v>0.12474120399999999</c:v>
                </c:pt>
                <c:pt idx="677">
                  <c:v>0.12580821</c:v>
                </c:pt>
                <c:pt idx="678">
                  <c:v>0.12985499</c:v>
                </c:pt>
                <c:pt idx="679">
                  <c:v>0.13222358000000001</c:v>
                </c:pt>
                <c:pt idx="680">
                  <c:v>0.13454688000000001</c:v>
                </c:pt>
                <c:pt idx="681">
                  <c:v>0.13743812999999999</c:v>
                </c:pt>
                <c:pt idx="682">
                  <c:v>0.14083451</c:v>
                </c:pt>
                <c:pt idx="683">
                  <c:v>0.14287396999999999</c:v>
                </c:pt>
                <c:pt idx="684">
                  <c:v>0.14725116999999999</c:v>
                </c:pt>
                <c:pt idx="685">
                  <c:v>0.15234598999999999</c:v>
                </c:pt>
                <c:pt idx="686">
                  <c:v>0.15548803999999999</c:v>
                </c:pt>
                <c:pt idx="687">
                  <c:v>0.16052583000000001</c:v>
                </c:pt>
                <c:pt idx="688">
                  <c:v>0.16413501</c:v>
                </c:pt>
                <c:pt idx="689">
                  <c:v>0.16830687</c:v>
                </c:pt>
                <c:pt idx="690">
                  <c:v>0.17124337000000001</c:v>
                </c:pt>
                <c:pt idx="691">
                  <c:v>0.17794331999999999</c:v>
                </c:pt>
                <c:pt idx="692">
                  <c:v>0.17987764000000001</c:v>
                </c:pt>
                <c:pt idx="693">
                  <c:v>0.18489855999999999</c:v>
                </c:pt>
                <c:pt idx="694">
                  <c:v>0.18996911</c:v>
                </c:pt>
                <c:pt idx="695">
                  <c:v>0.19453643000000001</c:v>
                </c:pt>
                <c:pt idx="696">
                  <c:v>0.19669782</c:v>
                </c:pt>
                <c:pt idx="697">
                  <c:v>0.20264298</c:v>
                </c:pt>
                <c:pt idx="698">
                  <c:v>0.20844436999999999</c:v>
                </c:pt>
                <c:pt idx="699">
                  <c:v>0.21153858</c:v>
                </c:pt>
                <c:pt idx="700">
                  <c:v>0.21627276000000001</c:v>
                </c:pt>
                <c:pt idx="701">
                  <c:v>0.22021167999999999</c:v>
                </c:pt>
                <c:pt idx="702">
                  <c:v>0.22407094</c:v>
                </c:pt>
                <c:pt idx="703">
                  <c:v>0.23074326000000001</c:v>
                </c:pt>
                <c:pt idx="704">
                  <c:v>0.23454231</c:v>
                </c:pt>
                <c:pt idx="705">
                  <c:v>0.23903112000000001</c:v>
                </c:pt>
                <c:pt idx="706">
                  <c:v>0.24411774999999999</c:v>
                </c:pt>
                <c:pt idx="707">
                  <c:v>0.24932257999999999</c:v>
                </c:pt>
                <c:pt idx="708">
                  <c:v>0.25341848</c:v>
                </c:pt>
                <c:pt idx="709">
                  <c:v>0.25647429999999999</c:v>
                </c:pt>
                <c:pt idx="710">
                  <c:v>0.26130619999999999</c:v>
                </c:pt>
                <c:pt idx="711">
                  <c:v>0.26829185999999999</c:v>
                </c:pt>
                <c:pt idx="712">
                  <c:v>0.27120139999999998</c:v>
                </c:pt>
                <c:pt idx="713">
                  <c:v>0.27756920000000002</c:v>
                </c:pt>
                <c:pt idx="714">
                  <c:v>0.281941</c:v>
                </c:pt>
                <c:pt idx="715">
                  <c:v>0.28466160000000001</c:v>
                </c:pt>
                <c:pt idx="716">
                  <c:v>0.28896302000000001</c:v>
                </c:pt>
                <c:pt idx="717">
                  <c:v>0.29392396999999998</c:v>
                </c:pt>
                <c:pt idx="718">
                  <c:v>0.29717067000000003</c:v>
                </c:pt>
                <c:pt idx="719">
                  <c:v>0.30357286</c:v>
                </c:pt>
                <c:pt idx="720">
                  <c:v>0.30938371999999997</c:v>
                </c:pt>
                <c:pt idx="721">
                  <c:v>0.31372245999999998</c:v>
                </c:pt>
                <c:pt idx="722">
                  <c:v>0.31754103</c:v>
                </c:pt>
                <c:pt idx="723">
                  <c:v>0.32199517</c:v>
                </c:pt>
                <c:pt idx="724">
                  <c:v>0.32616899999999999</c:v>
                </c:pt>
                <c:pt idx="725">
                  <c:v>0.32952973000000002</c:v>
                </c:pt>
                <c:pt idx="726">
                  <c:v>0.3322736</c:v>
                </c:pt>
                <c:pt idx="727">
                  <c:v>0.33583437999999999</c:v>
                </c:pt>
                <c:pt idx="728">
                  <c:v>0.34085073999999999</c:v>
                </c:pt>
                <c:pt idx="729">
                  <c:v>0.34407993999999997</c:v>
                </c:pt>
                <c:pt idx="730">
                  <c:v>0.34643346000000003</c:v>
                </c:pt>
                <c:pt idx="731">
                  <c:v>0.35129042999999999</c:v>
                </c:pt>
                <c:pt idx="732">
                  <c:v>0.35514709999999999</c:v>
                </c:pt>
                <c:pt idx="733">
                  <c:v>0.35818810000000001</c:v>
                </c:pt>
                <c:pt idx="734">
                  <c:v>0.36137449999999999</c:v>
                </c:pt>
                <c:pt idx="735">
                  <c:v>0.36340326000000001</c:v>
                </c:pt>
                <c:pt idx="736">
                  <c:v>0.3683921</c:v>
                </c:pt>
                <c:pt idx="737">
                  <c:v>0.37362424</c:v>
                </c:pt>
                <c:pt idx="738">
                  <c:v>0.37646115000000002</c:v>
                </c:pt>
                <c:pt idx="739">
                  <c:v>0.37756464000000001</c:v>
                </c:pt>
                <c:pt idx="740">
                  <c:v>0.38019657000000001</c:v>
                </c:pt>
                <c:pt idx="741">
                  <c:v>0.38367167000000002</c:v>
                </c:pt>
                <c:pt idx="742">
                  <c:v>0.38589802000000001</c:v>
                </c:pt>
                <c:pt idx="743">
                  <c:v>0.38652712</c:v>
                </c:pt>
                <c:pt idx="744">
                  <c:v>0.38835162000000001</c:v>
                </c:pt>
                <c:pt idx="745">
                  <c:v>0.39080032999999997</c:v>
                </c:pt>
                <c:pt idx="746">
                  <c:v>0.39333247999999998</c:v>
                </c:pt>
                <c:pt idx="747">
                  <c:v>0.39525791999999998</c:v>
                </c:pt>
                <c:pt idx="748">
                  <c:v>0.39784705999999997</c:v>
                </c:pt>
                <c:pt idx="749">
                  <c:v>0.39723609999999998</c:v>
                </c:pt>
                <c:pt idx="750">
                  <c:v>0.40131650000000002</c:v>
                </c:pt>
                <c:pt idx="751">
                  <c:v>0.40236282000000001</c:v>
                </c:pt>
                <c:pt idx="752">
                  <c:v>0.40410690999999999</c:v>
                </c:pt>
                <c:pt idx="753">
                  <c:v>0.40293415999999999</c:v>
                </c:pt>
                <c:pt idx="754">
                  <c:v>0.40435743000000002</c:v>
                </c:pt>
                <c:pt idx="755">
                  <c:v>0.40715586999999998</c:v>
                </c:pt>
                <c:pt idx="756">
                  <c:v>0.41145998</c:v>
                </c:pt>
                <c:pt idx="757">
                  <c:v>0.41525220000000002</c:v>
                </c:pt>
                <c:pt idx="758">
                  <c:v>0.41569721999999998</c:v>
                </c:pt>
                <c:pt idx="759">
                  <c:v>0.41831210000000002</c:v>
                </c:pt>
                <c:pt idx="760">
                  <c:v>0.42046037000000003</c:v>
                </c:pt>
                <c:pt idx="761">
                  <c:v>0.41846423999999999</c:v>
                </c:pt>
                <c:pt idx="762">
                  <c:v>0.41821190000000003</c:v>
                </c:pt>
                <c:pt idx="763">
                  <c:v>0.41644694999999998</c:v>
                </c:pt>
                <c:pt idx="764">
                  <c:v>0.41538180000000002</c:v>
                </c:pt>
                <c:pt idx="765">
                  <c:v>0.40973035000000002</c:v>
                </c:pt>
                <c:pt idx="766">
                  <c:v>0.40916934999999999</c:v>
                </c:pt>
                <c:pt idx="767">
                  <c:v>0.41399340000000001</c:v>
                </c:pt>
                <c:pt idx="768">
                  <c:v>0.4113658</c:v>
                </c:pt>
                <c:pt idx="769">
                  <c:v>0.41085430000000001</c:v>
                </c:pt>
                <c:pt idx="770">
                  <c:v>0.41732517000000002</c:v>
                </c:pt>
                <c:pt idx="771">
                  <c:v>0.41702433999999999</c:v>
                </c:pt>
                <c:pt idx="772">
                  <c:v>0.41697015999999998</c:v>
                </c:pt>
                <c:pt idx="773">
                  <c:v>0.41939405000000002</c:v>
                </c:pt>
                <c:pt idx="774">
                  <c:v>0.42120337000000002</c:v>
                </c:pt>
                <c:pt idx="775">
                  <c:v>0.42079001999999999</c:v>
                </c:pt>
                <c:pt idx="776">
                  <c:v>0.42538629999999999</c:v>
                </c:pt>
                <c:pt idx="777">
                  <c:v>0.42301660000000002</c:v>
                </c:pt>
                <c:pt idx="778">
                  <c:v>0.42767562999999997</c:v>
                </c:pt>
                <c:pt idx="779">
                  <c:v>0.42614113999999997</c:v>
                </c:pt>
                <c:pt idx="780">
                  <c:v>0.42862254</c:v>
                </c:pt>
                <c:pt idx="781">
                  <c:v>0.42580208000000003</c:v>
                </c:pt>
                <c:pt idx="782">
                  <c:v>0.43061300000000002</c:v>
                </c:pt>
                <c:pt idx="783">
                  <c:v>0.42820296000000002</c:v>
                </c:pt>
                <c:pt idx="784">
                  <c:v>0.4306102</c:v>
                </c:pt>
                <c:pt idx="785">
                  <c:v>0.42972050000000001</c:v>
                </c:pt>
                <c:pt idx="786">
                  <c:v>0.43140634999999999</c:v>
                </c:pt>
                <c:pt idx="787">
                  <c:v>0.4294461</c:v>
                </c:pt>
                <c:pt idx="788">
                  <c:v>0.42965313999999999</c:v>
                </c:pt>
                <c:pt idx="789">
                  <c:v>0.43087575</c:v>
                </c:pt>
                <c:pt idx="790">
                  <c:v>0.4297781</c:v>
                </c:pt>
                <c:pt idx="791">
                  <c:v>0.43057466</c:v>
                </c:pt>
                <c:pt idx="792">
                  <c:v>0.43221098000000002</c:v>
                </c:pt>
                <c:pt idx="793">
                  <c:v>0.43213277999999999</c:v>
                </c:pt>
                <c:pt idx="794">
                  <c:v>0.43300739999999999</c:v>
                </c:pt>
                <c:pt idx="795">
                  <c:v>0.43271258000000001</c:v>
                </c:pt>
                <c:pt idx="796">
                  <c:v>0.43525534999999999</c:v>
                </c:pt>
                <c:pt idx="797">
                  <c:v>0.43469342999999999</c:v>
                </c:pt>
                <c:pt idx="798">
                  <c:v>0.43485354999999998</c:v>
                </c:pt>
                <c:pt idx="799">
                  <c:v>0.43454915</c:v>
                </c:pt>
                <c:pt idx="800">
                  <c:v>0.43621692000000001</c:v>
                </c:pt>
                <c:pt idx="801">
                  <c:v>0.43533167</c:v>
                </c:pt>
                <c:pt idx="802">
                  <c:v>0.43432622999999998</c:v>
                </c:pt>
                <c:pt idx="803">
                  <c:v>0.43728592999999999</c:v>
                </c:pt>
                <c:pt idx="804">
                  <c:v>0.43674596999999998</c:v>
                </c:pt>
                <c:pt idx="805">
                  <c:v>0.43780825000000001</c:v>
                </c:pt>
                <c:pt idx="806">
                  <c:v>0.43608025</c:v>
                </c:pt>
                <c:pt idx="807">
                  <c:v>0.43808900000000001</c:v>
                </c:pt>
                <c:pt idx="808">
                  <c:v>0.43803436000000001</c:v>
                </c:pt>
                <c:pt idx="809">
                  <c:v>0.44023343999999998</c:v>
                </c:pt>
                <c:pt idx="810">
                  <c:v>0.43729392</c:v>
                </c:pt>
                <c:pt idx="811">
                  <c:v>0.4359808</c:v>
                </c:pt>
                <c:pt idx="812">
                  <c:v>0.43321636000000002</c:v>
                </c:pt>
                <c:pt idx="813">
                  <c:v>0.43750810000000001</c:v>
                </c:pt>
                <c:pt idx="814">
                  <c:v>0.43754929999999997</c:v>
                </c:pt>
                <c:pt idx="815">
                  <c:v>0.43870553000000001</c:v>
                </c:pt>
                <c:pt idx="816">
                  <c:v>0.43470510000000001</c:v>
                </c:pt>
                <c:pt idx="817">
                  <c:v>0.43542966</c:v>
                </c:pt>
                <c:pt idx="818">
                  <c:v>0.43510686999999998</c:v>
                </c:pt>
                <c:pt idx="819">
                  <c:v>0.43806814999999999</c:v>
                </c:pt>
                <c:pt idx="820">
                  <c:v>0.4330465</c:v>
                </c:pt>
                <c:pt idx="821">
                  <c:v>0.43461820000000001</c:v>
                </c:pt>
                <c:pt idx="822">
                  <c:v>0.43526366</c:v>
                </c:pt>
                <c:pt idx="823">
                  <c:v>0.43616125</c:v>
                </c:pt>
                <c:pt idx="824">
                  <c:v>0.43686202000000002</c:v>
                </c:pt>
                <c:pt idx="825">
                  <c:v>0.43275180000000002</c:v>
                </c:pt>
                <c:pt idx="826">
                  <c:v>0.43689640000000002</c:v>
                </c:pt>
                <c:pt idx="827">
                  <c:v>0.43754122000000001</c:v>
                </c:pt>
                <c:pt idx="828">
                  <c:v>0.43965968</c:v>
                </c:pt>
                <c:pt idx="829">
                  <c:v>0.43737273999999998</c:v>
                </c:pt>
                <c:pt idx="830">
                  <c:v>0.43754134</c:v>
                </c:pt>
                <c:pt idx="831">
                  <c:v>0.43955058000000002</c:v>
                </c:pt>
                <c:pt idx="832">
                  <c:v>0.43806879999999998</c:v>
                </c:pt>
                <c:pt idx="833">
                  <c:v>0.439388</c:v>
                </c:pt>
                <c:pt idx="834">
                  <c:v>0.4363629</c:v>
                </c:pt>
                <c:pt idx="835">
                  <c:v>0.43781796000000001</c:v>
                </c:pt>
                <c:pt idx="836">
                  <c:v>0.43699310000000002</c:v>
                </c:pt>
                <c:pt idx="837">
                  <c:v>0.43516149999999998</c:v>
                </c:pt>
                <c:pt idx="838">
                  <c:v>0.43651479999999998</c:v>
                </c:pt>
                <c:pt idx="839">
                  <c:v>0.43596748000000002</c:v>
                </c:pt>
                <c:pt idx="840">
                  <c:v>0.43677545000000001</c:v>
                </c:pt>
                <c:pt idx="841">
                  <c:v>0.43767127</c:v>
                </c:pt>
                <c:pt idx="842">
                  <c:v>0.43774985999999999</c:v>
                </c:pt>
                <c:pt idx="843">
                  <c:v>0.43561703000000002</c:v>
                </c:pt>
                <c:pt idx="844">
                  <c:v>0.43759490000000001</c:v>
                </c:pt>
                <c:pt idx="845">
                  <c:v>0.43594894000000001</c:v>
                </c:pt>
                <c:pt idx="846">
                  <c:v>0.43843579999999999</c:v>
                </c:pt>
                <c:pt idx="847">
                  <c:v>0.43753130000000001</c:v>
                </c:pt>
                <c:pt idx="848">
                  <c:v>0.43469822000000002</c:v>
                </c:pt>
                <c:pt idx="849">
                  <c:v>0.43871072</c:v>
                </c:pt>
                <c:pt idx="850">
                  <c:v>0.43974524999999998</c:v>
                </c:pt>
                <c:pt idx="851">
                  <c:v>0.43787077000000002</c:v>
                </c:pt>
                <c:pt idx="852">
                  <c:v>0.43998577999999999</c:v>
                </c:pt>
                <c:pt idx="853">
                  <c:v>0.44051750000000001</c:v>
                </c:pt>
                <c:pt idx="854">
                  <c:v>0.44119449999999999</c:v>
                </c:pt>
                <c:pt idx="855">
                  <c:v>0.44017371999999999</c:v>
                </c:pt>
                <c:pt idx="856">
                  <c:v>0.44049513000000001</c:v>
                </c:pt>
                <c:pt idx="857">
                  <c:v>0.43696794</c:v>
                </c:pt>
                <c:pt idx="858">
                  <c:v>0.43826981999999998</c:v>
                </c:pt>
                <c:pt idx="859">
                  <c:v>0.44002259999999999</c:v>
                </c:pt>
                <c:pt idx="860">
                  <c:v>0.43827622999999999</c:v>
                </c:pt>
                <c:pt idx="861">
                  <c:v>0.43649375000000001</c:v>
                </c:pt>
                <c:pt idx="862">
                  <c:v>0.43831035000000002</c:v>
                </c:pt>
                <c:pt idx="863">
                  <c:v>0.43762570000000001</c:v>
                </c:pt>
                <c:pt idx="864">
                  <c:v>0.44033783999999998</c:v>
                </c:pt>
                <c:pt idx="865">
                  <c:v>0.43721965000000002</c:v>
                </c:pt>
                <c:pt idx="866">
                  <c:v>0.43849179999999999</c:v>
                </c:pt>
                <c:pt idx="867">
                  <c:v>0.43513541999999999</c:v>
                </c:pt>
                <c:pt idx="868">
                  <c:v>0.43950592999999999</c:v>
                </c:pt>
                <c:pt idx="869">
                  <c:v>0.43388125</c:v>
                </c:pt>
                <c:pt idx="870">
                  <c:v>0.43056660000000002</c:v>
                </c:pt>
                <c:pt idx="871">
                  <c:v>0.43328986000000003</c:v>
                </c:pt>
                <c:pt idx="872">
                  <c:v>0.43036032000000002</c:v>
                </c:pt>
                <c:pt idx="873">
                  <c:v>0.43416845999999998</c:v>
                </c:pt>
                <c:pt idx="874">
                  <c:v>0.42791035999999999</c:v>
                </c:pt>
                <c:pt idx="875">
                  <c:v>0.42547846</c:v>
                </c:pt>
                <c:pt idx="876">
                  <c:v>0.43041193</c:v>
                </c:pt>
                <c:pt idx="877">
                  <c:v>0.42513289999999998</c:v>
                </c:pt>
                <c:pt idx="878">
                  <c:v>0.43057646999999999</c:v>
                </c:pt>
                <c:pt idx="879">
                  <c:v>0.43363062000000002</c:v>
                </c:pt>
                <c:pt idx="880">
                  <c:v>0.42940292000000002</c:v>
                </c:pt>
                <c:pt idx="881">
                  <c:v>0.43290780000000001</c:v>
                </c:pt>
                <c:pt idx="882">
                  <c:v>0.43240954999999998</c:v>
                </c:pt>
                <c:pt idx="883">
                  <c:v>0.43575950000000002</c:v>
                </c:pt>
                <c:pt idx="884">
                  <c:v>0.43573692000000003</c:v>
                </c:pt>
                <c:pt idx="885">
                  <c:v>0.43706450000000002</c:v>
                </c:pt>
                <c:pt idx="886">
                  <c:v>0.43866485</c:v>
                </c:pt>
                <c:pt idx="887">
                  <c:v>0.43457884000000002</c:v>
                </c:pt>
                <c:pt idx="888">
                  <c:v>0.42714706000000002</c:v>
                </c:pt>
              </c:numCache>
            </c:numRef>
          </c:yVal>
          <c:smooth val="1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Refl_20140916_1209278!$AU$139:$AU$1027</c:f>
              <c:numCache>
                <c:formatCode>General</c:formatCode>
                <c:ptCount val="889"/>
                <c:pt idx="0">
                  <c:v>3.9475765000000003E-2</c:v>
                </c:pt>
                <c:pt idx="1">
                  <c:v>4.5014395999999998E-2</c:v>
                </c:pt>
                <c:pt idx="2">
                  <c:v>4.0334366000000003E-2</c:v>
                </c:pt>
                <c:pt idx="3">
                  <c:v>3.7498040000000003E-2</c:v>
                </c:pt>
                <c:pt idx="4">
                  <c:v>4.2591956E-2</c:v>
                </c:pt>
                <c:pt idx="5">
                  <c:v>3.6594357000000001E-2</c:v>
                </c:pt>
                <c:pt idx="6">
                  <c:v>3.341599E-2</c:v>
                </c:pt>
                <c:pt idx="7">
                  <c:v>4.0003285E-2</c:v>
                </c:pt>
                <c:pt idx="8">
                  <c:v>3.3930715E-2</c:v>
                </c:pt>
                <c:pt idx="9">
                  <c:v>3.6530350000000003E-2</c:v>
                </c:pt>
                <c:pt idx="10">
                  <c:v>3.133739E-2</c:v>
                </c:pt>
                <c:pt idx="11">
                  <c:v>3.3569556E-2</c:v>
                </c:pt>
                <c:pt idx="12">
                  <c:v>3.1382100000000003E-2</c:v>
                </c:pt>
                <c:pt idx="13">
                  <c:v>3.0617709999999999E-2</c:v>
                </c:pt>
                <c:pt idx="14">
                  <c:v>3.1339522000000002E-2</c:v>
                </c:pt>
                <c:pt idx="15">
                  <c:v>2.9872567999999999E-2</c:v>
                </c:pt>
                <c:pt idx="16">
                  <c:v>2.9552227E-2</c:v>
                </c:pt>
                <c:pt idx="17">
                  <c:v>2.9936484999999999E-2</c:v>
                </c:pt>
                <c:pt idx="18">
                  <c:v>3.1752676000000001E-2</c:v>
                </c:pt>
                <c:pt idx="19">
                  <c:v>2.7836672999999999E-2</c:v>
                </c:pt>
                <c:pt idx="20">
                  <c:v>2.7601797000000001E-2</c:v>
                </c:pt>
                <c:pt idx="21">
                  <c:v>2.7082259000000001E-2</c:v>
                </c:pt>
                <c:pt idx="22">
                  <c:v>2.9241647999999999E-2</c:v>
                </c:pt>
                <c:pt idx="23">
                  <c:v>2.6472174000000001E-2</c:v>
                </c:pt>
                <c:pt idx="24">
                  <c:v>2.9336302000000002E-2</c:v>
                </c:pt>
                <c:pt idx="25">
                  <c:v>2.3521671000000001E-2</c:v>
                </c:pt>
                <c:pt idx="26">
                  <c:v>2.8282453999999999E-2</c:v>
                </c:pt>
                <c:pt idx="27">
                  <c:v>2.6399315999999999E-2</c:v>
                </c:pt>
                <c:pt idx="28">
                  <c:v>2.6950393E-2</c:v>
                </c:pt>
                <c:pt idx="29">
                  <c:v>2.6465181000000001E-2</c:v>
                </c:pt>
                <c:pt idx="30">
                  <c:v>2.5658831E-2</c:v>
                </c:pt>
                <c:pt idx="31">
                  <c:v>2.8125708999999999E-2</c:v>
                </c:pt>
                <c:pt idx="32">
                  <c:v>2.6923007999999998E-2</c:v>
                </c:pt>
                <c:pt idx="33">
                  <c:v>2.5240557E-2</c:v>
                </c:pt>
                <c:pt idx="34">
                  <c:v>2.4758224999999998E-2</c:v>
                </c:pt>
                <c:pt idx="35">
                  <c:v>2.6072593000000002E-2</c:v>
                </c:pt>
                <c:pt idx="36">
                  <c:v>2.6157646E-2</c:v>
                </c:pt>
                <c:pt idx="37">
                  <c:v>2.4218653999999999E-2</c:v>
                </c:pt>
                <c:pt idx="38">
                  <c:v>2.4199645999999998E-2</c:v>
                </c:pt>
                <c:pt idx="39">
                  <c:v>2.6226960000000001E-2</c:v>
                </c:pt>
                <c:pt idx="40">
                  <c:v>2.5892307999999999E-2</c:v>
                </c:pt>
                <c:pt idx="41">
                  <c:v>2.5157836999999999E-2</c:v>
                </c:pt>
                <c:pt idx="42">
                  <c:v>2.5479769999999999E-2</c:v>
                </c:pt>
                <c:pt idx="43">
                  <c:v>2.3923276E-2</c:v>
                </c:pt>
                <c:pt idx="44">
                  <c:v>2.5596865E-2</c:v>
                </c:pt>
                <c:pt idx="45">
                  <c:v>2.710781E-2</c:v>
                </c:pt>
                <c:pt idx="46">
                  <c:v>2.6971126000000002E-2</c:v>
                </c:pt>
                <c:pt idx="47">
                  <c:v>2.5549155E-2</c:v>
                </c:pt>
                <c:pt idx="48">
                  <c:v>2.5855632E-2</c:v>
                </c:pt>
                <c:pt idx="49">
                  <c:v>2.5784813E-2</c:v>
                </c:pt>
                <c:pt idx="50">
                  <c:v>2.8224722000000001E-2</c:v>
                </c:pt>
                <c:pt idx="51">
                  <c:v>2.77472E-2</c:v>
                </c:pt>
                <c:pt idx="52">
                  <c:v>2.5526944999999999E-2</c:v>
                </c:pt>
                <c:pt idx="53">
                  <c:v>2.7640932999999999E-2</c:v>
                </c:pt>
                <c:pt idx="54">
                  <c:v>2.7033321999999999E-2</c:v>
                </c:pt>
                <c:pt idx="55">
                  <c:v>2.7967519999999999E-2</c:v>
                </c:pt>
                <c:pt idx="56">
                  <c:v>2.5366994E-2</c:v>
                </c:pt>
                <c:pt idx="57">
                  <c:v>2.5765156000000001E-2</c:v>
                </c:pt>
                <c:pt idx="58">
                  <c:v>2.6303786999999999E-2</c:v>
                </c:pt>
                <c:pt idx="59">
                  <c:v>2.6714528000000001E-2</c:v>
                </c:pt>
                <c:pt idx="60">
                  <c:v>2.6580164E-2</c:v>
                </c:pt>
                <c:pt idx="61">
                  <c:v>2.6366515E-2</c:v>
                </c:pt>
                <c:pt idx="62">
                  <c:v>2.6432527000000001E-2</c:v>
                </c:pt>
                <c:pt idx="63">
                  <c:v>2.4245177999999999E-2</c:v>
                </c:pt>
                <c:pt idx="64">
                  <c:v>2.7607296E-2</c:v>
                </c:pt>
                <c:pt idx="65">
                  <c:v>2.8106903999999999E-2</c:v>
                </c:pt>
                <c:pt idx="66">
                  <c:v>2.7951074999999999E-2</c:v>
                </c:pt>
                <c:pt idx="67">
                  <c:v>2.8361642999999999E-2</c:v>
                </c:pt>
                <c:pt idx="68">
                  <c:v>2.7579848000000001E-2</c:v>
                </c:pt>
                <c:pt idx="69">
                  <c:v>2.6342015999999999E-2</c:v>
                </c:pt>
                <c:pt idx="70">
                  <c:v>2.4701063999999998E-2</c:v>
                </c:pt>
                <c:pt idx="71">
                  <c:v>2.6974861999999999E-2</c:v>
                </c:pt>
                <c:pt idx="72">
                  <c:v>2.5789390999999998E-2</c:v>
                </c:pt>
                <c:pt idx="73">
                  <c:v>2.7391478E-2</c:v>
                </c:pt>
                <c:pt idx="74">
                  <c:v>2.6097105999999998E-2</c:v>
                </c:pt>
                <c:pt idx="75">
                  <c:v>2.7117578E-2</c:v>
                </c:pt>
                <c:pt idx="76">
                  <c:v>2.6594702000000001E-2</c:v>
                </c:pt>
                <c:pt idx="77">
                  <c:v>2.5252953000000002E-2</c:v>
                </c:pt>
                <c:pt idx="78">
                  <c:v>2.5959403999999998E-2</c:v>
                </c:pt>
                <c:pt idx="79">
                  <c:v>2.6403630000000001E-2</c:v>
                </c:pt>
                <c:pt idx="80">
                  <c:v>2.6346475000000001E-2</c:v>
                </c:pt>
                <c:pt idx="81">
                  <c:v>2.6381027000000001E-2</c:v>
                </c:pt>
                <c:pt idx="82">
                  <c:v>2.6212143E-2</c:v>
                </c:pt>
                <c:pt idx="83">
                  <c:v>2.6485115E-2</c:v>
                </c:pt>
                <c:pt idx="84">
                  <c:v>2.5944699000000002E-2</c:v>
                </c:pt>
                <c:pt idx="85">
                  <c:v>2.7121203E-2</c:v>
                </c:pt>
                <c:pt idx="86">
                  <c:v>2.6437736999999999E-2</c:v>
                </c:pt>
                <c:pt idx="87">
                  <c:v>2.6706027E-2</c:v>
                </c:pt>
                <c:pt idx="88">
                  <c:v>2.6588574E-2</c:v>
                </c:pt>
                <c:pt idx="89">
                  <c:v>2.6075838E-2</c:v>
                </c:pt>
                <c:pt idx="90">
                  <c:v>2.6296077000000001E-2</c:v>
                </c:pt>
                <c:pt idx="91">
                  <c:v>2.6676925000000001E-2</c:v>
                </c:pt>
                <c:pt idx="92">
                  <c:v>2.6381519999999999E-2</c:v>
                </c:pt>
                <c:pt idx="93">
                  <c:v>2.6626070000000002E-2</c:v>
                </c:pt>
                <c:pt idx="94">
                  <c:v>2.7071267E-2</c:v>
                </c:pt>
                <c:pt idx="95">
                  <c:v>2.5981556999999999E-2</c:v>
                </c:pt>
                <c:pt idx="96">
                  <c:v>2.7176762E-2</c:v>
                </c:pt>
                <c:pt idx="97">
                  <c:v>2.6942094999999999E-2</c:v>
                </c:pt>
                <c:pt idx="98">
                  <c:v>2.6741496999999999E-2</c:v>
                </c:pt>
                <c:pt idx="99">
                  <c:v>2.6628059999999999E-2</c:v>
                </c:pt>
                <c:pt idx="100">
                  <c:v>2.6668259999999999E-2</c:v>
                </c:pt>
                <c:pt idx="101">
                  <c:v>2.6894069999999999E-2</c:v>
                </c:pt>
                <c:pt idx="102">
                  <c:v>2.7023314E-2</c:v>
                </c:pt>
                <c:pt idx="103">
                  <c:v>2.6291163999999999E-2</c:v>
                </c:pt>
                <c:pt idx="104">
                  <c:v>2.6759670999999999E-2</c:v>
                </c:pt>
                <c:pt idx="105">
                  <c:v>2.6863847E-2</c:v>
                </c:pt>
                <c:pt idx="106">
                  <c:v>2.7818635000000001E-2</c:v>
                </c:pt>
                <c:pt idx="107">
                  <c:v>2.6678983E-2</c:v>
                </c:pt>
                <c:pt idx="108">
                  <c:v>2.6339408000000002E-2</c:v>
                </c:pt>
                <c:pt idx="109">
                  <c:v>2.6464514000000001E-2</c:v>
                </c:pt>
                <c:pt idx="110">
                  <c:v>2.691298E-2</c:v>
                </c:pt>
                <c:pt idx="111">
                  <c:v>2.6830139999999999E-2</c:v>
                </c:pt>
                <c:pt idx="112">
                  <c:v>2.6532440000000001E-2</c:v>
                </c:pt>
                <c:pt idx="113">
                  <c:v>2.6950302999999998E-2</c:v>
                </c:pt>
                <c:pt idx="114">
                  <c:v>2.6348099999999999E-2</c:v>
                </c:pt>
                <c:pt idx="115">
                  <c:v>2.6942543999999999E-2</c:v>
                </c:pt>
                <c:pt idx="116">
                  <c:v>2.6445026E-2</c:v>
                </c:pt>
                <c:pt idx="117">
                  <c:v>2.6629759999999999E-2</c:v>
                </c:pt>
                <c:pt idx="118">
                  <c:v>2.7388452000000001E-2</c:v>
                </c:pt>
                <c:pt idx="119">
                  <c:v>2.7443154000000001E-2</c:v>
                </c:pt>
                <c:pt idx="120">
                  <c:v>2.6906871999999998E-2</c:v>
                </c:pt>
                <c:pt idx="121">
                  <c:v>2.7448988000000001E-2</c:v>
                </c:pt>
                <c:pt idx="122">
                  <c:v>2.6248754999999999E-2</c:v>
                </c:pt>
                <c:pt idx="123">
                  <c:v>2.7005304000000001E-2</c:v>
                </c:pt>
                <c:pt idx="124">
                  <c:v>2.6894487000000002E-2</c:v>
                </c:pt>
                <c:pt idx="125">
                  <c:v>2.7146412000000002E-2</c:v>
                </c:pt>
                <c:pt idx="126">
                  <c:v>2.719924E-2</c:v>
                </c:pt>
                <c:pt idx="127">
                  <c:v>2.6475735E-2</c:v>
                </c:pt>
                <c:pt idx="128">
                  <c:v>2.7204532E-2</c:v>
                </c:pt>
                <c:pt idx="129">
                  <c:v>2.7526040000000002E-2</c:v>
                </c:pt>
                <c:pt idx="130">
                  <c:v>2.6508627E-2</c:v>
                </c:pt>
                <c:pt idx="131">
                  <c:v>2.6687066999999998E-2</c:v>
                </c:pt>
                <c:pt idx="132">
                  <c:v>2.6995491E-2</c:v>
                </c:pt>
                <c:pt idx="133">
                  <c:v>2.7124552E-2</c:v>
                </c:pt>
                <c:pt idx="134">
                  <c:v>2.7103715E-2</c:v>
                </c:pt>
                <c:pt idx="135">
                  <c:v>2.6065248999999999E-2</c:v>
                </c:pt>
                <c:pt idx="136">
                  <c:v>2.7330790000000001E-2</c:v>
                </c:pt>
                <c:pt idx="137">
                  <c:v>2.688511E-2</c:v>
                </c:pt>
                <c:pt idx="138">
                  <c:v>2.7140827999999999E-2</c:v>
                </c:pt>
                <c:pt idx="139">
                  <c:v>2.7026054000000001E-2</c:v>
                </c:pt>
                <c:pt idx="140">
                  <c:v>2.653784E-2</c:v>
                </c:pt>
                <c:pt idx="141">
                  <c:v>2.6816843E-2</c:v>
                </c:pt>
                <c:pt idx="142">
                  <c:v>2.6208605999999999E-2</c:v>
                </c:pt>
                <c:pt idx="143">
                  <c:v>2.6964089E-2</c:v>
                </c:pt>
                <c:pt idx="144">
                  <c:v>2.7112568E-2</c:v>
                </c:pt>
                <c:pt idx="145">
                  <c:v>2.6474765000000001E-2</c:v>
                </c:pt>
                <c:pt idx="146">
                  <c:v>2.6600039999999998E-2</c:v>
                </c:pt>
                <c:pt idx="147">
                  <c:v>2.5661169000000001E-2</c:v>
                </c:pt>
                <c:pt idx="148">
                  <c:v>2.6506063E-2</c:v>
                </c:pt>
                <c:pt idx="149">
                  <c:v>2.6896155000000001E-2</c:v>
                </c:pt>
                <c:pt idx="150">
                  <c:v>2.6521039999999999E-2</c:v>
                </c:pt>
                <c:pt idx="151">
                  <c:v>2.6960677999999998E-2</c:v>
                </c:pt>
                <c:pt idx="152">
                  <c:v>2.7552317999999999E-2</c:v>
                </c:pt>
                <c:pt idx="153">
                  <c:v>2.6353056999999999E-2</c:v>
                </c:pt>
                <c:pt idx="154">
                  <c:v>2.7097031000000001E-2</c:v>
                </c:pt>
                <c:pt idx="155">
                  <c:v>2.6869562E-2</c:v>
                </c:pt>
                <c:pt idx="156">
                  <c:v>2.748625E-2</c:v>
                </c:pt>
                <c:pt idx="157">
                  <c:v>2.6643723000000001E-2</c:v>
                </c:pt>
                <c:pt idx="158">
                  <c:v>2.7134190999999998E-2</c:v>
                </c:pt>
                <c:pt idx="159">
                  <c:v>2.6890172E-2</c:v>
                </c:pt>
                <c:pt idx="160">
                  <c:v>2.6327072E-2</c:v>
                </c:pt>
                <c:pt idx="161">
                  <c:v>2.5894358999999999E-2</c:v>
                </c:pt>
                <c:pt idx="162">
                  <c:v>2.6292603000000001E-2</c:v>
                </c:pt>
                <c:pt idx="163">
                  <c:v>2.7017599999999999E-2</c:v>
                </c:pt>
                <c:pt idx="164">
                  <c:v>2.7185218000000001E-2</c:v>
                </c:pt>
                <c:pt idx="165">
                  <c:v>2.6401730000000002E-2</c:v>
                </c:pt>
                <c:pt idx="166">
                  <c:v>2.5950483999999999E-2</c:v>
                </c:pt>
                <c:pt idx="167">
                  <c:v>2.6069901999999999E-2</c:v>
                </c:pt>
                <c:pt idx="168">
                  <c:v>2.6574196000000001E-2</c:v>
                </c:pt>
                <c:pt idx="169">
                  <c:v>2.6454212000000001E-2</c:v>
                </c:pt>
                <c:pt idx="170">
                  <c:v>2.6592363000000001E-2</c:v>
                </c:pt>
                <c:pt idx="171">
                  <c:v>2.621041E-2</c:v>
                </c:pt>
                <c:pt idx="172">
                  <c:v>2.6285230999999999E-2</c:v>
                </c:pt>
                <c:pt idx="173">
                  <c:v>2.6855111000000001E-2</c:v>
                </c:pt>
                <c:pt idx="174">
                  <c:v>2.7131737999999999E-2</c:v>
                </c:pt>
                <c:pt idx="175">
                  <c:v>2.6009157000000001E-2</c:v>
                </c:pt>
                <c:pt idx="176">
                  <c:v>2.5680339E-2</c:v>
                </c:pt>
                <c:pt idx="177">
                  <c:v>2.6665451E-2</c:v>
                </c:pt>
                <c:pt idx="178">
                  <c:v>2.6003521000000002E-2</c:v>
                </c:pt>
                <c:pt idx="179">
                  <c:v>2.6971466999999999E-2</c:v>
                </c:pt>
                <c:pt idx="180">
                  <c:v>2.645726E-2</c:v>
                </c:pt>
                <c:pt idx="181">
                  <c:v>2.6188975E-2</c:v>
                </c:pt>
                <c:pt idx="182">
                  <c:v>2.6637824000000001E-2</c:v>
                </c:pt>
                <c:pt idx="183">
                  <c:v>2.7012290000000001E-2</c:v>
                </c:pt>
                <c:pt idx="184">
                  <c:v>2.6329376000000002E-2</c:v>
                </c:pt>
                <c:pt idx="185">
                  <c:v>2.6421705E-2</c:v>
                </c:pt>
                <c:pt idx="186">
                  <c:v>2.6181514999999999E-2</c:v>
                </c:pt>
                <c:pt idx="187">
                  <c:v>2.6254855000000001E-2</c:v>
                </c:pt>
                <c:pt idx="188">
                  <c:v>2.6498685000000001E-2</c:v>
                </c:pt>
                <c:pt idx="189">
                  <c:v>2.6450788999999999E-2</c:v>
                </c:pt>
                <c:pt idx="190">
                  <c:v>2.6582003E-2</c:v>
                </c:pt>
                <c:pt idx="191">
                  <c:v>2.7155685999999998E-2</c:v>
                </c:pt>
                <c:pt idx="192">
                  <c:v>2.6696919999999999E-2</c:v>
                </c:pt>
                <c:pt idx="193">
                  <c:v>2.6669123999999999E-2</c:v>
                </c:pt>
                <c:pt idx="194">
                  <c:v>2.6211748E-2</c:v>
                </c:pt>
                <c:pt idx="195">
                  <c:v>2.6681081999999998E-2</c:v>
                </c:pt>
                <c:pt idx="196">
                  <c:v>2.6573157E-2</c:v>
                </c:pt>
                <c:pt idx="197">
                  <c:v>2.6672609999999999E-2</c:v>
                </c:pt>
                <c:pt idx="198">
                  <c:v>2.6603648000000001E-2</c:v>
                </c:pt>
                <c:pt idx="199">
                  <c:v>2.6668731000000001E-2</c:v>
                </c:pt>
                <c:pt idx="200">
                  <c:v>2.6640883000000001E-2</c:v>
                </c:pt>
                <c:pt idx="201">
                  <c:v>2.6961299000000001E-2</c:v>
                </c:pt>
                <c:pt idx="202">
                  <c:v>2.7419480999999999E-2</c:v>
                </c:pt>
                <c:pt idx="203">
                  <c:v>2.5929654E-2</c:v>
                </c:pt>
                <c:pt idx="204">
                  <c:v>2.6255315000000001E-2</c:v>
                </c:pt>
                <c:pt idx="205">
                  <c:v>2.6919024E-2</c:v>
                </c:pt>
                <c:pt idx="206">
                  <c:v>2.7114760000000002E-2</c:v>
                </c:pt>
                <c:pt idx="207">
                  <c:v>2.6903798999999999E-2</c:v>
                </c:pt>
                <c:pt idx="208">
                  <c:v>2.6954691999999999E-2</c:v>
                </c:pt>
                <c:pt idx="209">
                  <c:v>2.6776207999999999E-2</c:v>
                </c:pt>
                <c:pt idx="210">
                  <c:v>2.686624E-2</c:v>
                </c:pt>
                <c:pt idx="211">
                  <c:v>2.7259702E-2</c:v>
                </c:pt>
                <c:pt idx="212">
                  <c:v>2.6722254000000001E-2</c:v>
                </c:pt>
                <c:pt idx="213">
                  <c:v>2.6886601E-2</c:v>
                </c:pt>
                <c:pt idx="214">
                  <c:v>2.6844113999999999E-2</c:v>
                </c:pt>
                <c:pt idx="215">
                  <c:v>2.7269330000000001E-2</c:v>
                </c:pt>
                <c:pt idx="216">
                  <c:v>2.8073698000000001E-2</c:v>
                </c:pt>
                <c:pt idx="217">
                  <c:v>2.8114482999999999E-2</c:v>
                </c:pt>
                <c:pt idx="218">
                  <c:v>2.7868487000000001E-2</c:v>
                </c:pt>
                <c:pt idx="219">
                  <c:v>2.8390221E-2</c:v>
                </c:pt>
                <c:pt idx="220">
                  <c:v>2.7861249000000001E-2</c:v>
                </c:pt>
                <c:pt idx="221">
                  <c:v>2.8057346E-2</c:v>
                </c:pt>
                <c:pt idx="222">
                  <c:v>2.8688660000000001E-2</c:v>
                </c:pt>
                <c:pt idx="223">
                  <c:v>2.8320656999999999E-2</c:v>
                </c:pt>
                <c:pt idx="224">
                  <c:v>2.8379169999999999E-2</c:v>
                </c:pt>
                <c:pt idx="225">
                  <c:v>2.8433897E-2</c:v>
                </c:pt>
                <c:pt idx="226">
                  <c:v>2.9037480000000001E-2</c:v>
                </c:pt>
                <c:pt idx="227">
                  <c:v>2.8638490999999999E-2</c:v>
                </c:pt>
                <c:pt idx="228">
                  <c:v>2.8543470000000001E-2</c:v>
                </c:pt>
                <c:pt idx="229">
                  <c:v>2.8712614000000001E-2</c:v>
                </c:pt>
                <c:pt idx="230">
                  <c:v>2.9515097000000001E-2</c:v>
                </c:pt>
                <c:pt idx="231">
                  <c:v>3.0495787E-2</c:v>
                </c:pt>
                <c:pt idx="232">
                  <c:v>3.0226558000000001E-2</c:v>
                </c:pt>
                <c:pt idx="233">
                  <c:v>2.9798208E-2</c:v>
                </c:pt>
                <c:pt idx="234">
                  <c:v>3.1030951000000001E-2</c:v>
                </c:pt>
                <c:pt idx="235">
                  <c:v>3.0639752999999999E-2</c:v>
                </c:pt>
                <c:pt idx="236">
                  <c:v>3.0770598E-2</c:v>
                </c:pt>
                <c:pt idx="237">
                  <c:v>3.1317945999999999E-2</c:v>
                </c:pt>
                <c:pt idx="238">
                  <c:v>3.1072102000000001E-2</c:v>
                </c:pt>
                <c:pt idx="239">
                  <c:v>3.1427222999999997E-2</c:v>
                </c:pt>
                <c:pt idx="240">
                  <c:v>3.2256543999999998E-2</c:v>
                </c:pt>
                <c:pt idx="241">
                  <c:v>3.1965565000000001E-2</c:v>
                </c:pt>
                <c:pt idx="242">
                  <c:v>3.1926143999999997E-2</c:v>
                </c:pt>
                <c:pt idx="243">
                  <c:v>3.273885E-2</c:v>
                </c:pt>
                <c:pt idx="244">
                  <c:v>3.3147826999999998E-2</c:v>
                </c:pt>
                <c:pt idx="245">
                  <c:v>3.3415739999999999E-2</c:v>
                </c:pt>
                <c:pt idx="246">
                  <c:v>3.3424966E-2</c:v>
                </c:pt>
                <c:pt idx="247">
                  <c:v>3.3596568E-2</c:v>
                </c:pt>
                <c:pt idx="248">
                  <c:v>3.4277120000000001E-2</c:v>
                </c:pt>
                <c:pt idx="249">
                  <c:v>3.4668523999999999E-2</c:v>
                </c:pt>
                <c:pt idx="250">
                  <c:v>3.5186312999999997E-2</c:v>
                </c:pt>
                <c:pt idx="251">
                  <c:v>3.544605E-2</c:v>
                </c:pt>
                <c:pt idx="252">
                  <c:v>3.570595E-2</c:v>
                </c:pt>
                <c:pt idx="253">
                  <c:v>3.6723356999999998E-2</c:v>
                </c:pt>
                <c:pt idx="254">
                  <c:v>3.7136227000000001E-2</c:v>
                </c:pt>
                <c:pt idx="255">
                  <c:v>3.7300553E-2</c:v>
                </c:pt>
                <c:pt idx="256">
                  <c:v>3.7861674999999997E-2</c:v>
                </c:pt>
                <c:pt idx="257">
                  <c:v>3.8720655999999999E-2</c:v>
                </c:pt>
                <c:pt idx="258">
                  <c:v>3.9349330000000002E-2</c:v>
                </c:pt>
                <c:pt idx="259">
                  <c:v>3.9139826000000003E-2</c:v>
                </c:pt>
                <c:pt idx="260">
                  <c:v>3.9809196999999998E-2</c:v>
                </c:pt>
                <c:pt idx="261">
                  <c:v>4.0214199999999999E-2</c:v>
                </c:pt>
                <c:pt idx="262">
                  <c:v>4.0572178E-2</c:v>
                </c:pt>
                <c:pt idx="263">
                  <c:v>4.1353274000000002E-2</c:v>
                </c:pt>
                <c:pt idx="264">
                  <c:v>4.1922442999999997E-2</c:v>
                </c:pt>
                <c:pt idx="265">
                  <c:v>4.2333238000000002E-2</c:v>
                </c:pt>
                <c:pt idx="266">
                  <c:v>4.3150715999999999E-2</c:v>
                </c:pt>
                <c:pt idx="267">
                  <c:v>4.3917779999999997E-2</c:v>
                </c:pt>
                <c:pt idx="268">
                  <c:v>4.4461872E-2</c:v>
                </c:pt>
                <c:pt idx="269">
                  <c:v>4.4574483999999998E-2</c:v>
                </c:pt>
                <c:pt idx="270">
                  <c:v>4.5080543000000001E-2</c:v>
                </c:pt>
                <c:pt idx="271">
                  <c:v>4.514377E-2</c:v>
                </c:pt>
                <c:pt idx="272">
                  <c:v>4.6012413000000002E-2</c:v>
                </c:pt>
                <c:pt idx="273">
                  <c:v>4.6868300000000002E-2</c:v>
                </c:pt>
                <c:pt idx="274">
                  <c:v>4.7486649999999998E-2</c:v>
                </c:pt>
                <c:pt idx="275">
                  <c:v>4.7866974E-2</c:v>
                </c:pt>
                <c:pt idx="276">
                  <c:v>4.8409674E-2</c:v>
                </c:pt>
                <c:pt idx="277">
                  <c:v>4.8533420000000001E-2</c:v>
                </c:pt>
                <c:pt idx="278">
                  <c:v>4.9078820000000002E-2</c:v>
                </c:pt>
                <c:pt idx="279">
                  <c:v>4.9753345999999997E-2</c:v>
                </c:pt>
                <c:pt idx="280">
                  <c:v>5.0201860000000001E-2</c:v>
                </c:pt>
                <c:pt idx="281">
                  <c:v>5.0510566999999999E-2</c:v>
                </c:pt>
                <c:pt idx="282">
                  <c:v>5.046316E-2</c:v>
                </c:pt>
                <c:pt idx="283">
                  <c:v>5.1311675000000001E-2</c:v>
                </c:pt>
                <c:pt idx="284">
                  <c:v>5.1561660000000002E-2</c:v>
                </c:pt>
                <c:pt idx="285">
                  <c:v>5.1631823E-2</c:v>
                </c:pt>
                <c:pt idx="286">
                  <c:v>5.2265696E-2</c:v>
                </c:pt>
                <c:pt idx="287">
                  <c:v>5.2492376E-2</c:v>
                </c:pt>
                <c:pt idx="288">
                  <c:v>5.3201694000000001E-2</c:v>
                </c:pt>
                <c:pt idx="289">
                  <c:v>5.2857389999999997E-2</c:v>
                </c:pt>
                <c:pt idx="290">
                  <c:v>5.312886E-2</c:v>
                </c:pt>
                <c:pt idx="291">
                  <c:v>5.3115559999999999E-2</c:v>
                </c:pt>
                <c:pt idx="292">
                  <c:v>5.3603972999999999E-2</c:v>
                </c:pt>
                <c:pt idx="293">
                  <c:v>5.4152403000000002E-2</c:v>
                </c:pt>
                <c:pt idx="294">
                  <c:v>5.367835E-2</c:v>
                </c:pt>
                <c:pt idx="295">
                  <c:v>5.4259612999999998E-2</c:v>
                </c:pt>
                <c:pt idx="296">
                  <c:v>5.4054234E-2</c:v>
                </c:pt>
                <c:pt idx="297">
                  <c:v>5.5175849999999999E-2</c:v>
                </c:pt>
                <c:pt idx="298">
                  <c:v>5.4698485999999998E-2</c:v>
                </c:pt>
                <c:pt idx="299">
                  <c:v>5.4794445999999997E-2</c:v>
                </c:pt>
                <c:pt idx="300">
                  <c:v>5.5084325000000003E-2</c:v>
                </c:pt>
                <c:pt idx="301">
                  <c:v>5.5940386000000002E-2</c:v>
                </c:pt>
                <c:pt idx="302">
                  <c:v>5.56112E-2</c:v>
                </c:pt>
                <c:pt idx="303">
                  <c:v>5.5545247999999998E-2</c:v>
                </c:pt>
                <c:pt idx="304">
                  <c:v>5.5935739999999998E-2</c:v>
                </c:pt>
                <c:pt idx="305">
                  <c:v>5.5702265000000001E-2</c:v>
                </c:pt>
                <c:pt idx="306">
                  <c:v>5.6236383000000001E-2</c:v>
                </c:pt>
                <c:pt idx="307">
                  <c:v>5.6309115E-2</c:v>
                </c:pt>
                <c:pt idx="308">
                  <c:v>5.5951874999999998E-2</c:v>
                </c:pt>
                <c:pt idx="309">
                  <c:v>5.6603423999999999E-2</c:v>
                </c:pt>
                <c:pt idx="310">
                  <c:v>5.6300726000000002E-2</c:v>
                </c:pt>
                <c:pt idx="311">
                  <c:v>5.6775890000000002E-2</c:v>
                </c:pt>
                <c:pt idx="312">
                  <c:v>5.6431327000000003E-2</c:v>
                </c:pt>
                <c:pt idx="313">
                  <c:v>5.6326072999999997E-2</c:v>
                </c:pt>
                <c:pt idx="314">
                  <c:v>5.6715187E-2</c:v>
                </c:pt>
                <c:pt idx="315">
                  <c:v>5.7272464000000002E-2</c:v>
                </c:pt>
                <c:pt idx="316">
                  <c:v>5.6838172999999999E-2</c:v>
                </c:pt>
                <c:pt idx="317">
                  <c:v>5.7059739999999998E-2</c:v>
                </c:pt>
                <c:pt idx="318">
                  <c:v>5.7356205E-2</c:v>
                </c:pt>
                <c:pt idx="319">
                  <c:v>5.7568426999999998E-2</c:v>
                </c:pt>
                <c:pt idx="320">
                  <c:v>5.8023404000000001E-2</c:v>
                </c:pt>
                <c:pt idx="321">
                  <c:v>5.7209120000000002E-2</c:v>
                </c:pt>
                <c:pt idx="322">
                  <c:v>5.7170766999999997E-2</c:v>
                </c:pt>
                <c:pt idx="323">
                  <c:v>5.7859752E-2</c:v>
                </c:pt>
                <c:pt idx="324">
                  <c:v>5.7760946000000001E-2</c:v>
                </c:pt>
                <c:pt idx="325">
                  <c:v>5.787548E-2</c:v>
                </c:pt>
                <c:pt idx="326">
                  <c:v>5.7651937E-2</c:v>
                </c:pt>
                <c:pt idx="327">
                  <c:v>5.7517216000000003E-2</c:v>
                </c:pt>
                <c:pt idx="328">
                  <c:v>5.7439357000000003E-2</c:v>
                </c:pt>
                <c:pt idx="329">
                  <c:v>5.7644963E-2</c:v>
                </c:pt>
                <c:pt idx="330">
                  <c:v>5.7726048000000002E-2</c:v>
                </c:pt>
                <c:pt idx="331">
                  <c:v>5.7674746999999998E-2</c:v>
                </c:pt>
                <c:pt idx="332">
                  <c:v>5.7200536000000003E-2</c:v>
                </c:pt>
                <c:pt idx="333">
                  <c:v>5.7717193E-2</c:v>
                </c:pt>
                <c:pt idx="334">
                  <c:v>5.6998371999999999E-2</c:v>
                </c:pt>
                <c:pt idx="335">
                  <c:v>5.6931040000000002E-2</c:v>
                </c:pt>
                <c:pt idx="336">
                  <c:v>5.714383E-2</c:v>
                </c:pt>
                <c:pt idx="337">
                  <c:v>5.6770521999999997E-2</c:v>
                </c:pt>
                <c:pt idx="338">
                  <c:v>5.6624099999999997E-2</c:v>
                </c:pt>
                <c:pt idx="339">
                  <c:v>5.6375460000000002E-2</c:v>
                </c:pt>
                <c:pt idx="340">
                  <c:v>5.6552554999999997E-2</c:v>
                </c:pt>
                <c:pt idx="341">
                  <c:v>5.6138991999999999E-2</c:v>
                </c:pt>
                <c:pt idx="342">
                  <c:v>5.6070663E-2</c:v>
                </c:pt>
                <c:pt idx="343">
                  <c:v>5.572245E-2</c:v>
                </c:pt>
                <c:pt idx="344">
                  <c:v>5.5484336000000002E-2</c:v>
                </c:pt>
                <c:pt idx="345">
                  <c:v>5.4529082E-2</c:v>
                </c:pt>
                <c:pt idx="346">
                  <c:v>5.4867531999999997E-2</c:v>
                </c:pt>
                <c:pt idx="347">
                  <c:v>5.5379490000000003E-2</c:v>
                </c:pt>
                <c:pt idx="348">
                  <c:v>5.4837751999999997E-2</c:v>
                </c:pt>
                <c:pt idx="349">
                  <c:v>5.4015353000000002E-2</c:v>
                </c:pt>
                <c:pt idx="350">
                  <c:v>5.3613055E-2</c:v>
                </c:pt>
                <c:pt idx="351">
                  <c:v>5.3191080000000002E-2</c:v>
                </c:pt>
                <c:pt idx="352">
                  <c:v>5.3316205999999998E-2</c:v>
                </c:pt>
                <c:pt idx="353">
                  <c:v>5.2838120000000002E-2</c:v>
                </c:pt>
                <c:pt idx="354">
                  <c:v>5.2916499999999998E-2</c:v>
                </c:pt>
                <c:pt idx="355">
                  <c:v>5.2185546999999999E-2</c:v>
                </c:pt>
                <c:pt idx="356">
                  <c:v>5.1852616999999997E-2</c:v>
                </c:pt>
                <c:pt idx="357">
                  <c:v>5.1457424000000002E-2</c:v>
                </c:pt>
                <c:pt idx="358">
                  <c:v>5.1048595000000002E-2</c:v>
                </c:pt>
                <c:pt idx="359">
                  <c:v>5.0904535000000001E-2</c:v>
                </c:pt>
                <c:pt idx="360">
                  <c:v>4.9972809999999999E-2</c:v>
                </c:pt>
                <c:pt idx="361">
                  <c:v>5.0041522999999997E-2</c:v>
                </c:pt>
                <c:pt idx="362">
                  <c:v>4.9480209999999997E-2</c:v>
                </c:pt>
                <c:pt idx="363">
                  <c:v>4.9154624000000001E-2</c:v>
                </c:pt>
                <c:pt idx="364">
                  <c:v>4.8687269999999998E-2</c:v>
                </c:pt>
                <c:pt idx="365">
                  <c:v>4.8387173999999998E-2</c:v>
                </c:pt>
                <c:pt idx="366">
                  <c:v>4.8192617E-2</c:v>
                </c:pt>
                <c:pt idx="367">
                  <c:v>4.7500639999999997E-2</c:v>
                </c:pt>
                <c:pt idx="368">
                  <c:v>4.6938207000000003E-2</c:v>
                </c:pt>
                <c:pt idx="369">
                  <c:v>4.6727333000000003E-2</c:v>
                </c:pt>
                <c:pt idx="370">
                  <c:v>4.647387E-2</c:v>
                </c:pt>
                <c:pt idx="371">
                  <c:v>4.5864782999999999E-2</c:v>
                </c:pt>
                <c:pt idx="372">
                  <c:v>4.5676942999999998E-2</c:v>
                </c:pt>
                <c:pt idx="373">
                  <c:v>4.5106634E-2</c:v>
                </c:pt>
                <c:pt idx="374">
                  <c:v>4.4883247000000001E-2</c:v>
                </c:pt>
                <c:pt idx="375">
                  <c:v>4.4645045000000001E-2</c:v>
                </c:pt>
                <c:pt idx="376">
                  <c:v>4.4287739999999999E-2</c:v>
                </c:pt>
                <c:pt idx="377">
                  <c:v>4.3856560000000003E-2</c:v>
                </c:pt>
                <c:pt idx="378">
                  <c:v>4.3485224000000003E-2</c:v>
                </c:pt>
                <c:pt idx="379">
                  <c:v>4.3799940000000002E-2</c:v>
                </c:pt>
                <c:pt idx="380">
                  <c:v>4.3152940000000001E-2</c:v>
                </c:pt>
                <c:pt idx="381">
                  <c:v>4.2699719999999997E-2</c:v>
                </c:pt>
                <c:pt idx="382">
                  <c:v>4.2913076000000001E-2</c:v>
                </c:pt>
                <c:pt idx="383">
                  <c:v>4.2070801999999997E-2</c:v>
                </c:pt>
                <c:pt idx="384">
                  <c:v>4.205395E-2</c:v>
                </c:pt>
                <c:pt idx="385">
                  <c:v>4.1892618E-2</c:v>
                </c:pt>
                <c:pt idx="386">
                  <c:v>4.1831849999999997E-2</c:v>
                </c:pt>
                <c:pt idx="387">
                  <c:v>4.1666425999999999E-2</c:v>
                </c:pt>
                <c:pt idx="388">
                  <c:v>4.1532338000000002E-2</c:v>
                </c:pt>
                <c:pt idx="389">
                  <c:v>4.1303105999999999E-2</c:v>
                </c:pt>
                <c:pt idx="390">
                  <c:v>4.0901347999999997E-2</c:v>
                </c:pt>
                <c:pt idx="391">
                  <c:v>4.1012159999999999E-2</c:v>
                </c:pt>
                <c:pt idx="392">
                  <c:v>4.0993580000000002E-2</c:v>
                </c:pt>
                <c:pt idx="393">
                  <c:v>4.0245919999999998E-2</c:v>
                </c:pt>
                <c:pt idx="394">
                  <c:v>4.0537216000000001E-2</c:v>
                </c:pt>
                <c:pt idx="395">
                  <c:v>4.0256109999999998E-2</c:v>
                </c:pt>
                <c:pt idx="396">
                  <c:v>3.9971265999999998E-2</c:v>
                </c:pt>
                <c:pt idx="397">
                  <c:v>4.0296632999999998E-2</c:v>
                </c:pt>
                <c:pt idx="398">
                  <c:v>3.9344879999999999E-2</c:v>
                </c:pt>
                <c:pt idx="399">
                  <c:v>3.9538126E-2</c:v>
                </c:pt>
                <c:pt idx="400">
                  <c:v>3.9298590000000001E-2</c:v>
                </c:pt>
                <c:pt idx="401">
                  <c:v>3.9428204000000001E-2</c:v>
                </c:pt>
                <c:pt idx="402">
                  <c:v>3.8723420000000001E-2</c:v>
                </c:pt>
                <c:pt idx="403">
                  <c:v>3.9097939999999998E-2</c:v>
                </c:pt>
                <c:pt idx="404">
                  <c:v>3.8872975999999997E-2</c:v>
                </c:pt>
                <c:pt idx="405">
                  <c:v>3.9129913000000002E-2</c:v>
                </c:pt>
                <c:pt idx="406">
                  <c:v>3.8878966000000001E-2</c:v>
                </c:pt>
                <c:pt idx="407">
                  <c:v>3.8719900000000002E-2</c:v>
                </c:pt>
                <c:pt idx="408">
                  <c:v>3.8057915999999997E-2</c:v>
                </c:pt>
                <c:pt idx="409">
                  <c:v>3.8667872999999998E-2</c:v>
                </c:pt>
                <c:pt idx="410">
                  <c:v>3.8169265000000001E-2</c:v>
                </c:pt>
                <c:pt idx="411">
                  <c:v>3.8010460000000003E-2</c:v>
                </c:pt>
                <c:pt idx="412">
                  <c:v>3.8117720000000001E-2</c:v>
                </c:pt>
                <c:pt idx="413">
                  <c:v>3.7816487000000003E-2</c:v>
                </c:pt>
                <c:pt idx="414">
                  <c:v>3.8210806E-2</c:v>
                </c:pt>
                <c:pt idx="415">
                  <c:v>3.8044336999999998E-2</c:v>
                </c:pt>
                <c:pt idx="416">
                  <c:v>3.7857210000000002E-2</c:v>
                </c:pt>
                <c:pt idx="417">
                  <c:v>3.7630777999999997E-2</c:v>
                </c:pt>
                <c:pt idx="418">
                  <c:v>3.7555023999999999E-2</c:v>
                </c:pt>
                <c:pt idx="419">
                  <c:v>3.7662412999999999E-2</c:v>
                </c:pt>
                <c:pt idx="420">
                  <c:v>3.7421066000000003E-2</c:v>
                </c:pt>
                <c:pt idx="421">
                  <c:v>3.7470153999999999E-2</c:v>
                </c:pt>
                <c:pt idx="422">
                  <c:v>3.7689462E-2</c:v>
                </c:pt>
                <c:pt idx="423">
                  <c:v>3.7356935000000001E-2</c:v>
                </c:pt>
                <c:pt idx="424">
                  <c:v>3.7367379999999999E-2</c:v>
                </c:pt>
                <c:pt idx="425">
                  <c:v>3.7081424000000002E-2</c:v>
                </c:pt>
                <c:pt idx="426">
                  <c:v>3.7714414000000002E-2</c:v>
                </c:pt>
                <c:pt idx="427">
                  <c:v>3.7194802999999999E-2</c:v>
                </c:pt>
                <c:pt idx="428">
                  <c:v>3.7385250000000002E-2</c:v>
                </c:pt>
                <c:pt idx="429">
                  <c:v>3.7332997E-2</c:v>
                </c:pt>
                <c:pt idx="430">
                  <c:v>3.6958583000000003E-2</c:v>
                </c:pt>
                <c:pt idx="431">
                  <c:v>3.6939914999999997E-2</c:v>
                </c:pt>
                <c:pt idx="432">
                  <c:v>3.6868680000000001E-2</c:v>
                </c:pt>
                <c:pt idx="433">
                  <c:v>3.6869638000000003E-2</c:v>
                </c:pt>
                <c:pt idx="434">
                  <c:v>3.701666E-2</c:v>
                </c:pt>
                <c:pt idx="435">
                  <c:v>3.6761130000000003E-2</c:v>
                </c:pt>
                <c:pt idx="436">
                  <c:v>3.6476895000000002E-2</c:v>
                </c:pt>
                <c:pt idx="437">
                  <c:v>3.6449052000000003E-2</c:v>
                </c:pt>
                <c:pt idx="438">
                  <c:v>3.6724175999999997E-2</c:v>
                </c:pt>
                <c:pt idx="439">
                  <c:v>3.6698196000000002E-2</c:v>
                </c:pt>
                <c:pt idx="440">
                  <c:v>3.6088225000000002E-2</c:v>
                </c:pt>
                <c:pt idx="441">
                  <c:v>3.6023396999999999E-2</c:v>
                </c:pt>
                <c:pt idx="442">
                  <c:v>3.6322729999999998E-2</c:v>
                </c:pt>
                <c:pt idx="443">
                  <c:v>3.5894203999999999E-2</c:v>
                </c:pt>
                <c:pt idx="444">
                  <c:v>3.5809929999999997E-2</c:v>
                </c:pt>
                <c:pt idx="445">
                  <c:v>3.5936377999999998E-2</c:v>
                </c:pt>
                <c:pt idx="446">
                  <c:v>3.5394351999999997E-2</c:v>
                </c:pt>
                <c:pt idx="447">
                  <c:v>3.5177514E-2</c:v>
                </c:pt>
                <c:pt idx="448">
                  <c:v>3.5322002999999998E-2</c:v>
                </c:pt>
                <c:pt idx="449">
                  <c:v>3.4703877000000001E-2</c:v>
                </c:pt>
                <c:pt idx="450">
                  <c:v>3.4841824E-2</c:v>
                </c:pt>
                <c:pt idx="451">
                  <c:v>3.504065E-2</c:v>
                </c:pt>
                <c:pt idx="452">
                  <c:v>3.460481E-2</c:v>
                </c:pt>
                <c:pt idx="453">
                  <c:v>3.4468262999999999E-2</c:v>
                </c:pt>
                <c:pt idx="454">
                  <c:v>3.4107137000000003E-2</c:v>
                </c:pt>
                <c:pt idx="455">
                  <c:v>3.3873439999999998E-2</c:v>
                </c:pt>
                <c:pt idx="456">
                  <c:v>3.3888925E-2</c:v>
                </c:pt>
                <c:pt idx="457">
                  <c:v>3.3424262000000003E-2</c:v>
                </c:pt>
                <c:pt idx="458">
                  <c:v>3.3447813E-2</c:v>
                </c:pt>
                <c:pt idx="459">
                  <c:v>3.3759464000000003E-2</c:v>
                </c:pt>
                <c:pt idx="460">
                  <c:v>3.3532302999999999E-2</c:v>
                </c:pt>
                <c:pt idx="461">
                  <c:v>3.3271566000000002E-2</c:v>
                </c:pt>
                <c:pt idx="462">
                  <c:v>3.354621E-2</c:v>
                </c:pt>
                <c:pt idx="463">
                  <c:v>3.2966156000000003E-2</c:v>
                </c:pt>
                <c:pt idx="464">
                  <c:v>3.3109073000000003E-2</c:v>
                </c:pt>
                <c:pt idx="465">
                  <c:v>3.2658182000000001E-2</c:v>
                </c:pt>
                <c:pt idx="466">
                  <c:v>3.2892115E-2</c:v>
                </c:pt>
                <c:pt idx="467">
                  <c:v>3.2412086E-2</c:v>
                </c:pt>
                <c:pt idx="468">
                  <c:v>3.2129914000000002E-2</c:v>
                </c:pt>
                <c:pt idx="469">
                  <c:v>3.2320525000000003E-2</c:v>
                </c:pt>
                <c:pt idx="470">
                  <c:v>3.1835914E-2</c:v>
                </c:pt>
                <c:pt idx="471">
                  <c:v>3.2091944999999997E-2</c:v>
                </c:pt>
                <c:pt idx="472">
                  <c:v>3.209936E-2</c:v>
                </c:pt>
                <c:pt idx="473">
                  <c:v>3.228955E-2</c:v>
                </c:pt>
                <c:pt idx="474">
                  <c:v>3.1943230000000003E-2</c:v>
                </c:pt>
                <c:pt idx="475">
                  <c:v>3.154676E-2</c:v>
                </c:pt>
                <c:pt idx="476">
                  <c:v>3.1740095000000003E-2</c:v>
                </c:pt>
                <c:pt idx="477">
                  <c:v>3.2169320000000001E-2</c:v>
                </c:pt>
                <c:pt idx="478">
                  <c:v>3.145241E-2</c:v>
                </c:pt>
                <c:pt idx="479">
                  <c:v>3.1800910000000002E-2</c:v>
                </c:pt>
                <c:pt idx="480">
                  <c:v>3.1388647999999998E-2</c:v>
                </c:pt>
                <c:pt idx="481">
                  <c:v>3.1211860000000001E-2</c:v>
                </c:pt>
                <c:pt idx="482">
                  <c:v>3.1635582000000002E-2</c:v>
                </c:pt>
                <c:pt idx="483">
                  <c:v>3.1215057000000001E-2</c:v>
                </c:pt>
                <c:pt idx="484">
                  <c:v>3.1492192000000002E-2</c:v>
                </c:pt>
                <c:pt idx="485">
                  <c:v>3.1121020999999999E-2</c:v>
                </c:pt>
                <c:pt idx="486">
                  <c:v>3.1709939999999999E-2</c:v>
                </c:pt>
                <c:pt idx="487">
                  <c:v>3.1198469999999999E-2</c:v>
                </c:pt>
                <c:pt idx="488">
                  <c:v>3.1793147000000001E-2</c:v>
                </c:pt>
                <c:pt idx="489">
                  <c:v>3.1651619999999998E-2</c:v>
                </c:pt>
                <c:pt idx="490">
                  <c:v>3.0570324999999999E-2</c:v>
                </c:pt>
                <c:pt idx="491">
                  <c:v>3.1102623999999999E-2</c:v>
                </c:pt>
                <c:pt idx="492">
                  <c:v>3.1179693000000001E-2</c:v>
                </c:pt>
                <c:pt idx="493">
                  <c:v>3.1103583000000001E-2</c:v>
                </c:pt>
                <c:pt idx="494">
                  <c:v>3.152696E-2</c:v>
                </c:pt>
                <c:pt idx="495">
                  <c:v>3.1043319999999999E-2</c:v>
                </c:pt>
                <c:pt idx="496">
                  <c:v>3.1408723E-2</c:v>
                </c:pt>
                <c:pt idx="497">
                  <c:v>3.1124487999999999E-2</c:v>
                </c:pt>
                <c:pt idx="498">
                  <c:v>3.1271941999999997E-2</c:v>
                </c:pt>
                <c:pt idx="499">
                  <c:v>3.120873E-2</c:v>
                </c:pt>
                <c:pt idx="500">
                  <c:v>3.1620964000000001E-2</c:v>
                </c:pt>
                <c:pt idx="501">
                  <c:v>3.1072183999999999E-2</c:v>
                </c:pt>
                <c:pt idx="502">
                  <c:v>3.0945304999999999E-2</c:v>
                </c:pt>
                <c:pt idx="503">
                  <c:v>3.1030347999999999E-2</c:v>
                </c:pt>
                <c:pt idx="504">
                  <c:v>3.0540024999999998E-2</c:v>
                </c:pt>
                <c:pt idx="505">
                  <c:v>3.0716546000000001E-2</c:v>
                </c:pt>
                <c:pt idx="506">
                  <c:v>3.0892262E-2</c:v>
                </c:pt>
                <c:pt idx="507">
                  <c:v>3.0794703999999999E-2</c:v>
                </c:pt>
                <c:pt idx="508">
                  <c:v>3.0619443999999999E-2</c:v>
                </c:pt>
                <c:pt idx="509">
                  <c:v>3.0130601999999999E-2</c:v>
                </c:pt>
                <c:pt idx="510">
                  <c:v>3.0427282999999999E-2</c:v>
                </c:pt>
                <c:pt idx="511">
                  <c:v>3.0628025999999999E-2</c:v>
                </c:pt>
                <c:pt idx="512">
                  <c:v>2.9798567000000001E-2</c:v>
                </c:pt>
                <c:pt idx="513">
                  <c:v>2.9939110000000001E-2</c:v>
                </c:pt>
                <c:pt idx="514">
                  <c:v>3.0120965E-2</c:v>
                </c:pt>
                <c:pt idx="515">
                  <c:v>2.9327398000000001E-2</c:v>
                </c:pt>
                <c:pt idx="516">
                  <c:v>2.9565188999999999E-2</c:v>
                </c:pt>
                <c:pt idx="517">
                  <c:v>2.9536976999999999E-2</c:v>
                </c:pt>
                <c:pt idx="518">
                  <c:v>2.9669771000000001E-2</c:v>
                </c:pt>
                <c:pt idx="519">
                  <c:v>2.9577409999999998E-2</c:v>
                </c:pt>
                <c:pt idx="520">
                  <c:v>2.9096752E-2</c:v>
                </c:pt>
                <c:pt idx="521">
                  <c:v>2.8902855000000002E-2</c:v>
                </c:pt>
                <c:pt idx="522">
                  <c:v>2.9016384999999999E-2</c:v>
                </c:pt>
                <c:pt idx="523">
                  <c:v>2.8470993E-2</c:v>
                </c:pt>
                <c:pt idx="524">
                  <c:v>2.8473644999999999E-2</c:v>
                </c:pt>
                <c:pt idx="525">
                  <c:v>2.8727755000000001E-2</c:v>
                </c:pt>
                <c:pt idx="526">
                  <c:v>2.8244087000000001E-2</c:v>
                </c:pt>
                <c:pt idx="527">
                  <c:v>2.8153172000000001E-2</c:v>
                </c:pt>
                <c:pt idx="528">
                  <c:v>2.8412145E-2</c:v>
                </c:pt>
                <c:pt idx="529">
                  <c:v>2.7679817999999998E-2</c:v>
                </c:pt>
                <c:pt idx="530">
                  <c:v>2.8086102000000002E-2</c:v>
                </c:pt>
                <c:pt idx="531">
                  <c:v>2.8711759999999999E-2</c:v>
                </c:pt>
                <c:pt idx="532">
                  <c:v>2.8178172000000001E-2</c:v>
                </c:pt>
                <c:pt idx="533">
                  <c:v>2.7918410000000001E-2</c:v>
                </c:pt>
                <c:pt idx="534">
                  <c:v>2.7521520000000001E-2</c:v>
                </c:pt>
                <c:pt idx="535">
                  <c:v>2.7590943999999999E-2</c:v>
                </c:pt>
                <c:pt idx="536">
                  <c:v>2.8303495000000001E-2</c:v>
                </c:pt>
                <c:pt idx="537">
                  <c:v>2.7756724999999999E-2</c:v>
                </c:pt>
                <c:pt idx="538">
                  <c:v>2.7827164000000001E-2</c:v>
                </c:pt>
                <c:pt idx="539">
                  <c:v>2.7588198000000001E-2</c:v>
                </c:pt>
                <c:pt idx="540">
                  <c:v>2.7464114000000001E-2</c:v>
                </c:pt>
                <c:pt idx="541">
                  <c:v>2.8013050000000001E-2</c:v>
                </c:pt>
                <c:pt idx="542">
                  <c:v>2.7701104000000001E-2</c:v>
                </c:pt>
                <c:pt idx="543">
                  <c:v>2.6742788E-2</c:v>
                </c:pt>
                <c:pt idx="544">
                  <c:v>2.7495459999999999E-2</c:v>
                </c:pt>
                <c:pt idx="545">
                  <c:v>2.7454486E-2</c:v>
                </c:pt>
                <c:pt idx="546">
                  <c:v>2.7508854999999999E-2</c:v>
                </c:pt>
                <c:pt idx="547">
                  <c:v>2.6469590000000001E-2</c:v>
                </c:pt>
                <c:pt idx="548">
                  <c:v>2.7628360000000001E-2</c:v>
                </c:pt>
                <c:pt idx="549">
                  <c:v>2.7012000000000001E-2</c:v>
                </c:pt>
                <c:pt idx="550">
                  <c:v>2.6461225000000001E-2</c:v>
                </c:pt>
                <c:pt idx="551">
                  <c:v>2.6694361E-2</c:v>
                </c:pt>
                <c:pt idx="552">
                  <c:v>2.5830602000000001E-2</c:v>
                </c:pt>
                <c:pt idx="553">
                  <c:v>2.6495975000000001E-2</c:v>
                </c:pt>
                <c:pt idx="554">
                  <c:v>2.6896425000000002E-2</c:v>
                </c:pt>
                <c:pt idx="555">
                  <c:v>2.6249275999999998E-2</c:v>
                </c:pt>
                <c:pt idx="556">
                  <c:v>2.6061770000000001E-2</c:v>
                </c:pt>
                <c:pt idx="557">
                  <c:v>2.6111270999999998E-2</c:v>
                </c:pt>
                <c:pt idx="558">
                  <c:v>2.5920780000000001E-2</c:v>
                </c:pt>
                <c:pt idx="559">
                  <c:v>2.5860732000000001E-2</c:v>
                </c:pt>
                <c:pt idx="560">
                  <c:v>2.5427083999999999E-2</c:v>
                </c:pt>
                <c:pt idx="561">
                  <c:v>2.5409695E-2</c:v>
                </c:pt>
                <c:pt idx="562">
                  <c:v>2.6194545E-2</c:v>
                </c:pt>
                <c:pt idx="563">
                  <c:v>2.5989716999999999E-2</c:v>
                </c:pt>
                <c:pt idx="564">
                  <c:v>2.5608161000000001E-2</c:v>
                </c:pt>
                <c:pt idx="565">
                  <c:v>2.5456474999999999E-2</c:v>
                </c:pt>
                <c:pt idx="566">
                  <c:v>2.5103277E-2</c:v>
                </c:pt>
                <c:pt idx="567">
                  <c:v>2.5164490000000001E-2</c:v>
                </c:pt>
                <c:pt idx="568">
                  <c:v>2.5382778000000002E-2</c:v>
                </c:pt>
                <c:pt idx="569">
                  <c:v>2.5605235E-2</c:v>
                </c:pt>
                <c:pt idx="570">
                  <c:v>2.5054501E-2</c:v>
                </c:pt>
                <c:pt idx="571">
                  <c:v>2.4691297000000001E-2</c:v>
                </c:pt>
                <c:pt idx="572">
                  <c:v>2.5372677E-2</c:v>
                </c:pt>
                <c:pt idx="573">
                  <c:v>2.4787676000000002E-2</c:v>
                </c:pt>
                <c:pt idx="574">
                  <c:v>2.521023E-2</c:v>
                </c:pt>
                <c:pt idx="575">
                  <c:v>2.4816590999999999E-2</c:v>
                </c:pt>
                <c:pt idx="576">
                  <c:v>2.4516366000000001E-2</c:v>
                </c:pt>
                <c:pt idx="577">
                  <c:v>2.4775750999999999E-2</c:v>
                </c:pt>
                <c:pt idx="578">
                  <c:v>2.4417154E-2</c:v>
                </c:pt>
                <c:pt idx="579">
                  <c:v>2.5018347E-2</c:v>
                </c:pt>
                <c:pt idx="580">
                  <c:v>2.5066228999999999E-2</c:v>
                </c:pt>
                <c:pt idx="581">
                  <c:v>2.5074366000000001E-2</c:v>
                </c:pt>
                <c:pt idx="582">
                  <c:v>2.4987636000000001E-2</c:v>
                </c:pt>
                <c:pt idx="583">
                  <c:v>2.5071665999999999E-2</c:v>
                </c:pt>
                <c:pt idx="584">
                  <c:v>2.5262158E-2</c:v>
                </c:pt>
                <c:pt idx="585">
                  <c:v>2.5422968000000001E-2</c:v>
                </c:pt>
                <c:pt idx="586">
                  <c:v>2.4866762000000001E-2</c:v>
                </c:pt>
                <c:pt idx="587">
                  <c:v>2.4794258E-2</c:v>
                </c:pt>
                <c:pt idx="588">
                  <c:v>2.536573E-2</c:v>
                </c:pt>
                <c:pt idx="589">
                  <c:v>2.5431196999999999E-2</c:v>
                </c:pt>
                <c:pt idx="590">
                  <c:v>2.5387255000000001E-2</c:v>
                </c:pt>
                <c:pt idx="591">
                  <c:v>2.5104334999999998E-2</c:v>
                </c:pt>
                <c:pt idx="592">
                  <c:v>2.5315579000000001E-2</c:v>
                </c:pt>
                <c:pt idx="593">
                  <c:v>2.4913428000000001E-2</c:v>
                </c:pt>
                <c:pt idx="594">
                  <c:v>2.5094075E-2</c:v>
                </c:pt>
                <c:pt idx="595">
                  <c:v>2.5108062E-2</c:v>
                </c:pt>
                <c:pt idx="596">
                  <c:v>2.5533693E-2</c:v>
                </c:pt>
                <c:pt idx="597">
                  <c:v>2.5909274999999999E-2</c:v>
                </c:pt>
                <c:pt idx="598">
                  <c:v>2.6130132E-2</c:v>
                </c:pt>
                <c:pt idx="599">
                  <c:v>2.6201215E-2</c:v>
                </c:pt>
                <c:pt idx="600">
                  <c:v>2.5581936999999999E-2</c:v>
                </c:pt>
                <c:pt idx="601">
                  <c:v>2.5815457E-2</c:v>
                </c:pt>
                <c:pt idx="602">
                  <c:v>2.6419425E-2</c:v>
                </c:pt>
                <c:pt idx="603">
                  <c:v>2.5933993999999998E-2</c:v>
                </c:pt>
                <c:pt idx="604">
                  <c:v>2.5896696E-2</c:v>
                </c:pt>
                <c:pt idx="605">
                  <c:v>2.6503127000000001E-2</c:v>
                </c:pt>
                <c:pt idx="606">
                  <c:v>2.7095833999999999E-2</c:v>
                </c:pt>
                <c:pt idx="607">
                  <c:v>2.7107750999999999E-2</c:v>
                </c:pt>
                <c:pt idx="608">
                  <c:v>2.795926E-2</c:v>
                </c:pt>
                <c:pt idx="609">
                  <c:v>2.8321682000000001E-2</c:v>
                </c:pt>
                <c:pt idx="610">
                  <c:v>2.7921576E-2</c:v>
                </c:pt>
                <c:pt idx="611">
                  <c:v>2.9012136000000001E-2</c:v>
                </c:pt>
                <c:pt idx="612">
                  <c:v>2.8847055999999999E-2</c:v>
                </c:pt>
                <c:pt idx="613">
                  <c:v>2.9029010000000001E-2</c:v>
                </c:pt>
                <c:pt idx="614">
                  <c:v>2.9885327E-2</c:v>
                </c:pt>
                <c:pt idx="615">
                  <c:v>2.9994356E-2</c:v>
                </c:pt>
                <c:pt idx="616">
                  <c:v>3.0465282E-2</c:v>
                </c:pt>
                <c:pt idx="617">
                  <c:v>3.0721656999999999E-2</c:v>
                </c:pt>
                <c:pt idx="618">
                  <c:v>3.0375559999999999E-2</c:v>
                </c:pt>
                <c:pt idx="619">
                  <c:v>3.1416837000000003E-2</c:v>
                </c:pt>
                <c:pt idx="620">
                  <c:v>3.2039190000000002E-2</c:v>
                </c:pt>
                <c:pt idx="621">
                  <c:v>3.1815857000000003E-2</c:v>
                </c:pt>
                <c:pt idx="622">
                  <c:v>3.3284750000000002E-2</c:v>
                </c:pt>
                <c:pt idx="623">
                  <c:v>3.3589349999999997E-2</c:v>
                </c:pt>
                <c:pt idx="624">
                  <c:v>3.3722824999999998E-2</c:v>
                </c:pt>
                <c:pt idx="625">
                  <c:v>3.4918594999999997E-2</c:v>
                </c:pt>
                <c:pt idx="626">
                  <c:v>3.5580939999999998E-2</c:v>
                </c:pt>
                <c:pt idx="627">
                  <c:v>3.6025784999999998E-2</c:v>
                </c:pt>
                <c:pt idx="628">
                  <c:v>3.6813593999999998E-2</c:v>
                </c:pt>
                <c:pt idx="629">
                  <c:v>3.7359530000000002E-2</c:v>
                </c:pt>
                <c:pt idx="630">
                  <c:v>3.8595293000000003E-2</c:v>
                </c:pt>
                <c:pt idx="631">
                  <c:v>3.9544700000000002E-2</c:v>
                </c:pt>
                <c:pt idx="632">
                  <c:v>4.0119920000000003E-2</c:v>
                </c:pt>
                <c:pt idx="633">
                  <c:v>4.1007660000000001E-2</c:v>
                </c:pt>
                <c:pt idx="634">
                  <c:v>4.2430572E-2</c:v>
                </c:pt>
                <c:pt idx="635">
                  <c:v>4.4337965999999999E-2</c:v>
                </c:pt>
                <c:pt idx="636">
                  <c:v>4.4604335000000002E-2</c:v>
                </c:pt>
                <c:pt idx="637">
                  <c:v>4.5598550000000002E-2</c:v>
                </c:pt>
                <c:pt idx="638">
                  <c:v>4.8057202E-2</c:v>
                </c:pt>
                <c:pt idx="639">
                  <c:v>4.8644743999999997E-2</c:v>
                </c:pt>
                <c:pt idx="640">
                  <c:v>4.9830943000000003E-2</c:v>
                </c:pt>
                <c:pt idx="641">
                  <c:v>5.0749339999999997E-2</c:v>
                </c:pt>
                <c:pt idx="642">
                  <c:v>5.2559868000000003E-2</c:v>
                </c:pt>
                <c:pt idx="643">
                  <c:v>5.3590060000000002E-2</c:v>
                </c:pt>
                <c:pt idx="644">
                  <c:v>5.5417771999999997E-2</c:v>
                </c:pt>
                <c:pt idx="645">
                  <c:v>5.6097969999999997E-2</c:v>
                </c:pt>
                <c:pt idx="646">
                  <c:v>5.7213477999999998E-2</c:v>
                </c:pt>
                <c:pt idx="647">
                  <c:v>5.8392106999999999E-2</c:v>
                </c:pt>
                <c:pt idx="648">
                  <c:v>6.0917473999999999E-2</c:v>
                </c:pt>
                <c:pt idx="649">
                  <c:v>6.2555780000000005E-2</c:v>
                </c:pt>
                <c:pt idx="650">
                  <c:v>6.4388215999999998E-2</c:v>
                </c:pt>
                <c:pt idx="651">
                  <c:v>6.4640290000000003E-2</c:v>
                </c:pt>
                <c:pt idx="652">
                  <c:v>6.7084946000000006E-2</c:v>
                </c:pt>
                <c:pt idx="653">
                  <c:v>6.8277544999999995E-2</c:v>
                </c:pt>
                <c:pt idx="654">
                  <c:v>6.9614969999999998E-2</c:v>
                </c:pt>
                <c:pt idx="655">
                  <c:v>7.2262629999999994E-2</c:v>
                </c:pt>
                <c:pt idx="656">
                  <c:v>7.3531360000000004E-2</c:v>
                </c:pt>
                <c:pt idx="657">
                  <c:v>7.5290956000000006E-2</c:v>
                </c:pt>
                <c:pt idx="658">
                  <c:v>7.7699854999999998E-2</c:v>
                </c:pt>
                <c:pt idx="659">
                  <c:v>8.0343715999999996E-2</c:v>
                </c:pt>
                <c:pt idx="660">
                  <c:v>8.0574303999999999E-2</c:v>
                </c:pt>
                <c:pt idx="661">
                  <c:v>8.2708680000000007E-2</c:v>
                </c:pt>
                <c:pt idx="662">
                  <c:v>8.5554309999999995E-2</c:v>
                </c:pt>
                <c:pt idx="663">
                  <c:v>8.7439370000000002E-2</c:v>
                </c:pt>
                <c:pt idx="664">
                  <c:v>8.862072E-2</c:v>
                </c:pt>
                <c:pt idx="665">
                  <c:v>9.1485979999999995E-2</c:v>
                </c:pt>
                <c:pt idx="666">
                  <c:v>9.4726019999999994E-2</c:v>
                </c:pt>
                <c:pt idx="667">
                  <c:v>9.5775399999999997E-2</c:v>
                </c:pt>
                <c:pt idx="668">
                  <c:v>9.8658319999999994E-2</c:v>
                </c:pt>
                <c:pt idx="669">
                  <c:v>0.100267395</c:v>
                </c:pt>
                <c:pt idx="670">
                  <c:v>0.10359676</c:v>
                </c:pt>
                <c:pt idx="671">
                  <c:v>0.106338374</c:v>
                </c:pt>
                <c:pt idx="672">
                  <c:v>0.10904858000000001</c:v>
                </c:pt>
                <c:pt idx="673">
                  <c:v>0.11410680400000001</c:v>
                </c:pt>
                <c:pt idx="674">
                  <c:v>0.11737344399999999</c:v>
                </c:pt>
                <c:pt idx="675">
                  <c:v>0.12105742</c:v>
                </c:pt>
                <c:pt idx="676">
                  <c:v>0.12575990000000001</c:v>
                </c:pt>
                <c:pt idx="677">
                  <c:v>0.1265511</c:v>
                </c:pt>
                <c:pt idx="678">
                  <c:v>0.13275658000000001</c:v>
                </c:pt>
                <c:pt idx="679">
                  <c:v>0.13425659000000001</c:v>
                </c:pt>
                <c:pt idx="680">
                  <c:v>0.13584019999999999</c:v>
                </c:pt>
                <c:pt idx="681">
                  <c:v>0.13701592000000001</c:v>
                </c:pt>
                <c:pt idx="682">
                  <c:v>0.14145857000000001</c:v>
                </c:pt>
                <c:pt idx="683">
                  <c:v>0.14455852999999999</c:v>
                </c:pt>
                <c:pt idx="684">
                  <c:v>0.14768994999999999</c:v>
                </c:pt>
                <c:pt idx="685">
                  <c:v>0.15280268</c:v>
                </c:pt>
                <c:pt idx="686">
                  <c:v>0.15640834000000001</c:v>
                </c:pt>
                <c:pt idx="687">
                  <c:v>0.16099944999999999</c:v>
                </c:pt>
                <c:pt idx="688">
                  <c:v>0.16460928</c:v>
                </c:pt>
                <c:pt idx="689">
                  <c:v>0.16854711999999999</c:v>
                </c:pt>
                <c:pt idx="690">
                  <c:v>0.17171665999999999</c:v>
                </c:pt>
                <c:pt idx="691">
                  <c:v>0.17651683000000001</c:v>
                </c:pt>
                <c:pt idx="692">
                  <c:v>0.18082609999999999</c:v>
                </c:pt>
                <c:pt idx="693">
                  <c:v>0.18560836999999999</c:v>
                </c:pt>
                <c:pt idx="694">
                  <c:v>0.18949719000000001</c:v>
                </c:pt>
                <c:pt idx="695">
                  <c:v>0.19359224999999999</c:v>
                </c:pt>
                <c:pt idx="696">
                  <c:v>0.19788358</c:v>
                </c:pt>
                <c:pt idx="697">
                  <c:v>0.20075469000000001</c:v>
                </c:pt>
                <c:pt idx="698">
                  <c:v>0.20586284999999999</c:v>
                </c:pt>
                <c:pt idx="699">
                  <c:v>0.20970196999999999</c:v>
                </c:pt>
                <c:pt idx="700">
                  <c:v>0.21535486000000001</c:v>
                </c:pt>
                <c:pt idx="701">
                  <c:v>0.21932151999999999</c:v>
                </c:pt>
                <c:pt idx="702">
                  <c:v>0.22407094</c:v>
                </c:pt>
                <c:pt idx="703">
                  <c:v>0.22863107999999999</c:v>
                </c:pt>
                <c:pt idx="704">
                  <c:v>0.23211280000000001</c:v>
                </c:pt>
                <c:pt idx="705">
                  <c:v>0.23762414000000001</c:v>
                </c:pt>
                <c:pt idx="706">
                  <c:v>0.24056954999999999</c:v>
                </c:pt>
                <c:pt idx="707">
                  <c:v>0.24556876999999999</c:v>
                </c:pt>
                <c:pt idx="708">
                  <c:v>0.24922805000000001</c:v>
                </c:pt>
                <c:pt idx="709">
                  <c:v>0.2546928</c:v>
                </c:pt>
                <c:pt idx="710">
                  <c:v>0.2587411</c:v>
                </c:pt>
                <c:pt idx="711">
                  <c:v>0.26405469999999998</c:v>
                </c:pt>
                <c:pt idx="712">
                  <c:v>0.26708465999999997</c:v>
                </c:pt>
                <c:pt idx="713">
                  <c:v>0.27313799999999999</c:v>
                </c:pt>
                <c:pt idx="714">
                  <c:v>0.27819886999999999</c:v>
                </c:pt>
                <c:pt idx="715">
                  <c:v>0.28111111999999999</c:v>
                </c:pt>
                <c:pt idx="716">
                  <c:v>0.28388069999999999</c:v>
                </c:pt>
                <c:pt idx="717">
                  <c:v>0.28883027999999999</c:v>
                </c:pt>
                <c:pt idx="718">
                  <c:v>0.29320924999999998</c:v>
                </c:pt>
                <c:pt idx="719">
                  <c:v>0.29926613000000002</c:v>
                </c:pt>
                <c:pt idx="720">
                  <c:v>0.30524474000000001</c:v>
                </c:pt>
                <c:pt idx="721">
                  <c:v>0.30780067999999999</c:v>
                </c:pt>
                <c:pt idx="722">
                  <c:v>0.31125639999999999</c:v>
                </c:pt>
                <c:pt idx="723">
                  <c:v>0.3165191</c:v>
                </c:pt>
                <c:pt idx="724">
                  <c:v>0.31952563</c:v>
                </c:pt>
                <c:pt idx="725">
                  <c:v>0.32387962999999997</c:v>
                </c:pt>
                <c:pt idx="726">
                  <c:v>0.32758706999999998</c:v>
                </c:pt>
                <c:pt idx="727">
                  <c:v>0.32997527999999998</c:v>
                </c:pt>
                <c:pt idx="728">
                  <c:v>0.33387685</c:v>
                </c:pt>
                <c:pt idx="729">
                  <c:v>0.33673799999999998</c:v>
                </c:pt>
                <c:pt idx="730">
                  <c:v>0.33931643</c:v>
                </c:pt>
                <c:pt idx="731">
                  <c:v>0.34365459999999998</c:v>
                </c:pt>
                <c:pt idx="732">
                  <c:v>0.34777173</c:v>
                </c:pt>
                <c:pt idx="733">
                  <c:v>0.34979557999999999</c:v>
                </c:pt>
                <c:pt idx="734">
                  <c:v>0.35297050000000002</c:v>
                </c:pt>
                <c:pt idx="735">
                  <c:v>0.35478458000000002</c:v>
                </c:pt>
                <c:pt idx="736">
                  <c:v>0.35964632000000002</c:v>
                </c:pt>
                <c:pt idx="737">
                  <c:v>0.36377971999999997</c:v>
                </c:pt>
                <c:pt idx="738">
                  <c:v>0.36706936000000001</c:v>
                </c:pt>
                <c:pt idx="739">
                  <c:v>0.36983967000000001</c:v>
                </c:pt>
                <c:pt idx="740">
                  <c:v>0.370979</c:v>
                </c:pt>
                <c:pt idx="741">
                  <c:v>0.37437576</c:v>
                </c:pt>
                <c:pt idx="742">
                  <c:v>0.37601590000000001</c:v>
                </c:pt>
                <c:pt idx="743">
                  <c:v>0.37721387000000001</c:v>
                </c:pt>
                <c:pt idx="744">
                  <c:v>0.37881672</c:v>
                </c:pt>
                <c:pt idx="745">
                  <c:v>0.38024485000000002</c:v>
                </c:pt>
                <c:pt idx="746">
                  <c:v>0.38259961999999997</c:v>
                </c:pt>
                <c:pt idx="747">
                  <c:v>0.38439067999999998</c:v>
                </c:pt>
                <c:pt idx="748">
                  <c:v>0.38548080000000001</c:v>
                </c:pt>
                <c:pt idx="749">
                  <c:v>0.38893282000000001</c:v>
                </c:pt>
                <c:pt idx="750">
                  <c:v>0.38997536999999999</c:v>
                </c:pt>
                <c:pt idx="751">
                  <c:v>0.39031142000000002</c:v>
                </c:pt>
                <c:pt idx="752">
                  <c:v>0.39227919999999999</c:v>
                </c:pt>
                <c:pt idx="753">
                  <c:v>0.39167481999999998</c:v>
                </c:pt>
                <c:pt idx="754">
                  <c:v>0.39289210000000002</c:v>
                </c:pt>
                <c:pt idx="755">
                  <c:v>0.39605551999999999</c:v>
                </c:pt>
                <c:pt idx="756">
                  <c:v>0.39617272999999997</c:v>
                </c:pt>
                <c:pt idx="757">
                  <c:v>0.39626676</c:v>
                </c:pt>
                <c:pt idx="758">
                  <c:v>0.39559954000000003</c:v>
                </c:pt>
                <c:pt idx="759">
                  <c:v>0.3967463</c:v>
                </c:pt>
                <c:pt idx="760">
                  <c:v>0.40266933999999999</c:v>
                </c:pt>
                <c:pt idx="761">
                  <c:v>0.40470835999999999</c:v>
                </c:pt>
                <c:pt idx="762">
                  <c:v>0.40944636000000001</c:v>
                </c:pt>
                <c:pt idx="763">
                  <c:v>0.40752015000000003</c:v>
                </c:pt>
                <c:pt idx="764">
                  <c:v>0.41048119999999999</c:v>
                </c:pt>
                <c:pt idx="765">
                  <c:v>0.40624726</c:v>
                </c:pt>
                <c:pt idx="766">
                  <c:v>0.39933568000000003</c:v>
                </c:pt>
                <c:pt idx="767">
                  <c:v>0.4015301</c:v>
                </c:pt>
                <c:pt idx="768">
                  <c:v>0.40511817</c:v>
                </c:pt>
                <c:pt idx="769">
                  <c:v>0.40996236000000003</c:v>
                </c:pt>
                <c:pt idx="770">
                  <c:v>0.40732594999999999</c:v>
                </c:pt>
                <c:pt idx="771">
                  <c:v>0.40770995999999998</c:v>
                </c:pt>
                <c:pt idx="772">
                  <c:v>0.40984546999999999</c:v>
                </c:pt>
                <c:pt idx="773">
                  <c:v>0.40993585999999999</c:v>
                </c:pt>
                <c:pt idx="774">
                  <c:v>0.41285179999999999</c:v>
                </c:pt>
                <c:pt idx="775">
                  <c:v>0.41071439999999998</c:v>
                </c:pt>
                <c:pt idx="776">
                  <c:v>0.41346287999999998</c:v>
                </c:pt>
                <c:pt idx="777">
                  <c:v>0.41147990000000001</c:v>
                </c:pt>
                <c:pt idx="778">
                  <c:v>0.41582669999999999</c:v>
                </c:pt>
                <c:pt idx="779">
                  <c:v>0.41291085</c:v>
                </c:pt>
                <c:pt idx="780">
                  <c:v>0.41445254999999998</c:v>
                </c:pt>
                <c:pt idx="781">
                  <c:v>0.41086122000000003</c:v>
                </c:pt>
                <c:pt idx="782">
                  <c:v>0.41718255999999998</c:v>
                </c:pt>
                <c:pt idx="783">
                  <c:v>0.41486874000000001</c:v>
                </c:pt>
                <c:pt idx="784">
                  <c:v>0.41474961999999999</c:v>
                </c:pt>
                <c:pt idx="785">
                  <c:v>0.41488071999999998</c:v>
                </c:pt>
                <c:pt idx="786">
                  <c:v>0.41648647</c:v>
                </c:pt>
                <c:pt idx="787">
                  <c:v>0.41470205999999998</c:v>
                </c:pt>
                <c:pt idx="788">
                  <c:v>0.41519386000000003</c:v>
                </c:pt>
                <c:pt idx="789">
                  <c:v>0.41680877999999999</c:v>
                </c:pt>
                <c:pt idx="790">
                  <c:v>0.41535714000000001</c:v>
                </c:pt>
                <c:pt idx="791">
                  <c:v>0.41412958999999999</c:v>
                </c:pt>
                <c:pt idx="792">
                  <c:v>0.41825116000000001</c:v>
                </c:pt>
                <c:pt idx="793">
                  <c:v>0.41561049999999999</c:v>
                </c:pt>
                <c:pt idx="794">
                  <c:v>0.41758499999999998</c:v>
                </c:pt>
                <c:pt idx="795">
                  <c:v>0.41807747000000001</c:v>
                </c:pt>
                <c:pt idx="796">
                  <c:v>0.41734653999999999</c:v>
                </c:pt>
                <c:pt idx="797">
                  <c:v>0.41884159999999998</c:v>
                </c:pt>
                <c:pt idx="798">
                  <c:v>0.41853055</c:v>
                </c:pt>
                <c:pt idx="799">
                  <c:v>0.42003316000000002</c:v>
                </c:pt>
                <c:pt idx="800">
                  <c:v>0.41848338000000002</c:v>
                </c:pt>
                <c:pt idx="801">
                  <c:v>0.41862803999999998</c:v>
                </c:pt>
                <c:pt idx="802">
                  <c:v>0.41989916999999999</c:v>
                </c:pt>
                <c:pt idx="803">
                  <c:v>0.42176925999999998</c:v>
                </c:pt>
                <c:pt idx="804">
                  <c:v>0.41858956000000003</c:v>
                </c:pt>
                <c:pt idx="805">
                  <c:v>0.42034044999999998</c:v>
                </c:pt>
                <c:pt idx="806">
                  <c:v>0.42228165000000001</c:v>
                </c:pt>
                <c:pt idx="807">
                  <c:v>0.41978785000000002</c:v>
                </c:pt>
                <c:pt idx="808">
                  <c:v>0.41922714999999999</c:v>
                </c:pt>
                <c:pt idx="809">
                  <c:v>0.42106812999999998</c:v>
                </c:pt>
                <c:pt idx="810">
                  <c:v>0.41927861999999999</c:v>
                </c:pt>
                <c:pt idx="811">
                  <c:v>0.41923063999999999</c:v>
                </c:pt>
                <c:pt idx="812">
                  <c:v>0.41887860999999998</c:v>
                </c:pt>
                <c:pt idx="813">
                  <c:v>0.41610068</c:v>
                </c:pt>
                <c:pt idx="814">
                  <c:v>0.41882348000000003</c:v>
                </c:pt>
                <c:pt idx="815">
                  <c:v>0.42051379999999999</c:v>
                </c:pt>
                <c:pt idx="816">
                  <c:v>0.41738668000000001</c:v>
                </c:pt>
                <c:pt idx="817">
                  <c:v>0.41499445000000001</c:v>
                </c:pt>
                <c:pt idx="818">
                  <c:v>0.41524312000000002</c:v>
                </c:pt>
                <c:pt idx="819">
                  <c:v>0.42059815</c:v>
                </c:pt>
                <c:pt idx="820">
                  <c:v>0.41564511999999998</c:v>
                </c:pt>
                <c:pt idx="821">
                  <c:v>0.41708505000000001</c:v>
                </c:pt>
                <c:pt idx="822">
                  <c:v>0.41510912999999999</c:v>
                </c:pt>
                <c:pt idx="823">
                  <c:v>0.41839588</c:v>
                </c:pt>
                <c:pt idx="824">
                  <c:v>0.41752257999999998</c:v>
                </c:pt>
                <c:pt idx="825">
                  <c:v>0.41611140000000002</c:v>
                </c:pt>
                <c:pt idx="826">
                  <c:v>0.41912263999999999</c:v>
                </c:pt>
                <c:pt idx="827">
                  <c:v>0.41800672</c:v>
                </c:pt>
                <c:pt idx="828">
                  <c:v>0.42045053999999998</c:v>
                </c:pt>
                <c:pt idx="829">
                  <c:v>0.41980582</c:v>
                </c:pt>
                <c:pt idx="830">
                  <c:v>0.41701359999999998</c:v>
                </c:pt>
                <c:pt idx="831">
                  <c:v>0.42074934000000003</c:v>
                </c:pt>
                <c:pt idx="832">
                  <c:v>0.42038629999999999</c:v>
                </c:pt>
                <c:pt idx="833">
                  <c:v>0.42190181999999998</c:v>
                </c:pt>
                <c:pt idx="834">
                  <c:v>0.41927266000000002</c:v>
                </c:pt>
                <c:pt idx="835">
                  <c:v>0.4191918</c:v>
                </c:pt>
                <c:pt idx="836">
                  <c:v>0.41654983000000001</c:v>
                </c:pt>
                <c:pt idx="837">
                  <c:v>0.41468500000000003</c:v>
                </c:pt>
                <c:pt idx="838">
                  <c:v>0.41733419999999999</c:v>
                </c:pt>
                <c:pt idx="839">
                  <c:v>0.4170162</c:v>
                </c:pt>
                <c:pt idx="840">
                  <c:v>0.41538947999999998</c:v>
                </c:pt>
                <c:pt idx="841">
                  <c:v>0.41897896000000001</c:v>
                </c:pt>
                <c:pt idx="842">
                  <c:v>0.41908332999999998</c:v>
                </c:pt>
                <c:pt idx="843">
                  <c:v>0.41585045999999998</c:v>
                </c:pt>
                <c:pt idx="844">
                  <c:v>0.4187958</c:v>
                </c:pt>
                <c:pt idx="845">
                  <c:v>0.41545987000000001</c:v>
                </c:pt>
                <c:pt idx="846">
                  <c:v>0.41840537999999999</c:v>
                </c:pt>
                <c:pt idx="847">
                  <c:v>0.42009980000000002</c:v>
                </c:pt>
                <c:pt idx="848">
                  <c:v>0.41836952999999999</c:v>
                </c:pt>
                <c:pt idx="849">
                  <c:v>0.41771942000000001</c:v>
                </c:pt>
                <c:pt idx="850">
                  <c:v>0.42016717999999997</c:v>
                </c:pt>
                <c:pt idx="851">
                  <c:v>0.41980970000000001</c:v>
                </c:pt>
                <c:pt idx="852">
                  <c:v>0.42121421999999997</c:v>
                </c:pt>
                <c:pt idx="853">
                  <c:v>0.41870945999999998</c:v>
                </c:pt>
                <c:pt idx="854">
                  <c:v>0.42050894999999999</c:v>
                </c:pt>
                <c:pt idx="855">
                  <c:v>0.41750407</c:v>
                </c:pt>
                <c:pt idx="856">
                  <c:v>0.41834747999999999</c:v>
                </c:pt>
                <c:pt idx="857">
                  <c:v>0.41892865000000001</c:v>
                </c:pt>
                <c:pt idx="858">
                  <c:v>0.41509885000000002</c:v>
                </c:pt>
                <c:pt idx="859">
                  <c:v>0.41968516</c:v>
                </c:pt>
                <c:pt idx="860">
                  <c:v>0.41727203000000002</c:v>
                </c:pt>
                <c:pt idx="861">
                  <c:v>0.41624593999999998</c:v>
                </c:pt>
                <c:pt idx="862">
                  <c:v>0.41580072000000001</c:v>
                </c:pt>
                <c:pt idx="863">
                  <c:v>0.41690123000000001</c:v>
                </c:pt>
                <c:pt idx="864">
                  <c:v>0.41795754000000002</c:v>
                </c:pt>
                <c:pt idx="865">
                  <c:v>0.41556776000000001</c:v>
                </c:pt>
                <c:pt idx="866">
                  <c:v>0.42094555</c:v>
                </c:pt>
                <c:pt idx="867">
                  <c:v>0.41651465999999998</c:v>
                </c:pt>
                <c:pt idx="868">
                  <c:v>0.42044932000000002</c:v>
                </c:pt>
                <c:pt idx="869">
                  <c:v>0.41590201999999998</c:v>
                </c:pt>
                <c:pt idx="870">
                  <c:v>0.41067246000000002</c:v>
                </c:pt>
                <c:pt idx="871">
                  <c:v>0.41001080000000001</c:v>
                </c:pt>
                <c:pt idx="872">
                  <c:v>0.40858423999999999</c:v>
                </c:pt>
                <c:pt idx="873">
                  <c:v>0.41234305999999998</c:v>
                </c:pt>
                <c:pt idx="874">
                  <c:v>0.40596947</c:v>
                </c:pt>
                <c:pt idx="875">
                  <c:v>0.40836576000000002</c:v>
                </c:pt>
                <c:pt idx="876">
                  <c:v>0.41069248000000003</c:v>
                </c:pt>
                <c:pt idx="877">
                  <c:v>0.40700617</c:v>
                </c:pt>
                <c:pt idx="878">
                  <c:v>0.40830670000000002</c:v>
                </c:pt>
                <c:pt idx="879">
                  <c:v>0.41826049999999998</c:v>
                </c:pt>
                <c:pt idx="880">
                  <c:v>0.40933457000000001</c:v>
                </c:pt>
                <c:pt idx="881">
                  <c:v>0.41144627</c:v>
                </c:pt>
                <c:pt idx="882">
                  <c:v>0.41388229999999998</c:v>
                </c:pt>
                <c:pt idx="883">
                  <c:v>0.41352642000000001</c:v>
                </c:pt>
                <c:pt idx="884">
                  <c:v>0.41282426999999999</c:v>
                </c:pt>
                <c:pt idx="885">
                  <c:v>0.41171133999999998</c:v>
                </c:pt>
                <c:pt idx="886">
                  <c:v>0.41347328</c:v>
                </c:pt>
                <c:pt idx="887">
                  <c:v>0.41126263000000002</c:v>
                </c:pt>
                <c:pt idx="888">
                  <c:v>0.40915217999999998</c:v>
                </c:pt>
              </c:numCache>
            </c:numRef>
          </c:yVal>
          <c:smooth val="1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Refl_20140916_1209278!$AV$139:$AV$1027</c:f>
              <c:numCache>
                <c:formatCode>General</c:formatCode>
                <c:ptCount val="889"/>
                <c:pt idx="0">
                  <c:v>4.9751256000000001E-2</c:v>
                </c:pt>
                <c:pt idx="1">
                  <c:v>4.6776489999999997E-2</c:v>
                </c:pt>
                <c:pt idx="2">
                  <c:v>4.4716069999999997E-2</c:v>
                </c:pt>
                <c:pt idx="3">
                  <c:v>4.8892163000000002E-2</c:v>
                </c:pt>
                <c:pt idx="4">
                  <c:v>4.7281629999999998E-2</c:v>
                </c:pt>
                <c:pt idx="5">
                  <c:v>4.6943764999999998E-2</c:v>
                </c:pt>
                <c:pt idx="6">
                  <c:v>4.1384574E-2</c:v>
                </c:pt>
                <c:pt idx="7">
                  <c:v>4.2108310000000003E-2</c:v>
                </c:pt>
                <c:pt idx="8">
                  <c:v>4.1903686000000002E-2</c:v>
                </c:pt>
                <c:pt idx="9">
                  <c:v>4.1130666000000003E-2</c:v>
                </c:pt>
                <c:pt idx="10">
                  <c:v>3.6299116999999999E-2</c:v>
                </c:pt>
                <c:pt idx="11">
                  <c:v>3.7194970000000001E-2</c:v>
                </c:pt>
                <c:pt idx="12">
                  <c:v>4.0578593000000003E-2</c:v>
                </c:pt>
                <c:pt idx="13">
                  <c:v>3.6768361999999999E-2</c:v>
                </c:pt>
                <c:pt idx="14">
                  <c:v>3.4041636E-2</c:v>
                </c:pt>
                <c:pt idx="15">
                  <c:v>3.5606943000000002E-2</c:v>
                </c:pt>
                <c:pt idx="16">
                  <c:v>3.7963315999999997E-2</c:v>
                </c:pt>
                <c:pt idx="17">
                  <c:v>3.7092537000000002E-2</c:v>
                </c:pt>
                <c:pt idx="18">
                  <c:v>3.5063732E-2</c:v>
                </c:pt>
                <c:pt idx="19">
                  <c:v>3.2075979999999997E-2</c:v>
                </c:pt>
                <c:pt idx="20">
                  <c:v>3.173724E-2</c:v>
                </c:pt>
                <c:pt idx="21">
                  <c:v>3.2032914000000003E-2</c:v>
                </c:pt>
                <c:pt idx="22">
                  <c:v>3.2364610000000002E-2</c:v>
                </c:pt>
                <c:pt idx="23">
                  <c:v>2.9093958E-2</c:v>
                </c:pt>
                <c:pt idx="24">
                  <c:v>2.9753821E-2</c:v>
                </c:pt>
                <c:pt idx="25">
                  <c:v>3.1807095000000001E-2</c:v>
                </c:pt>
                <c:pt idx="26">
                  <c:v>3.3487982999999999E-2</c:v>
                </c:pt>
                <c:pt idx="27">
                  <c:v>3.1082843999999998E-2</c:v>
                </c:pt>
                <c:pt idx="28">
                  <c:v>3.1563696000000002E-2</c:v>
                </c:pt>
                <c:pt idx="29">
                  <c:v>3.0263247E-2</c:v>
                </c:pt>
                <c:pt idx="30">
                  <c:v>3.171355E-2</c:v>
                </c:pt>
                <c:pt idx="31">
                  <c:v>3.2173548000000003E-2</c:v>
                </c:pt>
                <c:pt idx="32">
                  <c:v>3.0887457E-2</c:v>
                </c:pt>
                <c:pt idx="33">
                  <c:v>3.029664E-2</c:v>
                </c:pt>
                <c:pt idx="34">
                  <c:v>3.0700626000000002E-2</c:v>
                </c:pt>
                <c:pt idx="35">
                  <c:v>3.1040488000000001E-2</c:v>
                </c:pt>
                <c:pt idx="36">
                  <c:v>2.9987784E-2</c:v>
                </c:pt>
                <c:pt idx="37">
                  <c:v>3.0831022E-2</c:v>
                </c:pt>
                <c:pt idx="38">
                  <c:v>2.9912169999999998E-2</c:v>
                </c:pt>
                <c:pt idx="39">
                  <c:v>2.9110095999999999E-2</c:v>
                </c:pt>
                <c:pt idx="40">
                  <c:v>3.0904827999999999E-2</c:v>
                </c:pt>
                <c:pt idx="41">
                  <c:v>2.9563290999999998E-2</c:v>
                </c:pt>
                <c:pt idx="42">
                  <c:v>3.1612359999999999E-2</c:v>
                </c:pt>
                <c:pt idx="43">
                  <c:v>3.0360853E-2</c:v>
                </c:pt>
                <c:pt idx="44">
                  <c:v>3.1393073000000001E-2</c:v>
                </c:pt>
                <c:pt idx="45">
                  <c:v>3.1430908E-2</c:v>
                </c:pt>
                <c:pt idx="46">
                  <c:v>2.9164266000000001E-2</c:v>
                </c:pt>
                <c:pt idx="47">
                  <c:v>3.0986814000000001E-2</c:v>
                </c:pt>
                <c:pt idx="48">
                  <c:v>2.9546429999999999E-2</c:v>
                </c:pt>
                <c:pt idx="49">
                  <c:v>3.0199856000000001E-2</c:v>
                </c:pt>
                <c:pt idx="50">
                  <c:v>3.156788E-2</c:v>
                </c:pt>
                <c:pt idx="51">
                  <c:v>2.8835752999999999E-2</c:v>
                </c:pt>
                <c:pt idx="52">
                  <c:v>3.1248049999999999E-2</c:v>
                </c:pt>
                <c:pt idx="53">
                  <c:v>3.1823619999999997E-2</c:v>
                </c:pt>
                <c:pt idx="54">
                  <c:v>3.0835700000000001E-2</c:v>
                </c:pt>
                <c:pt idx="55">
                  <c:v>3.0383585000000001E-2</c:v>
                </c:pt>
                <c:pt idx="56">
                  <c:v>2.9488753999999999E-2</c:v>
                </c:pt>
                <c:pt idx="57">
                  <c:v>3.1479787000000002E-2</c:v>
                </c:pt>
                <c:pt idx="58">
                  <c:v>3.162707E-2</c:v>
                </c:pt>
                <c:pt idx="59">
                  <c:v>3.1788780000000003E-2</c:v>
                </c:pt>
                <c:pt idx="60">
                  <c:v>3.2246467000000001E-2</c:v>
                </c:pt>
                <c:pt idx="61">
                  <c:v>3.2074239999999997E-2</c:v>
                </c:pt>
                <c:pt idx="62">
                  <c:v>3.1618237E-2</c:v>
                </c:pt>
                <c:pt idx="63">
                  <c:v>3.0741021E-2</c:v>
                </c:pt>
                <c:pt idx="64">
                  <c:v>3.1755086000000002E-2</c:v>
                </c:pt>
                <c:pt idx="65">
                  <c:v>3.1839671999999999E-2</c:v>
                </c:pt>
                <c:pt idx="66">
                  <c:v>3.1211229E-2</c:v>
                </c:pt>
                <c:pt idx="67">
                  <c:v>3.400297E-2</c:v>
                </c:pt>
                <c:pt idx="68">
                  <c:v>3.1584464E-2</c:v>
                </c:pt>
                <c:pt idx="69">
                  <c:v>3.2321243999999999E-2</c:v>
                </c:pt>
                <c:pt idx="70">
                  <c:v>2.9778667000000002E-2</c:v>
                </c:pt>
                <c:pt idx="71">
                  <c:v>3.0917149000000001E-2</c:v>
                </c:pt>
                <c:pt idx="72">
                  <c:v>3.1487986000000003E-2</c:v>
                </c:pt>
                <c:pt idx="73">
                  <c:v>3.2054725999999999E-2</c:v>
                </c:pt>
                <c:pt idx="74">
                  <c:v>3.0587825999999999E-2</c:v>
                </c:pt>
                <c:pt idx="75">
                  <c:v>3.1306695000000002E-2</c:v>
                </c:pt>
                <c:pt idx="76">
                  <c:v>3.1674913999999998E-2</c:v>
                </c:pt>
                <c:pt idx="77">
                  <c:v>3.0890656999999998E-2</c:v>
                </c:pt>
                <c:pt idx="78">
                  <c:v>3.019633E-2</c:v>
                </c:pt>
                <c:pt idx="79">
                  <c:v>3.2049679999999997E-2</c:v>
                </c:pt>
                <c:pt idx="80">
                  <c:v>3.154183E-2</c:v>
                </c:pt>
                <c:pt idx="81">
                  <c:v>3.1888567E-2</c:v>
                </c:pt>
                <c:pt idx="82">
                  <c:v>3.2415430000000002E-2</c:v>
                </c:pt>
                <c:pt idx="83">
                  <c:v>3.1694149999999997E-2</c:v>
                </c:pt>
                <c:pt idx="84">
                  <c:v>3.1594653E-2</c:v>
                </c:pt>
                <c:pt idx="85">
                  <c:v>3.1259395000000002E-2</c:v>
                </c:pt>
                <c:pt idx="86">
                  <c:v>3.0906610000000001E-2</c:v>
                </c:pt>
                <c:pt idx="87">
                  <c:v>3.2226216000000002E-2</c:v>
                </c:pt>
                <c:pt idx="88">
                  <c:v>3.2469342999999998E-2</c:v>
                </c:pt>
                <c:pt idx="89">
                  <c:v>3.0771300000000001E-2</c:v>
                </c:pt>
                <c:pt idx="90">
                  <c:v>3.0676337000000001E-2</c:v>
                </c:pt>
                <c:pt idx="91">
                  <c:v>3.1172656999999999E-2</c:v>
                </c:pt>
                <c:pt idx="92">
                  <c:v>3.1549115000000003E-2</c:v>
                </c:pt>
                <c:pt idx="93">
                  <c:v>3.1918990000000001E-2</c:v>
                </c:pt>
                <c:pt idx="94">
                  <c:v>3.2320359999999999E-2</c:v>
                </c:pt>
                <c:pt idx="95">
                  <c:v>3.2888665999999997E-2</c:v>
                </c:pt>
                <c:pt idx="96">
                  <c:v>3.1328037000000003E-2</c:v>
                </c:pt>
                <c:pt idx="97">
                  <c:v>3.1728300000000001E-2</c:v>
                </c:pt>
                <c:pt idx="98">
                  <c:v>3.1434530000000002E-2</c:v>
                </c:pt>
                <c:pt idx="99">
                  <c:v>3.1862278000000001E-2</c:v>
                </c:pt>
                <c:pt idx="100">
                  <c:v>3.0967807E-2</c:v>
                </c:pt>
                <c:pt idx="101">
                  <c:v>3.1532052999999997E-2</c:v>
                </c:pt>
                <c:pt idx="102">
                  <c:v>3.1551990000000002E-2</c:v>
                </c:pt>
                <c:pt idx="103">
                  <c:v>3.1579620000000003E-2</c:v>
                </c:pt>
                <c:pt idx="104">
                  <c:v>3.1283114000000001E-2</c:v>
                </c:pt>
                <c:pt idx="105">
                  <c:v>3.1568407999999999E-2</c:v>
                </c:pt>
                <c:pt idx="106">
                  <c:v>3.2807709999999997E-2</c:v>
                </c:pt>
                <c:pt idx="107">
                  <c:v>3.1857429999999999E-2</c:v>
                </c:pt>
                <c:pt idx="108">
                  <c:v>3.063915E-2</c:v>
                </c:pt>
                <c:pt idx="109">
                  <c:v>3.2197236999999997E-2</c:v>
                </c:pt>
                <c:pt idx="110">
                  <c:v>3.2456666000000002E-2</c:v>
                </c:pt>
                <c:pt idx="111">
                  <c:v>3.2051250000000003E-2</c:v>
                </c:pt>
                <c:pt idx="112">
                  <c:v>3.1025187999999999E-2</c:v>
                </c:pt>
                <c:pt idx="113">
                  <c:v>3.1521577000000002E-2</c:v>
                </c:pt>
                <c:pt idx="114">
                  <c:v>3.1941650000000002E-2</c:v>
                </c:pt>
                <c:pt idx="115">
                  <c:v>3.2018593999999997E-2</c:v>
                </c:pt>
                <c:pt idx="116">
                  <c:v>3.2401998000000001E-2</c:v>
                </c:pt>
                <c:pt idx="117">
                  <c:v>3.1966573999999998E-2</c:v>
                </c:pt>
                <c:pt idx="118">
                  <c:v>3.2775085000000002E-2</c:v>
                </c:pt>
                <c:pt idx="119">
                  <c:v>3.2972170000000002E-2</c:v>
                </c:pt>
                <c:pt idx="120">
                  <c:v>3.2027702999999998E-2</c:v>
                </c:pt>
                <c:pt idx="121">
                  <c:v>3.1685779999999997E-2</c:v>
                </c:pt>
                <c:pt idx="122">
                  <c:v>3.2043490000000001E-2</c:v>
                </c:pt>
                <c:pt idx="123">
                  <c:v>3.1936787000000001E-2</c:v>
                </c:pt>
                <c:pt idx="124">
                  <c:v>3.3002112E-2</c:v>
                </c:pt>
                <c:pt idx="125">
                  <c:v>3.1807349999999998E-2</c:v>
                </c:pt>
                <c:pt idx="126">
                  <c:v>3.2357684999999997E-2</c:v>
                </c:pt>
                <c:pt idx="127">
                  <c:v>3.1984872999999997E-2</c:v>
                </c:pt>
                <c:pt idx="128">
                  <c:v>3.2298114000000003E-2</c:v>
                </c:pt>
                <c:pt idx="129">
                  <c:v>3.2921056999999997E-2</c:v>
                </c:pt>
                <c:pt idx="130">
                  <c:v>3.1610970000000002E-2</c:v>
                </c:pt>
                <c:pt idx="131">
                  <c:v>3.1427886000000002E-2</c:v>
                </c:pt>
                <c:pt idx="132">
                  <c:v>3.2587110000000002E-2</c:v>
                </c:pt>
                <c:pt idx="133">
                  <c:v>3.2140512000000003E-2</c:v>
                </c:pt>
                <c:pt idx="134">
                  <c:v>3.2011065999999998E-2</c:v>
                </c:pt>
                <c:pt idx="135">
                  <c:v>3.2166756999999997E-2</c:v>
                </c:pt>
                <c:pt idx="136">
                  <c:v>3.2850142999999998E-2</c:v>
                </c:pt>
                <c:pt idx="137">
                  <c:v>3.2344006000000002E-2</c:v>
                </c:pt>
                <c:pt idx="138">
                  <c:v>3.2696277000000003E-2</c:v>
                </c:pt>
                <c:pt idx="139">
                  <c:v>3.2348136999999999E-2</c:v>
                </c:pt>
                <c:pt idx="140">
                  <c:v>3.2293808E-2</c:v>
                </c:pt>
                <c:pt idx="141">
                  <c:v>3.2181493999999998E-2</c:v>
                </c:pt>
                <c:pt idx="142">
                  <c:v>3.2019746000000002E-2</c:v>
                </c:pt>
                <c:pt idx="143">
                  <c:v>3.1868760000000003E-2</c:v>
                </c:pt>
                <c:pt idx="144">
                  <c:v>3.2608148000000003E-2</c:v>
                </c:pt>
                <c:pt idx="145">
                  <c:v>3.2048482000000003E-2</c:v>
                </c:pt>
                <c:pt idx="146">
                  <c:v>3.2045393999999998E-2</c:v>
                </c:pt>
                <c:pt idx="147">
                  <c:v>3.2411710000000003E-2</c:v>
                </c:pt>
                <c:pt idx="148">
                  <c:v>3.1927316999999997E-2</c:v>
                </c:pt>
                <c:pt idx="149">
                  <c:v>3.2005876000000003E-2</c:v>
                </c:pt>
                <c:pt idx="150">
                  <c:v>3.2532953000000003E-2</c:v>
                </c:pt>
                <c:pt idx="151">
                  <c:v>3.1569670000000001E-2</c:v>
                </c:pt>
                <c:pt idx="152">
                  <c:v>3.2972439999999999E-2</c:v>
                </c:pt>
                <c:pt idx="153">
                  <c:v>3.2891645999999997E-2</c:v>
                </c:pt>
                <c:pt idx="154">
                  <c:v>3.1775563999999999E-2</c:v>
                </c:pt>
                <c:pt idx="155">
                  <c:v>3.191633E-2</c:v>
                </c:pt>
                <c:pt idx="156">
                  <c:v>3.2884073E-2</c:v>
                </c:pt>
                <c:pt idx="157">
                  <c:v>3.2527569999999999E-2</c:v>
                </c:pt>
                <c:pt idx="158">
                  <c:v>3.2694828000000002E-2</c:v>
                </c:pt>
                <c:pt idx="159">
                  <c:v>3.2616026999999999E-2</c:v>
                </c:pt>
                <c:pt idx="160">
                  <c:v>3.2087497E-2</c:v>
                </c:pt>
                <c:pt idx="161">
                  <c:v>3.2893743000000003E-2</c:v>
                </c:pt>
                <c:pt idx="162">
                  <c:v>3.2728939999999998E-2</c:v>
                </c:pt>
                <c:pt idx="163">
                  <c:v>3.2477220000000001E-2</c:v>
                </c:pt>
                <c:pt idx="164">
                  <c:v>3.2655414000000001E-2</c:v>
                </c:pt>
                <c:pt idx="165">
                  <c:v>3.1872949999999997E-2</c:v>
                </c:pt>
                <c:pt idx="166">
                  <c:v>3.237574E-2</c:v>
                </c:pt>
                <c:pt idx="167">
                  <c:v>3.2400739999999997E-2</c:v>
                </c:pt>
                <c:pt idx="168">
                  <c:v>3.2257830000000001E-2</c:v>
                </c:pt>
                <c:pt idx="169">
                  <c:v>3.1639590000000002E-2</c:v>
                </c:pt>
                <c:pt idx="170">
                  <c:v>3.2112790000000002E-2</c:v>
                </c:pt>
                <c:pt idx="171">
                  <c:v>3.1507159999999999E-2</c:v>
                </c:pt>
                <c:pt idx="172">
                  <c:v>3.2110689999999997E-2</c:v>
                </c:pt>
                <c:pt idx="173">
                  <c:v>3.2452559999999998E-2</c:v>
                </c:pt>
                <c:pt idx="174">
                  <c:v>3.2544480000000001E-2</c:v>
                </c:pt>
                <c:pt idx="175">
                  <c:v>3.2243107E-2</c:v>
                </c:pt>
                <c:pt idx="176">
                  <c:v>3.1846649999999997E-2</c:v>
                </c:pt>
                <c:pt idx="177">
                  <c:v>3.2139090000000002E-2</c:v>
                </c:pt>
                <c:pt idx="178">
                  <c:v>3.1740885000000003E-2</c:v>
                </c:pt>
                <c:pt idx="179">
                  <c:v>3.1906354999999997E-2</c:v>
                </c:pt>
                <c:pt idx="180">
                  <c:v>3.2177566999999997E-2</c:v>
                </c:pt>
                <c:pt idx="181">
                  <c:v>3.2542794999999999E-2</c:v>
                </c:pt>
                <c:pt idx="182">
                  <c:v>3.1805567E-2</c:v>
                </c:pt>
                <c:pt idx="183">
                  <c:v>3.2534885999999999E-2</c:v>
                </c:pt>
                <c:pt idx="184">
                  <c:v>3.2213249999999999E-2</c:v>
                </c:pt>
                <c:pt idx="185">
                  <c:v>3.1786719999999997E-2</c:v>
                </c:pt>
                <c:pt idx="186">
                  <c:v>3.2921430000000002E-2</c:v>
                </c:pt>
                <c:pt idx="187">
                  <c:v>3.2398727000000002E-2</c:v>
                </c:pt>
                <c:pt idx="188">
                  <c:v>3.2447517000000002E-2</c:v>
                </c:pt>
                <c:pt idx="189">
                  <c:v>3.2807982999999999E-2</c:v>
                </c:pt>
                <c:pt idx="190">
                  <c:v>3.2994676000000001E-2</c:v>
                </c:pt>
                <c:pt idx="191">
                  <c:v>3.2144315999999999E-2</c:v>
                </c:pt>
                <c:pt idx="192">
                  <c:v>3.2954669999999998E-2</c:v>
                </c:pt>
                <c:pt idx="193">
                  <c:v>3.2820936000000002E-2</c:v>
                </c:pt>
                <c:pt idx="194">
                  <c:v>3.2706779999999998E-2</c:v>
                </c:pt>
                <c:pt idx="195">
                  <c:v>3.2798115000000003E-2</c:v>
                </c:pt>
                <c:pt idx="196">
                  <c:v>3.2288864E-2</c:v>
                </c:pt>
                <c:pt idx="197">
                  <c:v>3.283991E-2</c:v>
                </c:pt>
                <c:pt idx="198">
                  <c:v>3.2717193999999998E-2</c:v>
                </c:pt>
                <c:pt idx="199">
                  <c:v>3.2647580000000002E-2</c:v>
                </c:pt>
                <c:pt idx="200">
                  <c:v>3.2814346000000001E-2</c:v>
                </c:pt>
                <c:pt idx="201">
                  <c:v>3.3305015E-2</c:v>
                </c:pt>
                <c:pt idx="202">
                  <c:v>3.2879695E-2</c:v>
                </c:pt>
                <c:pt idx="203">
                  <c:v>3.3099014000000003E-2</c:v>
                </c:pt>
                <c:pt idx="204">
                  <c:v>3.3023242000000001E-2</c:v>
                </c:pt>
                <c:pt idx="205">
                  <c:v>3.2829869999999997E-2</c:v>
                </c:pt>
                <c:pt idx="206">
                  <c:v>3.3249345E-2</c:v>
                </c:pt>
                <c:pt idx="207">
                  <c:v>3.3142405999999999E-2</c:v>
                </c:pt>
                <c:pt idx="208">
                  <c:v>3.3226064999999999E-2</c:v>
                </c:pt>
                <c:pt idx="209">
                  <c:v>3.3412683999999998E-2</c:v>
                </c:pt>
                <c:pt idx="210">
                  <c:v>3.3155129999999998E-2</c:v>
                </c:pt>
                <c:pt idx="211">
                  <c:v>3.3734474E-2</c:v>
                </c:pt>
                <c:pt idx="212">
                  <c:v>3.3182076999999997E-2</c:v>
                </c:pt>
                <c:pt idx="213">
                  <c:v>3.3581033000000003E-2</c:v>
                </c:pt>
                <c:pt idx="214">
                  <c:v>3.3774782000000003E-2</c:v>
                </c:pt>
                <c:pt idx="215">
                  <c:v>3.4273505000000003E-2</c:v>
                </c:pt>
                <c:pt idx="216">
                  <c:v>3.4425240000000003E-2</c:v>
                </c:pt>
                <c:pt idx="217">
                  <c:v>3.4383866999999999E-2</c:v>
                </c:pt>
                <c:pt idx="218">
                  <c:v>3.4712788000000001E-2</c:v>
                </c:pt>
                <c:pt idx="219">
                  <c:v>3.4712422999999999E-2</c:v>
                </c:pt>
                <c:pt idx="220">
                  <c:v>3.4319497999999997E-2</c:v>
                </c:pt>
                <c:pt idx="221">
                  <c:v>3.4885496000000002E-2</c:v>
                </c:pt>
                <c:pt idx="222">
                  <c:v>3.5849935999999999E-2</c:v>
                </c:pt>
                <c:pt idx="223">
                  <c:v>3.5616722000000003E-2</c:v>
                </c:pt>
                <c:pt idx="224">
                  <c:v>3.491826E-2</c:v>
                </c:pt>
                <c:pt idx="225">
                  <c:v>3.5407322999999997E-2</c:v>
                </c:pt>
                <c:pt idx="226">
                  <c:v>3.6238359999999997E-2</c:v>
                </c:pt>
                <c:pt idx="227">
                  <c:v>3.5727429999999998E-2</c:v>
                </c:pt>
                <c:pt idx="228">
                  <c:v>3.6067605000000003E-2</c:v>
                </c:pt>
                <c:pt idx="229">
                  <c:v>3.5892545999999997E-2</c:v>
                </c:pt>
                <c:pt idx="230">
                  <c:v>3.7156735000000003E-2</c:v>
                </c:pt>
                <c:pt idx="231">
                  <c:v>3.6525429999999998E-2</c:v>
                </c:pt>
                <c:pt idx="232">
                  <c:v>3.6967553E-2</c:v>
                </c:pt>
                <c:pt idx="233">
                  <c:v>3.7217623999999998E-2</c:v>
                </c:pt>
                <c:pt idx="234">
                  <c:v>3.7905026000000001E-2</c:v>
                </c:pt>
                <c:pt idx="235">
                  <c:v>3.7748570000000002E-2</c:v>
                </c:pt>
                <c:pt idx="236">
                  <c:v>3.8206544000000002E-2</c:v>
                </c:pt>
                <c:pt idx="237">
                  <c:v>3.8281570000000001E-2</c:v>
                </c:pt>
                <c:pt idx="238">
                  <c:v>3.8761925000000003E-2</c:v>
                </c:pt>
                <c:pt idx="239">
                  <c:v>3.9170490000000002E-2</c:v>
                </c:pt>
                <c:pt idx="240">
                  <c:v>3.8962803999999997E-2</c:v>
                </c:pt>
                <c:pt idx="241">
                  <c:v>3.9742302E-2</c:v>
                </c:pt>
                <c:pt idx="242">
                  <c:v>3.971309E-2</c:v>
                </c:pt>
                <c:pt idx="243">
                  <c:v>4.0173765E-2</c:v>
                </c:pt>
                <c:pt idx="244">
                  <c:v>4.0908657000000001E-2</c:v>
                </c:pt>
                <c:pt idx="245">
                  <c:v>4.1155576999999999E-2</c:v>
                </c:pt>
                <c:pt idx="246">
                  <c:v>4.1331699999999999E-2</c:v>
                </c:pt>
                <c:pt idx="247">
                  <c:v>4.1869945999999998E-2</c:v>
                </c:pt>
                <c:pt idx="248">
                  <c:v>4.2713716999999998E-2</c:v>
                </c:pt>
                <c:pt idx="249">
                  <c:v>4.2303920000000002E-2</c:v>
                </c:pt>
                <c:pt idx="250">
                  <c:v>4.3407474000000001E-2</c:v>
                </c:pt>
                <c:pt idx="251">
                  <c:v>4.3399106999999999E-2</c:v>
                </c:pt>
                <c:pt idx="252">
                  <c:v>4.3805904999999999E-2</c:v>
                </c:pt>
                <c:pt idx="253">
                  <c:v>4.5051479999999998E-2</c:v>
                </c:pt>
                <c:pt idx="254">
                  <c:v>4.5774568000000002E-2</c:v>
                </c:pt>
                <c:pt idx="255">
                  <c:v>4.5808944999999997E-2</c:v>
                </c:pt>
                <c:pt idx="256">
                  <c:v>4.6288030000000001E-2</c:v>
                </c:pt>
                <c:pt idx="257">
                  <c:v>4.7818224999999999E-2</c:v>
                </c:pt>
                <c:pt idx="258">
                  <c:v>4.8181004999999999E-2</c:v>
                </c:pt>
                <c:pt idx="259">
                  <c:v>4.7963473999999999E-2</c:v>
                </c:pt>
                <c:pt idx="260">
                  <c:v>4.9136131999999999E-2</c:v>
                </c:pt>
                <c:pt idx="261">
                  <c:v>4.9642760000000001E-2</c:v>
                </c:pt>
                <c:pt idx="262">
                  <c:v>5.0160000000000003E-2</c:v>
                </c:pt>
                <c:pt idx="263">
                  <c:v>5.0471469999999997E-2</c:v>
                </c:pt>
                <c:pt idx="264">
                  <c:v>5.1205742999999998E-2</c:v>
                </c:pt>
                <c:pt idx="265">
                  <c:v>5.2418657E-2</c:v>
                </c:pt>
                <c:pt idx="266">
                  <c:v>5.3224529999999999E-2</c:v>
                </c:pt>
                <c:pt idx="267">
                  <c:v>5.3824299999999999E-2</c:v>
                </c:pt>
                <c:pt idx="268">
                  <c:v>5.4233049999999998E-2</c:v>
                </c:pt>
                <c:pt idx="269">
                  <c:v>5.4316442E-2</c:v>
                </c:pt>
                <c:pt idx="270">
                  <c:v>5.4739400000000001E-2</c:v>
                </c:pt>
                <c:pt idx="271">
                  <c:v>5.5800469999999998E-2</c:v>
                </c:pt>
                <c:pt idx="272">
                  <c:v>5.6333519999999998E-2</c:v>
                </c:pt>
                <c:pt idx="273">
                  <c:v>5.724974E-2</c:v>
                </c:pt>
                <c:pt idx="274">
                  <c:v>5.8036927000000002E-2</c:v>
                </c:pt>
                <c:pt idx="275">
                  <c:v>5.8334440000000001E-2</c:v>
                </c:pt>
                <c:pt idx="276">
                  <c:v>5.9326919999999998E-2</c:v>
                </c:pt>
                <c:pt idx="277">
                  <c:v>5.9852410000000002E-2</c:v>
                </c:pt>
                <c:pt idx="278">
                  <c:v>6.0082442999999999E-2</c:v>
                </c:pt>
                <c:pt idx="279">
                  <c:v>6.1039324999999998E-2</c:v>
                </c:pt>
                <c:pt idx="280">
                  <c:v>6.0905042999999999E-2</c:v>
                </c:pt>
                <c:pt idx="281">
                  <c:v>6.1709347999999997E-2</c:v>
                </c:pt>
                <c:pt idx="282">
                  <c:v>6.2060117999999997E-2</c:v>
                </c:pt>
                <c:pt idx="283">
                  <c:v>6.2831650000000003E-2</c:v>
                </c:pt>
                <c:pt idx="284">
                  <c:v>6.2670186000000003E-2</c:v>
                </c:pt>
                <c:pt idx="285">
                  <c:v>6.2981800000000004E-2</c:v>
                </c:pt>
                <c:pt idx="286">
                  <c:v>6.3995919999999998E-2</c:v>
                </c:pt>
                <c:pt idx="287">
                  <c:v>6.4291409999999993E-2</c:v>
                </c:pt>
                <c:pt idx="288">
                  <c:v>6.4521839999999997E-2</c:v>
                </c:pt>
                <c:pt idx="289">
                  <c:v>6.5203375999999993E-2</c:v>
                </c:pt>
                <c:pt idx="290">
                  <c:v>6.5255439999999998E-2</c:v>
                </c:pt>
                <c:pt idx="291">
                  <c:v>6.5582139999999997E-2</c:v>
                </c:pt>
                <c:pt idx="292">
                  <c:v>6.6146985000000005E-2</c:v>
                </c:pt>
                <c:pt idx="293">
                  <c:v>6.6301529999999997E-2</c:v>
                </c:pt>
                <c:pt idx="294">
                  <c:v>6.6147860000000003E-2</c:v>
                </c:pt>
                <c:pt idx="295">
                  <c:v>6.6402699999999995E-2</c:v>
                </c:pt>
                <c:pt idx="296">
                  <c:v>6.652392E-2</c:v>
                </c:pt>
                <c:pt idx="297">
                  <c:v>6.7268886E-2</c:v>
                </c:pt>
                <c:pt idx="298">
                  <c:v>6.6892296000000004E-2</c:v>
                </c:pt>
                <c:pt idx="299">
                  <c:v>6.7044704999999996E-2</c:v>
                </c:pt>
                <c:pt idx="300">
                  <c:v>6.7551710000000001E-2</c:v>
                </c:pt>
                <c:pt idx="301">
                  <c:v>6.8196629999999994E-2</c:v>
                </c:pt>
                <c:pt idx="302">
                  <c:v>6.8133920000000001E-2</c:v>
                </c:pt>
                <c:pt idx="303">
                  <c:v>6.7873745999999999E-2</c:v>
                </c:pt>
                <c:pt idx="304">
                  <c:v>6.8602289999999996E-2</c:v>
                </c:pt>
                <c:pt idx="305">
                  <c:v>6.8882020000000002E-2</c:v>
                </c:pt>
                <c:pt idx="306">
                  <c:v>6.9148644999999995E-2</c:v>
                </c:pt>
                <c:pt idx="307">
                  <c:v>6.8564990000000006E-2</c:v>
                </c:pt>
                <c:pt idx="308">
                  <c:v>6.8619970000000002E-2</c:v>
                </c:pt>
                <c:pt idx="309">
                  <c:v>6.9262119999999996E-2</c:v>
                </c:pt>
                <c:pt idx="310">
                  <c:v>6.9488709999999995E-2</c:v>
                </c:pt>
                <c:pt idx="311">
                  <c:v>6.9309770000000007E-2</c:v>
                </c:pt>
                <c:pt idx="312">
                  <c:v>6.9967979999999999E-2</c:v>
                </c:pt>
                <c:pt idx="313">
                  <c:v>6.9628770000000006E-2</c:v>
                </c:pt>
                <c:pt idx="314">
                  <c:v>6.9162050000000003E-2</c:v>
                </c:pt>
                <c:pt idx="315">
                  <c:v>6.9927089999999997E-2</c:v>
                </c:pt>
                <c:pt idx="316">
                  <c:v>7.0031634999999995E-2</c:v>
                </c:pt>
                <c:pt idx="317">
                  <c:v>7.0234930000000001E-2</c:v>
                </c:pt>
                <c:pt idx="318">
                  <c:v>7.087388E-2</c:v>
                </c:pt>
                <c:pt idx="319">
                  <c:v>6.9778350000000003E-2</c:v>
                </c:pt>
                <c:pt idx="320">
                  <c:v>7.0754220000000007E-2</c:v>
                </c:pt>
                <c:pt idx="321">
                  <c:v>7.0635509999999999E-2</c:v>
                </c:pt>
                <c:pt idx="322">
                  <c:v>7.0590529999999999E-2</c:v>
                </c:pt>
                <c:pt idx="323">
                  <c:v>7.0769680000000001E-2</c:v>
                </c:pt>
                <c:pt idx="324">
                  <c:v>7.0978879999999994E-2</c:v>
                </c:pt>
                <c:pt idx="325">
                  <c:v>7.1089319999999998E-2</c:v>
                </c:pt>
                <c:pt idx="326">
                  <c:v>7.1533559999999996E-2</c:v>
                </c:pt>
                <c:pt idx="327">
                  <c:v>7.1321629999999997E-2</c:v>
                </c:pt>
                <c:pt idx="328">
                  <c:v>7.174432E-2</c:v>
                </c:pt>
                <c:pt idx="329">
                  <c:v>7.1166313999999994E-2</c:v>
                </c:pt>
                <c:pt idx="330">
                  <c:v>7.1823429999999994E-2</c:v>
                </c:pt>
                <c:pt idx="331">
                  <c:v>7.1728979999999998E-2</c:v>
                </c:pt>
                <c:pt idx="332">
                  <c:v>7.1268449999999997E-2</c:v>
                </c:pt>
                <c:pt idx="333">
                  <c:v>7.0831439999999996E-2</c:v>
                </c:pt>
                <c:pt idx="334">
                  <c:v>7.0634840000000004E-2</c:v>
                </c:pt>
                <c:pt idx="335">
                  <c:v>7.0685659999999997E-2</c:v>
                </c:pt>
                <c:pt idx="336">
                  <c:v>7.0369500000000001E-2</c:v>
                </c:pt>
                <c:pt idx="337">
                  <c:v>7.0599120000000001E-2</c:v>
                </c:pt>
                <c:pt idx="338">
                  <c:v>6.9969020000000007E-2</c:v>
                </c:pt>
                <c:pt idx="339">
                  <c:v>6.9549529999999998E-2</c:v>
                </c:pt>
                <c:pt idx="340">
                  <c:v>6.9794120000000001E-2</c:v>
                </c:pt>
                <c:pt idx="341">
                  <c:v>6.9698850000000007E-2</c:v>
                </c:pt>
                <c:pt idx="342">
                  <c:v>6.964215E-2</c:v>
                </c:pt>
                <c:pt idx="343">
                  <c:v>6.96769E-2</c:v>
                </c:pt>
                <c:pt idx="344">
                  <c:v>6.8686954999999994E-2</c:v>
                </c:pt>
                <c:pt idx="345">
                  <c:v>6.8626519999999996E-2</c:v>
                </c:pt>
                <c:pt idx="346">
                  <c:v>6.8475250000000001E-2</c:v>
                </c:pt>
                <c:pt idx="347">
                  <c:v>6.8203256000000004E-2</c:v>
                </c:pt>
                <c:pt idx="348">
                  <c:v>6.7482315000000001E-2</c:v>
                </c:pt>
                <c:pt idx="349">
                  <c:v>6.7260219999999996E-2</c:v>
                </c:pt>
                <c:pt idx="350">
                  <c:v>6.7202165999999994E-2</c:v>
                </c:pt>
                <c:pt idx="351">
                  <c:v>6.6367759999999998E-2</c:v>
                </c:pt>
                <c:pt idx="352">
                  <c:v>6.6486805999999996E-2</c:v>
                </c:pt>
                <c:pt idx="353">
                  <c:v>6.5510680000000002E-2</c:v>
                </c:pt>
                <c:pt idx="354">
                  <c:v>6.5697744000000002E-2</c:v>
                </c:pt>
                <c:pt idx="355">
                  <c:v>6.5078880000000006E-2</c:v>
                </c:pt>
                <c:pt idx="356">
                  <c:v>6.4217499999999997E-2</c:v>
                </c:pt>
                <c:pt idx="357">
                  <c:v>6.3951869999999994E-2</c:v>
                </c:pt>
                <c:pt idx="358">
                  <c:v>6.4048910000000001E-2</c:v>
                </c:pt>
                <c:pt idx="359">
                  <c:v>6.338531E-2</c:v>
                </c:pt>
                <c:pt idx="360">
                  <c:v>6.256565E-2</c:v>
                </c:pt>
                <c:pt idx="361">
                  <c:v>6.2408663000000003E-2</c:v>
                </c:pt>
                <c:pt idx="362">
                  <c:v>6.2141065000000002E-2</c:v>
                </c:pt>
                <c:pt idx="363">
                  <c:v>6.1611249999999999E-2</c:v>
                </c:pt>
                <c:pt idx="364">
                  <c:v>6.1297785E-2</c:v>
                </c:pt>
                <c:pt idx="365">
                  <c:v>6.0536715999999997E-2</c:v>
                </c:pt>
                <c:pt idx="366">
                  <c:v>5.9968806999999999E-2</c:v>
                </c:pt>
                <c:pt idx="367">
                  <c:v>5.9936683999999997E-2</c:v>
                </c:pt>
                <c:pt idx="368">
                  <c:v>5.9128247000000002E-2</c:v>
                </c:pt>
                <c:pt idx="369">
                  <c:v>5.9202123000000002E-2</c:v>
                </c:pt>
                <c:pt idx="370">
                  <c:v>5.8473419999999998E-2</c:v>
                </c:pt>
                <c:pt idx="371">
                  <c:v>5.8046814000000002E-2</c:v>
                </c:pt>
                <c:pt idx="372">
                  <c:v>5.7572465000000003E-2</c:v>
                </c:pt>
                <c:pt idx="373">
                  <c:v>5.7039354E-2</c:v>
                </c:pt>
                <c:pt idx="374">
                  <c:v>5.6510825000000001E-2</c:v>
                </c:pt>
                <c:pt idx="375">
                  <c:v>5.6487045999999999E-2</c:v>
                </c:pt>
                <c:pt idx="376">
                  <c:v>5.6139293999999999E-2</c:v>
                </c:pt>
                <c:pt idx="377">
                  <c:v>5.5495553000000003E-2</c:v>
                </c:pt>
                <c:pt idx="378">
                  <c:v>5.5613114999999998E-2</c:v>
                </c:pt>
                <c:pt idx="379">
                  <c:v>5.5175460000000003E-2</c:v>
                </c:pt>
                <c:pt idx="380">
                  <c:v>5.4438925999999999E-2</c:v>
                </c:pt>
                <c:pt idx="381">
                  <c:v>5.4419808E-2</c:v>
                </c:pt>
                <c:pt idx="382">
                  <c:v>5.4377085999999998E-2</c:v>
                </c:pt>
                <c:pt idx="383">
                  <c:v>5.3724042999999999E-2</c:v>
                </c:pt>
                <c:pt idx="384">
                  <c:v>5.3345636000000002E-2</c:v>
                </c:pt>
                <c:pt idx="385">
                  <c:v>5.3668349999999997E-2</c:v>
                </c:pt>
                <c:pt idx="386">
                  <c:v>5.3388304999999997E-2</c:v>
                </c:pt>
                <c:pt idx="387">
                  <c:v>5.3180570000000003E-2</c:v>
                </c:pt>
                <c:pt idx="388">
                  <c:v>5.3065876999999997E-2</c:v>
                </c:pt>
                <c:pt idx="389">
                  <c:v>5.2571411999999998E-2</c:v>
                </c:pt>
                <c:pt idx="390">
                  <c:v>5.2561190000000001E-2</c:v>
                </c:pt>
                <c:pt idx="391">
                  <c:v>5.2376526999999999E-2</c:v>
                </c:pt>
                <c:pt idx="392">
                  <c:v>5.22199E-2</c:v>
                </c:pt>
                <c:pt idx="393">
                  <c:v>5.1924739999999997E-2</c:v>
                </c:pt>
                <c:pt idx="394">
                  <c:v>5.1985152E-2</c:v>
                </c:pt>
                <c:pt idx="395">
                  <c:v>5.1187209999999997E-2</c:v>
                </c:pt>
                <c:pt idx="396">
                  <c:v>5.1227950000000001E-2</c:v>
                </c:pt>
                <c:pt idx="397">
                  <c:v>5.129599E-2</c:v>
                </c:pt>
                <c:pt idx="398">
                  <c:v>5.0873562999999997E-2</c:v>
                </c:pt>
                <c:pt idx="399">
                  <c:v>5.0635989999999999E-2</c:v>
                </c:pt>
                <c:pt idx="400">
                  <c:v>5.0270464000000001E-2</c:v>
                </c:pt>
                <c:pt idx="401">
                  <c:v>5.0236434000000003E-2</c:v>
                </c:pt>
                <c:pt idx="402">
                  <c:v>4.9833125999999998E-2</c:v>
                </c:pt>
                <c:pt idx="403">
                  <c:v>4.9679380000000002E-2</c:v>
                </c:pt>
                <c:pt idx="404">
                  <c:v>4.9621857999999998E-2</c:v>
                </c:pt>
                <c:pt idx="405">
                  <c:v>4.9421605E-2</c:v>
                </c:pt>
                <c:pt idx="406">
                  <c:v>4.9728441999999998E-2</c:v>
                </c:pt>
                <c:pt idx="407">
                  <c:v>4.9994823000000001E-2</c:v>
                </c:pt>
                <c:pt idx="408">
                  <c:v>4.9845275000000001E-2</c:v>
                </c:pt>
                <c:pt idx="409">
                  <c:v>4.9630069999999998E-2</c:v>
                </c:pt>
                <c:pt idx="410">
                  <c:v>4.9800110000000002E-2</c:v>
                </c:pt>
                <c:pt idx="411">
                  <c:v>4.9685965999999998E-2</c:v>
                </c:pt>
                <c:pt idx="412">
                  <c:v>4.9348115999999997E-2</c:v>
                </c:pt>
                <c:pt idx="413">
                  <c:v>4.9054418000000002E-2</c:v>
                </c:pt>
                <c:pt idx="414">
                  <c:v>4.8789776999999999E-2</c:v>
                </c:pt>
                <c:pt idx="415">
                  <c:v>4.8944495999999997E-2</c:v>
                </c:pt>
                <c:pt idx="416">
                  <c:v>4.8438095E-2</c:v>
                </c:pt>
                <c:pt idx="417">
                  <c:v>4.9406569999999997E-2</c:v>
                </c:pt>
                <c:pt idx="418">
                  <c:v>4.8683833000000003E-2</c:v>
                </c:pt>
                <c:pt idx="419">
                  <c:v>4.8567409999999998E-2</c:v>
                </c:pt>
                <c:pt idx="420">
                  <c:v>4.8948421999999998E-2</c:v>
                </c:pt>
                <c:pt idx="421">
                  <c:v>4.901726E-2</c:v>
                </c:pt>
                <c:pt idx="422">
                  <c:v>4.8505817E-2</c:v>
                </c:pt>
                <c:pt idx="423">
                  <c:v>4.8923146000000001E-2</c:v>
                </c:pt>
                <c:pt idx="424">
                  <c:v>4.9019087000000003E-2</c:v>
                </c:pt>
                <c:pt idx="425">
                  <c:v>4.8001617000000003E-2</c:v>
                </c:pt>
                <c:pt idx="426">
                  <c:v>4.9290907000000002E-2</c:v>
                </c:pt>
                <c:pt idx="427">
                  <c:v>4.8268172999999998E-2</c:v>
                </c:pt>
                <c:pt idx="428">
                  <c:v>4.8684705000000002E-2</c:v>
                </c:pt>
                <c:pt idx="429">
                  <c:v>4.8927739999999997E-2</c:v>
                </c:pt>
                <c:pt idx="430">
                  <c:v>4.8554356999999999E-2</c:v>
                </c:pt>
                <c:pt idx="431">
                  <c:v>4.8111975000000001E-2</c:v>
                </c:pt>
                <c:pt idx="432">
                  <c:v>4.8244130000000003E-2</c:v>
                </c:pt>
                <c:pt idx="433">
                  <c:v>4.845037E-2</c:v>
                </c:pt>
                <c:pt idx="434">
                  <c:v>4.8307973999999997E-2</c:v>
                </c:pt>
                <c:pt idx="435">
                  <c:v>4.7752477000000002E-2</c:v>
                </c:pt>
                <c:pt idx="436">
                  <c:v>4.7763015999999998E-2</c:v>
                </c:pt>
                <c:pt idx="437">
                  <c:v>4.8053606999999998E-2</c:v>
                </c:pt>
                <c:pt idx="438">
                  <c:v>4.7709904999999997E-2</c:v>
                </c:pt>
                <c:pt idx="439">
                  <c:v>4.7324474999999998E-2</c:v>
                </c:pt>
                <c:pt idx="440">
                  <c:v>4.7237117000000002E-2</c:v>
                </c:pt>
                <c:pt idx="441">
                  <c:v>4.6958475999999999E-2</c:v>
                </c:pt>
                <c:pt idx="442">
                  <c:v>4.7006489999999998E-2</c:v>
                </c:pt>
                <c:pt idx="443">
                  <c:v>4.7084859999999999E-2</c:v>
                </c:pt>
                <c:pt idx="444">
                  <c:v>4.6911954999999998E-2</c:v>
                </c:pt>
                <c:pt idx="445">
                  <c:v>4.6260695999999997E-2</c:v>
                </c:pt>
                <c:pt idx="446">
                  <c:v>4.6488336999999998E-2</c:v>
                </c:pt>
                <c:pt idx="447">
                  <c:v>4.6187739999999998E-2</c:v>
                </c:pt>
                <c:pt idx="448">
                  <c:v>4.6402560000000002E-2</c:v>
                </c:pt>
                <c:pt idx="449">
                  <c:v>4.5596829999999998E-2</c:v>
                </c:pt>
                <c:pt idx="450">
                  <c:v>4.5729662999999997E-2</c:v>
                </c:pt>
                <c:pt idx="451">
                  <c:v>4.5909579999999998E-2</c:v>
                </c:pt>
                <c:pt idx="452">
                  <c:v>4.5912519999999998E-2</c:v>
                </c:pt>
                <c:pt idx="453">
                  <c:v>4.5442431999999998E-2</c:v>
                </c:pt>
                <c:pt idx="454">
                  <c:v>4.4936039999999997E-2</c:v>
                </c:pt>
                <c:pt idx="455">
                  <c:v>4.4953371999999998E-2</c:v>
                </c:pt>
                <c:pt idx="456">
                  <c:v>4.4828689999999997E-2</c:v>
                </c:pt>
                <c:pt idx="457">
                  <c:v>4.4835985000000002E-2</c:v>
                </c:pt>
                <c:pt idx="458">
                  <c:v>4.4480156E-2</c:v>
                </c:pt>
                <c:pt idx="459">
                  <c:v>4.4584440000000003E-2</c:v>
                </c:pt>
                <c:pt idx="460">
                  <c:v>4.4136498000000003E-2</c:v>
                </c:pt>
                <c:pt idx="461">
                  <c:v>4.3887454999999999E-2</c:v>
                </c:pt>
                <c:pt idx="462">
                  <c:v>4.4673329999999997E-2</c:v>
                </c:pt>
                <c:pt idx="463">
                  <c:v>4.3677025000000001E-2</c:v>
                </c:pt>
                <c:pt idx="464">
                  <c:v>4.3827209999999998E-2</c:v>
                </c:pt>
                <c:pt idx="465">
                  <c:v>4.3869037E-2</c:v>
                </c:pt>
                <c:pt idx="466">
                  <c:v>4.3534299999999998E-2</c:v>
                </c:pt>
                <c:pt idx="467">
                  <c:v>4.3663519999999997E-2</c:v>
                </c:pt>
                <c:pt idx="468">
                  <c:v>4.337295E-2</c:v>
                </c:pt>
                <c:pt idx="469">
                  <c:v>4.3044288E-2</c:v>
                </c:pt>
                <c:pt idx="470">
                  <c:v>4.2920680000000003E-2</c:v>
                </c:pt>
                <c:pt idx="471">
                  <c:v>4.2745070000000003E-2</c:v>
                </c:pt>
                <c:pt idx="472">
                  <c:v>4.2706479999999998E-2</c:v>
                </c:pt>
                <c:pt idx="473">
                  <c:v>4.2886714999999999E-2</c:v>
                </c:pt>
                <c:pt idx="474">
                  <c:v>4.279898E-2</c:v>
                </c:pt>
                <c:pt idx="475">
                  <c:v>4.2428643000000002E-2</c:v>
                </c:pt>
                <c:pt idx="476">
                  <c:v>4.2467329999999998E-2</c:v>
                </c:pt>
                <c:pt idx="477">
                  <c:v>4.2915887999999999E-2</c:v>
                </c:pt>
                <c:pt idx="478">
                  <c:v>4.2413579999999999E-2</c:v>
                </c:pt>
                <c:pt idx="479">
                  <c:v>4.2337365000000002E-2</c:v>
                </c:pt>
                <c:pt idx="480">
                  <c:v>4.2336303999999998E-2</c:v>
                </c:pt>
                <c:pt idx="481">
                  <c:v>4.1913852000000001E-2</c:v>
                </c:pt>
                <c:pt idx="482">
                  <c:v>4.2026635E-2</c:v>
                </c:pt>
                <c:pt idx="483">
                  <c:v>4.1557530000000002E-2</c:v>
                </c:pt>
                <c:pt idx="484">
                  <c:v>4.2501776999999998E-2</c:v>
                </c:pt>
                <c:pt idx="485">
                  <c:v>4.2210989999999997E-2</c:v>
                </c:pt>
                <c:pt idx="486">
                  <c:v>4.2337973000000001E-2</c:v>
                </c:pt>
                <c:pt idx="487">
                  <c:v>4.1724934999999998E-2</c:v>
                </c:pt>
                <c:pt idx="488">
                  <c:v>4.1958660000000002E-2</c:v>
                </c:pt>
                <c:pt idx="489">
                  <c:v>4.2011420000000001E-2</c:v>
                </c:pt>
                <c:pt idx="490">
                  <c:v>4.1664119999999999E-2</c:v>
                </c:pt>
                <c:pt idx="491">
                  <c:v>4.1994656999999998E-2</c:v>
                </c:pt>
                <c:pt idx="492">
                  <c:v>4.2043503000000003E-2</c:v>
                </c:pt>
                <c:pt idx="493">
                  <c:v>4.2001671999999997E-2</c:v>
                </c:pt>
                <c:pt idx="494">
                  <c:v>4.2204972E-2</c:v>
                </c:pt>
                <c:pt idx="495">
                  <c:v>4.2090759999999998E-2</c:v>
                </c:pt>
                <c:pt idx="496">
                  <c:v>4.1810422999999999E-2</c:v>
                </c:pt>
                <c:pt idx="497">
                  <c:v>4.2176730000000003E-2</c:v>
                </c:pt>
                <c:pt idx="498">
                  <c:v>4.1836089999999999E-2</c:v>
                </c:pt>
                <c:pt idx="499">
                  <c:v>4.1714735000000003E-2</c:v>
                </c:pt>
                <c:pt idx="500">
                  <c:v>4.2104467999999999E-2</c:v>
                </c:pt>
                <c:pt idx="501">
                  <c:v>4.176618E-2</c:v>
                </c:pt>
                <c:pt idx="502">
                  <c:v>4.1613318000000003E-2</c:v>
                </c:pt>
                <c:pt idx="503">
                  <c:v>4.1794616999999999E-2</c:v>
                </c:pt>
                <c:pt idx="504">
                  <c:v>4.1620039999999997E-2</c:v>
                </c:pt>
                <c:pt idx="505">
                  <c:v>4.1713911999999999E-2</c:v>
                </c:pt>
                <c:pt idx="506">
                  <c:v>4.1601440000000003E-2</c:v>
                </c:pt>
                <c:pt idx="507">
                  <c:v>4.1628603E-2</c:v>
                </c:pt>
                <c:pt idx="508">
                  <c:v>4.1622100000000002E-2</c:v>
                </c:pt>
                <c:pt idx="509">
                  <c:v>4.115249E-2</c:v>
                </c:pt>
                <c:pt idx="510">
                  <c:v>4.1566532000000003E-2</c:v>
                </c:pt>
                <c:pt idx="511">
                  <c:v>4.1040460000000001E-2</c:v>
                </c:pt>
                <c:pt idx="512">
                  <c:v>4.091127E-2</c:v>
                </c:pt>
                <c:pt idx="513">
                  <c:v>4.0985760000000003E-2</c:v>
                </c:pt>
                <c:pt idx="514">
                  <c:v>4.0945080000000002E-2</c:v>
                </c:pt>
                <c:pt idx="515">
                  <c:v>4.0514032999999998E-2</c:v>
                </c:pt>
                <c:pt idx="516">
                  <c:v>4.0378980000000002E-2</c:v>
                </c:pt>
                <c:pt idx="517">
                  <c:v>4.0504846999999997E-2</c:v>
                </c:pt>
                <c:pt idx="518">
                  <c:v>4.0049475000000001E-2</c:v>
                </c:pt>
                <c:pt idx="519">
                  <c:v>4.0053930000000001E-2</c:v>
                </c:pt>
                <c:pt idx="520">
                  <c:v>3.9755593999999998E-2</c:v>
                </c:pt>
                <c:pt idx="521">
                  <c:v>3.9962575E-2</c:v>
                </c:pt>
                <c:pt idx="522">
                  <c:v>3.9092509999999997E-2</c:v>
                </c:pt>
                <c:pt idx="523">
                  <c:v>3.9565884000000003E-2</c:v>
                </c:pt>
                <c:pt idx="524">
                  <c:v>3.9558344000000002E-2</c:v>
                </c:pt>
                <c:pt idx="525">
                  <c:v>3.8916684999999999E-2</c:v>
                </c:pt>
                <c:pt idx="526">
                  <c:v>3.941563E-2</c:v>
                </c:pt>
                <c:pt idx="527">
                  <c:v>3.8942064999999998E-2</c:v>
                </c:pt>
                <c:pt idx="528">
                  <c:v>3.8902963999999998E-2</c:v>
                </c:pt>
                <c:pt idx="529">
                  <c:v>3.8884476000000001E-2</c:v>
                </c:pt>
                <c:pt idx="530">
                  <c:v>3.8874246000000001E-2</c:v>
                </c:pt>
                <c:pt idx="531">
                  <c:v>3.8862273000000003E-2</c:v>
                </c:pt>
                <c:pt idx="532">
                  <c:v>3.8417205000000003E-2</c:v>
                </c:pt>
                <c:pt idx="533">
                  <c:v>3.8343992E-2</c:v>
                </c:pt>
                <c:pt idx="534">
                  <c:v>3.7757480000000003E-2</c:v>
                </c:pt>
                <c:pt idx="535">
                  <c:v>3.8771720000000003E-2</c:v>
                </c:pt>
                <c:pt idx="536">
                  <c:v>3.8301658000000002E-2</c:v>
                </c:pt>
                <c:pt idx="537">
                  <c:v>3.8578566000000002E-2</c:v>
                </c:pt>
                <c:pt idx="538">
                  <c:v>3.9010096000000001E-2</c:v>
                </c:pt>
                <c:pt idx="539">
                  <c:v>3.7868359999999997E-2</c:v>
                </c:pt>
                <c:pt idx="540">
                  <c:v>3.7493180000000001E-2</c:v>
                </c:pt>
                <c:pt idx="541">
                  <c:v>3.7977249999999997E-2</c:v>
                </c:pt>
                <c:pt idx="542">
                  <c:v>3.7845876000000001E-2</c:v>
                </c:pt>
                <c:pt idx="543">
                  <c:v>3.8040009999999999E-2</c:v>
                </c:pt>
                <c:pt idx="544">
                  <c:v>3.7559662000000001E-2</c:v>
                </c:pt>
                <c:pt idx="545">
                  <c:v>3.7262446999999997E-2</c:v>
                </c:pt>
                <c:pt idx="546">
                  <c:v>3.8604422999999999E-2</c:v>
                </c:pt>
                <c:pt idx="547">
                  <c:v>3.7994704999999997E-2</c:v>
                </c:pt>
                <c:pt idx="548">
                  <c:v>3.7858790000000003E-2</c:v>
                </c:pt>
                <c:pt idx="549">
                  <c:v>3.7793342000000001E-2</c:v>
                </c:pt>
                <c:pt idx="550">
                  <c:v>3.7254830000000003E-2</c:v>
                </c:pt>
                <c:pt idx="551">
                  <c:v>3.7276770000000001E-2</c:v>
                </c:pt>
                <c:pt idx="552">
                  <c:v>3.7264319999999997E-2</c:v>
                </c:pt>
                <c:pt idx="553">
                  <c:v>3.6659110000000002E-2</c:v>
                </c:pt>
                <c:pt idx="554">
                  <c:v>3.6985509999999999E-2</c:v>
                </c:pt>
                <c:pt idx="555">
                  <c:v>3.6707825999999999E-2</c:v>
                </c:pt>
                <c:pt idx="556">
                  <c:v>3.6699396000000002E-2</c:v>
                </c:pt>
                <c:pt idx="557">
                  <c:v>3.6399223000000001E-2</c:v>
                </c:pt>
                <c:pt idx="558">
                  <c:v>3.5710952999999997E-2</c:v>
                </c:pt>
                <c:pt idx="559">
                  <c:v>3.5461046000000003E-2</c:v>
                </c:pt>
                <c:pt idx="560">
                  <c:v>3.6160413000000002E-2</c:v>
                </c:pt>
                <c:pt idx="561">
                  <c:v>3.5810533999999998E-2</c:v>
                </c:pt>
                <c:pt idx="562">
                  <c:v>3.6152586E-2</c:v>
                </c:pt>
                <c:pt idx="563">
                  <c:v>3.5616830000000002E-2</c:v>
                </c:pt>
                <c:pt idx="564">
                  <c:v>3.5370829999999999E-2</c:v>
                </c:pt>
                <c:pt idx="565">
                  <c:v>3.5458636000000002E-2</c:v>
                </c:pt>
                <c:pt idx="566">
                  <c:v>3.5074519999999998E-2</c:v>
                </c:pt>
                <c:pt idx="567">
                  <c:v>3.5683310000000003E-2</c:v>
                </c:pt>
                <c:pt idx="568">
                  <c:v>3.5203837000000002E-2</c:v>
                </c:pt>
                <c:pt idx="569">
                  <c:v>3.5343457000000002E-2</c:v>
                </c:pt>
                <c:pt idx="570">
                  <c:v>3.5289723000000002E-2</c:v>
                </c:pt>
                <c:pt idx="571">
                  <c:v>3.5031962999999999E-2</c:v>
                </c:pt>
                <c:pt idx="572">
                  <c:v>3.4841551999999998E-2</c:v>
                </c:pt>
                <c:pt idx="573">
                  <c:v>3.4276319999999999E-2</c:v>
                </c:pt>
                <c:pt idx="574">
                  <c:v>3.5573213999999999E-2</c:v>
                </c:pt>
                <c:pt idx="575">
                  <c:v>3.5393800000000003E-2</c:v>
                </c:pt>
                <c:pt idx="576">
                  <c:v>3.4576717999999999E-2</c:v>
                </c:pt>
                <c:pt idx="577">
                  <c:v>3.4877494000000002E-2</c:v>
                </c:pt>
                <c:pt idx="578">
                  <c:v>3.4607314E-2</c:v>
                </c:pt>
                <c:pt idx="579">
                  <c:v>3.5253614000000003E-2</c:v>
                </c:pt>
                <c:pt idx="580">
                  <c:v>3.5038114000000002E-2</c:v>
                </c:pt>
                <c:pt idx="581">
                  <c:v>3.5359460000000002E-2</c:v>
                </c:pt>
                <c:pt idx="582">
                  <c:v>3.534789E-2</c:v>
                </c:pt>
                <c:pt idx="583">
                  <c:v>3.5269297999999998E-2</c:v>
                </c:pt>
                <c:pt idx="584">
                  <c:v>3.5183627000000002E-2</c:v>
                </c:pt>
                <c:pt idx="585">
                  <c:v>3.5147008E-2</c:v>
                </c:pt>
                <c:pt idx="586">
                  <c:v>3.5249200000000001E-2</c:v>
                </c:pt>
                <c:pt idx="587">
                  <c:v>3.5753522000000003E-2</c:v>
                </c:pt>
                <c:pt idx="588">
                  <c:v>3.5464842000000003E-2</c:v>
                </c:pt>
                <c:pt idx="589">
                  <c:v>3.6072277E-2</c:v>
                </c:pt>
                <c:pt idx="590">
                  <c:v>3.5124809999999999E-2</c:v>
                </c:pt>
                <c:pt idx="591">
                  <c:v>3.5971690000000001E-2</c:v>
                </c:pt>
                <c:pt idx="592">
                  <c:v>3.5709473999999998E-2</c:v>
                </c:pt>
                <c:pt idx="593">
                  <c:v>3.5852519999999999E-2</c:v>
                </c:pt>
                <c:pt idx="594">
                  <c:v>3.5316750000000001E-2</c:v>
                </c:pt>
                <c:pt idx="595">
                  <c:v>3.5778145999999997E-2</c:v>
                </c:pt>
                <c:pt idx="596">
                  <c:v>3.6270867999999998E-2</c:v>
                </c:pt>
                <c:pt idx="597">
                  <c:v>3.6806945000000001E-2</c:v>
                </c:pt>
                <c:pt idx="598">
                  <c:v>3.6103595000000002E-2</c:v>
                </c:pt>
                <c:pt idx="599">
                  <c:v>3.7112010000000001E-2</c:v>
                </c:pt>
                <c:pt idx="600">
                  <c:v>3.68256E-2</c:v>
                </c:pt>
                <c:pt idx="601">
                  <c:v>3.6866847000000001E-2</c:v>
                </c:pt>
                <c:pt idx="602">
                  <c:v>3.7174735E-2</c:v>
                </c:pt>
                <c:pt idx="603">
                  <c:v>3.7238083999999998E-2</c:v>
                </c:pt>
                <c:pt idx="604">
                  <c:v>3.7242312E-2</c:v>
                </c:pt>
                <c:pt idx="605">
                  <c:v>3.7406195000000003E-2</c:v>
                </c:pt>
                <c:pt idx="606">
                  <c:v>3.787691E-2</c:v>
                </c:pt>
                <c:pt idx="607">
                  <c:v>3.797909E-2</c:v>
                </c:pt>
                <c:pt idx="608">
                  <c:v>3.9200496000000001E-2</c:v>
                </c:pt>
                <c:pt idx="609">
                  <c:v>4.0051330000000003E-2</c:v>
                </c:pt>
                <c:pt idx="610">
                  <c:v>3.9925783999999999E-2</c:v>
                </c:pt>
                <c:pt idx="611">
                  <c:v>4.0188026000000002E-2</c:v>
                </c:pt>
                <c:pt idx="612">
                  <c:v>4.0950100000000003E-2</c:v>
                </c:pt>
                <c:pt idx="613">
                  <c:v>4.2091493000000001E-2</c:v>
                </c:pt>
                <c:pt idx="614">
                  <c:v>4.2636905000000003E-2</c:v>
                </c:pt>
                <c:pt idx="615">
                  <c:v>4.2744994000000001E-2</c:v>
                </c:pt>
                <c:pt idx="616">
                  <c:v>4.3152217E-2</c:v>
                </c:pt>
                <c:pt idx="617">
                  <c:v>4.3241746999999997E-2</c:v>
                </c:pt>
                <c:pt idx="618">
                  <c:v>4.3948059999999997E-2</c:v>
                </c:pt>
                <c:pt idx="619">
                  <c:v>4.4778055999999997E-2</c:v>
                </c:pt>
                <c:pt idx="620">
                  <c:v>4.4627380000000001E-2</c:v>
                </c:pt>
                <c:pt idx="621">
                  <c:v>4.4878345E-2</c:v>
                </c:pt>
                <c:pt idx="622">
                  <c:v>4.6804532000000003E-2</c:v>
                </c:pt>
                <c:pt idx="623">
                  <c:v>4.6781402E-2</c:v>
                </c:pt>
                <c:pt idx="624">
                  <c:v>4.8655410000000003E-2</c:v>
                </c:pt>
                <c:pt idx="625">
                  <c:v>4.9629197E-2</c:v>
                </c:pt>
                <c:pt idx="626">
                  <c:v>4.9828860000000003E-2</c:v>
                </c:pt>
                <c:pt idx="627">
                  <c:v>5.1327816999999998E-2</c:v>
                </c:pt>
                <c:pt idx="628">
                  <c:v>5.2645575E-2</c:v>
                </c:pt>
                <c:pt idx="629">
                  <c:v>5.2300550000000001E-2</c:v>
                </c:pt>
                <c:pt idx="630">
                  <c:v>5.4377407000000003E-2</c:v>
                </c:pt>
                <c:pt idx="631">
                  <c:v>5.6080773E-2</c:v>
                </c:pt>
                <c:pt idx="632">
                  <c:v>5.7353756999999998E-2</c:v>
                </c:pt>
                <c:pt idx="633">
                  <c:v>5.786459E-2</c:v>
                </c:pt>
                <c:pt idx="634">
                  <c:v>5.9880160000000002E-2</c:v>
                </c:pt>
                <c:pt idx="635">
                  <c:v>6.1646162999999997E-2</c:v>
                </c:pt>
                <c:pt idx="636">
                  <c:v>6.3110285000000002E-2</c:v>
                </c:pt>
                <c:pt idx="637">
                  <c:v>6.4059820000000003E-2</c:v>
                </c:pt>
                <c:pt idx="638">
                  <c:v>6.6496744999999996E-2</c:v>
                </c:pt>
                <c:pt idx="639">
                  <c:v>6.8474919999999995E-2</c:v>
                </c:pt>
                <c:pt idx="640">
                  <c:v>7.0510216000000001E-2</c:v>
                </c:pt>
                <c:pt idx="641">
                  <c:v>7.1745429999999999E-2</c:v>
                </c:pt>
                <c:pt idx="642">
                  <c:v>7.4099620000000005E-2</c:v>
                </c:pt>
                <c:pt idx="643">
                  <c:v>7.5442460000000003E-2</c:v>
                </c:pt>
                <c:pt idx="644">
                  <c:v>7.7066410000000002E-2</c:v>
                </c:pt>
                <c:pt idx="645">
                  <c:v>7.8157134000000003E-2</c:v>
                </c:pt>
                <c:pt idx="646">
                  <c:v>8.0117419999999995E-2</c:v>
                </c:pt>
                <c:pt idx="647">
                  <c:v>8.1114530000000004E-2</c:v>
                </c:pt>
                <c:pt idx="648">
                  <c:v>8.4627949999999993E-2</c:v>
                </c:pt>
                <c:pt idx="649">
                  <c:v>8.6917419999999995E-2</c:v>
                </c:pt>
                <c:pt idx="650">
                  <c:v>8.8739159999999997E-2</c:v>
                </c:pt>
                <c:pt idx="651">
                  <c:v>9.0997115000000003E-2</c:v>
                </c:pt>
                <c:pt idx="652">
                  <c:v>9.3400604999999998E-2</c:v>
                </c:pt>
                <c:pt idx="653">
                  <c:v>9.488154E-2</c:v>
                </c:pt>
                <c:pt idx="654">
                  <c:v>9.7575919999999997E-2</c:v>
                </c:pt>
                <c:pt idx="655">
                  <c:v>9.9994319999999998E-2</c:v>
                </c:pt>
                <c:pt idx="656">
                  <c:v>0.10187743</c:v>
                </c:pt>
                <c:pt idx="657">
                  <c:v>0.10507710000000001</c:v>
                </c:pt>
                <c:pt idx="658">
                  <c:v>0.107093416</c:v>
                </c:pt>
                <c:pt idx="659">
                  <c:v>0.10969387</c:v>
                </c:pt>
                <c:pt idx="660">
                  <c:v>0.1116746</c:v>
                </c:pt>
                <c:pt idx="661">
                  <c:v>0.11330618000000001</c:v>
                </c:pt>
                <c:pt idx="662">
                  <c:v>0.11754481</c:v>
                </c:pt>
                <c:pt idx="663">
                  <c:v>0.12069232000000001</c:v>
                </c:pt>
                <c:pt idx="664">
                  <c:v>0.12232614999999999</c:v>
                </c:pt>
                <c:pt idx="665">
                  <c:v>0.12503585</c:v>
                </c:pt>
                <c:pt idx="666">
                  <c:v>0.12778236000000001</c:v>
                </c:pt>
                <c:pt idx="667">
                  <c:v>0.13098797000000001</c:v>
                </c:pt>
                <c:pt idx="668">
                  <c:v>0.13412942999999999</c:v>
                </c:pt>
                <c:pt idx="669">
                  <c:v>0.13571161000000001</c:v>
                </c:pt>
                <c:pt idx="670">
                  <c:v>0.13965306</c:v>
                </c:pt>
                <c:pt idx="671">
                  <c:v>0.14331898000000001</c:v>
                </c:pt>
                <c:pt idx="672">
                  <c:v>0.14849499999999999</c:v>
                </c:pt>
                <c:pt idx="673">
                  <c:v>0.15132281</c:v>
                </c:pt>
                <c:pt idx="674">
                  <c:v>0.15775137</c:v>
                </c:pt>
                <c:pt idx="675">
                  <c:v>0.1613202</c:v>
                </c:pt>
                <c:pt idx="676">
                  <c:v>0.16778082</c:v>
                </c:pt>
                <c:pt idx="677">
                  <c:v>0.17186728000000001</c:v>
                </c:pt>
                <c:pt idx="678">
                  <c:v>0.17627999999999999</c:v>
                </c:pt>
                <c:pt idx="679">
                  <c:v>0.17920838</c:v>
                </c:pt>
                <c:pt idx="680">
                  <c:v>0.18239953</c:v>
                </c:pt>
                <c:pt idx="681">
                  <c:v>0.18599318000000001</c:v>
                </c:pt>
                <c:pt idx="682">
                  <c:v>0.18888624000000001</c:v>
                </c:pt>
                <c:pt idx="683">
                  <c:v>0.19130477000000001</c:v>
                </c:pt>
                <c:pt idx="684">
                  <c:v>0.19551645000000001</c:v>
                </c:pt>
                <c:pt idx="685">
                  <c:v>0.20212488000000001</c:v>
                </c:pt>
                <c:pt idx="686">
                  <c:v>0.20472401000000001</c:v>
                </c:pt>
                <c:pt idx="687">
                  <c:v>0.21120283000000001</c:v>
                </c:pt>
                <c:pt idx="688">
                  <c:v>0.21796459000000001</c:v>
                </c:pt>
                <c:pt idx="689">
                  <c:v>0.22116002000000001</c:v>
                </c:pt>
                <c:pt idx="690">
                  <c:v>0.22567143000000001</c:v>
                </c:pt>
                <c:pt idx="691">
                  <c:v>0.23381388</c:v>
                </c:pt>
                <c:pt idx="692">
                  <c:v>0.23583593999999999</c:v>
                </c:pt>
                <c:pt idx="693">
                  <c:v>0.24097444000000001</c:v>
                </c:pt>
                <c:pt idx="694">
                  <c:v>0.24825022999999999</c:v>
                </c:pt>
                <c:pt idx="695">
                  <c:v>0.25260314</c:v>
                </c:pt>
                <c:pt idx="696">
                  <c:v>0.25574883999999998</c:v>
                </c:pt>
                <c:pt idx="697">
                  <c:v>0.26165157999999999</c:v>
                </c:pt>
                <c:pt idx="698">
                  <c:v>0.268758</c:v>
                </c:pt>
                <c:pt idx="699">
                  <c:v>0.27260676</c:v>
                </c:pt>
                <c:pt idx="700">
                  <c:v>0.27914786000000003</c:v>
                </c:pt>
                <c:pt idx="701">
                  <c:v>0.28363579999999999</c:v>
                </c:pt>
                <c:pt idx="702">
                  <c:v>0.28933113999999999</c:v>
                </c:pt>
                <c:pt idx="703">
                  <c:v>0.29537619999999998</c:v>
                </c:pt>
                <c:pt idx="704">
                  <c:v>0.29993677000000002</c:v>
                </c:pt>
                <c:pt idx="705">
                  <c:v>0.30395349999999999</c:v>
                </c:pt>
                <c:pt idx="706">
                  <c:v>0.30956274</c:v>
                </c:pt>
                <c:pt idx="707">
                  <c:v>0.31511319999999998</c:v>
                </c:pt>
                <c:pt idx="708">
                  <c:v>0.31906815999999999</c:v>
                </c:pt>
                <c:pt idx="709">
                  <c:v>0.32516149999999999</c:v>
                </c:pt>
                <c:pt idx="710">
                  <c:v>0.32997143000000001</c:v>
                </c:pt>
                <c:pt idx="711">
                  <c:v>0.33527950000000001</c:v>
                </c:pt>
                <c:pt idx="712">
                  <c:v>0.33902993999999997</c:v>
                </c:pt>
                <c:pt idx="713">
                  <c:v>0.34665560000000001</c:v>
                </c:pt>
                <c:pt idx="714">
                  <c:v>0.34949683999999998</c:v>
                </c:pt>
                <c:pt idx="715">
                  <c:v>0.35468404999999997</c:v>
                </c:pt>
                <c:pt idx="716">
                  <c:v>0.35913753999999998</c:v>
                </c:pt>
                <c:pt idx="717">
                  <c:v>0.36425653000000002</c:v>
                </c:pt>
                <c:pt idx="718">
                  <c:v>0.36926862999999999</c:v>
                </c:pt>
                <c:pt idx="719">
                  <c:v>0.37522113000000001</c:v>
                </c:pt>
                <c:pt idx="720">
                  <c:v>0.38171715000000001</c:v>
                </c:pt>
                <c:pt idx="721">
                  <c:v>0.38517869999999998</c:v>
                </c:pt>
                <c:pt idx="722">
                  <c:v>0.39040348000000002</c:v>
                </c:pt>
                <c:pt idx="723">
                  <c:v>0.39592191999999998</c:v>
                </c:pt>
                <c:pt idx="724">
                  <c:v>0.39729239999999999</c:v>
                </c:pt>
                <c:pt idx="725">
                  <c:v>0.40200694999999997</c:v>
                </c:pt>
                <c:pt idx="726">
                  <c:v>0.40706313</c:v>
                </c:pt>
                <c:pt idx="727">
                  <c:v>0.40965902999999998</c:v>
                </c:pt>
                <c:pt idx="728">
                  <c:v>0.41388314999999998</c:v>
                </c:pt>
                <c:pt idx="729">
                  <c:v>0.41711280000000001</c:v>
                </c:pt>
                <c:pt idx="730">
                  <c:v>0.42068159999999999</c:v>
                </c:pt>
                <c:pt idx="731">
                  <c:v>0.42471166999999999</c:v>
                </c:pt>
                <c:pt idx="732">
                  <c:v>0.4294827</c:v>
                </c:pt>
                <c:pt idx="733">
                  <c:v>0.43274499999999999</c:v>
                </c:pt>
                <c:pt idx="734">
                  <c:v>0.43583749999999999</c:v>
                </c:pt>
                <c:pt idx="735">
                  <c:v>0.43876662999999999</c:v>
                </c:pt>
                <c:pt idx="736">
                  <c:v>0.44332739999999998</c:v>
                </c:pt>
                <c:pt idx="737">
                  <c:v>0.44755843000000001</c:v>
                </c:pt>
                <c:pt idx="738">
                  <c:v>0.45241199999999998</c:v>
                </c:pt>
                <c:pt idx="739">
                  <c:v>0.45440765999999999</c:v>
                </c:pt>
                <c:pt idx="740">
                  <c:v>0.45598558</c:v>
                </c:pt>
                <c:pt idx="741">
                  <c:v>0.46010482000000003</c:v>
                </c:pt>
                <c:pt idx="742">
                  <c:v>0.46104339999999999</c:v>
                </c:pt>
                <c:pt idx="743">
                  <c:v>0.4624819</c:v>
                </c:pt>
                <c:pt idx="744">
                  <c:v>0.46463083999999999</c:v>
                </c:pt>
                <c:pt idx="745">
                  <c:v>0.46779335</c:v>
                </c:pt>
                <c:pt idx="746">
                  <c:v>0.46804157000000002</c:v>
                </c:pt>
                <c:pt idx="747">
                  <c:v>0.46965679999999999</c:v>
                </c:pt>
                <c:pt idx="748">
                  <c:v>0.47330230000000001</c:v>
                </c:pt>
                <c:pt idx="749">
                  <c:v>0.47409484000000002</c:v>
                </c:pt>
                <c:pt idx="750">
                  <c:v>0.47706637000000002</c:v>
                </c:pt>
                <c:pt idx="751">
                  <c:v>0.47682342</c:v>
                </c:pt>
                <c:pt idx="752">
                  <c:v>0.47872882999999999</c:v>
                </c:pt>
                <c:pt idx="753">
                  <c:v>0.48023399999999999</c:v>
                </c:pt>
                <c:pt idx="754">
                  <c:v>0.47932306000000002</c:v>
                </c:pt>
                <c:pt idx="755">
                  <c:v>0.48277700000000001</c:v>
                </c:pt>
                <c:pt idx="756">
                  <c:v>0.48213225999999998</c:v>
                </c:pt>
                <c:pt idx="757">
                  <c:v>0.48155972000000002</c:v>
                </c:pt>
                <c:pt idx="758">
                  <c:v>0.48201948</c:v>
                </c:pt>
                <c:pt idx="759">
                  <c:v>0.48056808000000001</c:v>
                </c:pt>
                <c:pt idx="760">
                  <c:v>0.48767102000000001</c:v>
                </c:pt>
                <c:pt idx="761">
                  <c:v>0.48552412</c:v>
                </c:pt>
                <c:pt idx="762">
                  <c:v>0.48896262000000001</c:v>
                </c:pt>
                <c:pt idx="763">
                  <c:v>0.49551302000000003</c:v>
                </c:pt>
                <c:pt idx="764">
                  <c:v>0.49379129999999999</c:v>
                </c:pt>
                <c:pt idx="765">
                  <c:v>0.48868006000000003</c:v>
                </c:pt>
                <c:pt idx="766">
                  <c:v>0.48510710000000001</c:v>
                </c:pt>
                <c:pt idx="767">
                  <c:v>0.48461865999999998</c:v>
                </c:pt>
                <c:pt idx="768">
                  <c:v>0.49114308000000001</c:v>
                </c:pt>
                <c:pt idx="769">
                  <c:v>0.49648118000000002</c:v>
                </c:pt>
                <c:pt idx="770">
                  <c:v>0.49771872</c:v>
                </c:pt>
                <c:pt idx="771">
                  <c:v>0.49936363</c:v>
                </c:pt>
                <c:pt idx="772">
                  <c:v>0.49975206999999999</c:v>
                </c:pt>
                <c:pt idx="773">
                  <c:v>0.49978864000000001</c:v>
                </c:pt>
                <c:pt idx="774">
                  <c:v>0.50143800000000005</c:v>
                </c:pt>
                <c:pt idx="775">
                  <c:v>0.50055559999999999</c:v>
                </c:pt>
                <c:pt idx="776">
                  <c:v>0.50478566000000002</c:v>
                </c:pt>
                <c:pt idx="777">
                  <c:v>0.50272510000000004</c:v>
                </c:pt>
                <c:pt idx="778">
                  <c:v>0.50675433999999997</c:v>
                </c:pt>
                <c:pt idx="779">
                  <c:v>0.50450534000000002</c:v>
                </c:pt>
                <c:pt idx="780">
                  <c:v>0.50579839999999998</c:v>
                </c:pt>
                <c:pt idx="781">
                  <c:v>0.50200040000000001</c:v>
                </c:pt>
                <c:pt idx="782">
                  <c:v>0.50920589999999999</c:v>
                </c:pt>
                <c:pt idx="783">
                  <c:v>0.50518905999999997</c:v>
                </c:pt>
                <c:pt idx="784">
                  <c:v>0.5078992</c:v>
                </c:pt>
                <c:pt idx="785">
                  <c:v>0.50517670000000003</c:v>
                </c:pt>
                <c:pt idx="786">
                  <c:v>0.5087874</c:v>
                </c:pt>
                <c:pt idx="787">
                  <c:v>0.50641495000000003</c:v>
                </c:pt>
                <c:pt idx="788">
                  <c:v>0.50676929999999998</c:v>
                </c:pt>
                <c:pt idx="789">
                  <c:v>0.50709320000000002</c:v>
                </c:pt>
                <c:pt idx="790">
                  <c:v>0.50694300000000003</c:v>
                </c:pt>
                <c:pt idx="791">
                  <c:v>0.50824599999999998</c:v>
                </c:pt>
                <c:pt idx="792">
                  <c:v>0.51054113999999995</c:v>
                </c:pt>
                <c:pt idx="793">
                  <c:v>0.50699943000000003</c:v>
                </c:pt>
                <c:pt idx="794">
                  <c:v>0.50909126000000005</c:v>
                </c:pt>
                <c:pt idx="795">
                  <c:v>0.51189910000000005</c:v>
                </c:pt>
                <c:pt idx="796">
                  <c:v>0.5113029</c:v>
                </c:pt>
                <c:pt idx="797">
                  <c:v>0.51131046000000002</c:v>
                </c:pt>
                <c:pt idx="798">
                  <c:v>0.51225600000000004</c:v>
                </c:pt>
                <c:pt idx="799">
                  <c:v>0.51492490000000002</c:v>
                </c:pt>
                <c:pt idx="800">
                  <c:v>0.51323867000000001</c:v>
                </c:pt>
                <c:pt idx="801">
                  <c:v>0.51373100000000005</c:v>
                </c:pt>
                <c:pt idx="802">
                  <c:v>0.51381129999999997</c:v>
                </c:pt>
                <c:pt idx="803">
                  <c:v>0.51405259999999997</c:v>
                </c:pt>
                <c:pt idx="804">
                  <c:v>0.51459840000000001</c:v>
                </c:pt>
                <c:pt idx="805">
                  <c:v>0.51627462999999996</c:v>
                </c:pt>
                <c:pt idx="806">
                  <c:v>0.51583610000000002</c:v>
                </c:pt>
                <c:pt idx="807">
                  <c:v>0.51434385999999999</c:v>
                </c:pt>
                <c:pt idx="808">
                  <c:v>0.51611273999999996</c:v>
                </c:pt>
                <c:pt idx="809">
                  <c:v>0.51717632999999996</c:v>
                </c:pt>
                <c:pt idx="810">
                  <c:v>0.51450229999999997</c:v>
                </c:pt>
                <c:pt idx="811">
                  <c:v>0.51511085000000001</c:v>
                </c:pt>
                <c:pt idx="812">
                  <c:v>0.51368325999999997</c:v>
                </c:pt>
                <c:pt idx="813">
                  <c:v>0.51199424000000004</c:v>
                </c:pt>
                <c:pt idx="814">
                  <c:v>0.51601920000000001</c:v>
                </c:pt>
                <c:pt idx="815">
                  <c:v>0.51713865999999997</c:v>
                </c:pt>
                <c:pt idx="816">
                  <c:v>0.51096695999999997</c:v>
                </c:pt>
                <c:pt idx="817">
                  <c:v>0.51159719999999997</c:v>
                </c:pt>
                <c:pt idx="818">
                  <c:v>0.51052719999999996</c:v>
                </c:pt>
                <c:pt idx="819">
                  <c:v>0.52001830000000004</c:v>
                </c:pt>
                <c:pt idx="820">
                  <c:v>0.51231919999999997</c:v>
                </c:pt>
                <c:pt idx="821">
                  <c:v>0.51319269999999995</c:v>
                </c:pt>
                <c:pt idx="822">
                  <c:v>0.51263099999999995</c:v>
                </c:pt>
                <c:pt idx="823">
                  <c:v>0.51347350000000003</c:v>
                </c:pt>
                <c:pt idx="824">
                  <c:v>0.51454759999999999</c:v>
                </c:pt>
                <c:pt idx="825">
                  <c:v>0.51029617000000005</c:v>
                </c:pt>
                <c:pt idx="826">
                  <c:v>0.51503399999999999</c:v>
                </c:pt>
                <c:pt idx="827">
                  <c:v>0.51365833999999999</c:v>
                </c:pt>
                <c:pt idx="828">
                  <c:v>0.51919219999999999</c:v>
                </c:pt>
                <c:pt idx="829">
                  <c:v>0.51608589999999999</c:v>
                </c:pt>
                <c:pt idx="830">
                  <c:v>0.51486266000000003</c:v>
                </c:pt>
                <c:pt idx="831">
                  <c:v>0.51649635999999999</c:v>
                </c:pt>
                <c:pt idx="832">
                  <c:v>0.51885360000000003</c:v>
                </c:pt>
                <c:pt idx="833">
                  <c:v>0.5191249</c:v>
                </c:pt>
                <c:pt idx="834">
                  <c:v>0.51379216000000005</c:v>
                </c:pt>
                <c:pt idx="835">
                  <c:v>0.51618825999999995</c:v>
                </c:pt>
                <c:pt idx="836">
                  <c:v>0.51488880000000004</c:v>
                </c:pt>
                <c:pt idx="837">
                  <c:v>0.51318395000000006</c:v>
                </c:pt>
                <c:pt idx="838">
                  <c:v>0.51394770000000001</c:v>
                </c:pt>
                <c:pt idx="839">
                  <c:v>0.51391803999999996</c:v>
                </c:pt>
                <c:pt idx="840">
                  <c:v>0.51554716</c:v>
                </c:pt>
                <c:pt idx="841">
                  <c:v>0.51675420000000005</c:v>
                </c:pt>
                <c:pt idx="842">
                  <c:v>0.51644219999999996</c:v>
                </c:pt>
                <c:pt idx="843">
                  <c:v>0.51541543000000001</c:v>
                </c:pt>
                <c:pt idx="844">
                  <c:v>0.51352847000000001</c:v>
                </c:pt>
                <c:pt idx="845">
                  <c:v>0.51492490000000002</c:v>
                </c:pt>
                <c:pt idx="846">
                  <c:v>0.51780163999999995</c:v>
                </c:pt>
                <c:pt idx="847">
                  <c:v>0.51786774000000002</c:v>
                </c:pt>
                <c:pt idx="848">
                  <c:v>0.51368360000000002</c:v>
                </c:pt>
                <c:pt idx="849">
                  <c:v>0.51809596999999996</c:v>
                </c:pt>
                <c:pt idx="850">
                  <c:v>0.52189635999999995</c:v>
                </c:pt>
                <c:pt idx="851">
                  <c:v>0.51933783</c:v>
                </c:pt>
                <c:pt idx="852">
                  <c:v>0.51737045999999998</c:v>
                </c:pt>
                <c:pt idx="853">
                  <c:v>0.51856720000000001</c:v>
                </c:pt>
                <c:pt idx="854">
                  <c:v>0.51780760000000003</c:v>
                </c:pt>
                <c:pt idx="855">
                  <c:v>0.51817274000000002</c:v>
                </c:pt>
                <c:pt idx="856">
                  <c:v>0.51820619999999995</c:v>
                </c:pt>
                <c:pt idx="857">
                  <c:v>0.51539950000000001</c:v>
                </c:pt>
                <c:pt idx="858">
                  <c:v>0.51497380000000004</c:v>
                </c:pt>
                <c:pt idx="859">
                  <c:v>0.52015199999999995</c:v>
                </c:pt>
                <c:pt idx="860">
                  <c:v>0.51652710000000002</c:v>
                </c:pt>
                <c:pt idx="861">
                  <c:v>0.51495402999999995</c:v>
                </c:pt>
                <c:pt idx="862">
                  <c:v>0.51449685999999994</c:v>
                </c:pt>
                <c:pt idx="863">
                  <c:v>0.51390950000000002</c:v>
                </c:pt>
                <c:pt idx="864">
                  <c:v>0.52026740000000005</c:v>
                </c:pt>
                <c:pt idx="865">
                  <c:v>0.51441349999999997</c:v>
                </c:pt>
                <c:pt idx="866">
                  <c:v>0.51939939999999996</c:v>
                </c:pt>
                <c:pt idx="867">
                  <c:v>0.51364469999999995</c:v>
                </c:pt>
                <c:pt idx="868">
                  <c:v>0.51626176000000001</c:v>
                </c:pt>
                <c:pt idx="869">
                  <c:v>0.51288085999999999</c:v>
                </c:pt>
                <c:pt idx="870">
                  <c:v>0.51127999999999996</c:v>
                </c:pt>
                <c:pt idx="871">
                  <c:v>0.50790215000000005</c:v>
                </c:pt>
                <c:pt idx="872">
                  <c:v>0.50718160000000001</c:v>
                </c:pt>
                <c:pt idx="873">
                  <c:v>0.51086909999999996</c:v>
                </c:pt>
                <c:pt idx="874">
                  <c:v>0.50564379999999998</c:v>
                </c:pt>
                <c:pt idx="875">
                  <c:v>0.50597150000000002</c:v>
                </c:pt>
                <c:pt idx="876">
                  <c:v>0.50865346</c:v>
                </c:pt>
                <c:pt idx="877">
                  <c:v>0.50451550000000001</c:v>
                </c:pt>
                <c:pt idx="878">
                  <c:v>0.50728357000000002</c:v>
                </c:pt>
                <c:pt idx="879">
                  <c:v>0.51478475000000001</c:v>
                </c:pt>
                <c:pt idx="880">
                  <c:v>0.5132179</c:v>
                </c:pt>
                <c:pt idx="881">
                  <c:v>0.51179342999999999</c:v>
                </c:pt>
                <c:pt idx="882">
                  <c:v>0.51325580000000004</c:v>
                </c:pt>
                <c:pt idx="883">
                  <c:v>0.51190793999999995</c:v>
                </c:pt>
                <c:pt idx="884">
                  <c:v>0.51732825999999998</c:v>
                </c:pt>
                <c:pt idx="885">
                  <c:v>0.51312409999999997</c:v>
                </c:pt>
                <c:pt idx="886">
                  <c:v>0.50896699999999995</c:v>
                </c:pt>
                <c:pt idx="887">
                  <c:v>0.51050589999999996</c:v>
                </c:pt>
                <c:pt idx="888">
                  <c:v>0.51052355999999999</c:v>
                </c:pt>
              </c:numCache>
            </c:numRef>
          </c:yVal>
          <c:smooth val="1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Refl_20140916_1209278!$AW$139:$AW$1027</c:f>
              <c:numCache>
                <c:formatCode>General</c:formatCode>
                <c:ptCount val="889"/>
                <c:pt idx="0">
                  <c:v>4.0409904000000003E-2</c:v>
                </c:pt>
                <c:pt idx="1">
                  <c:v>4.0609159999999998E-2</c:v>
                </c:pt>
                <c:pt idx="2">
                  <c:v>3.8581683999999998E-2</c:v>
                </c:pt>
                <c:pt idx="3">
                  <c:v>3.6684177999999998E-2</c:v>
                </c:pt>
                <c:pt idx="4">
                  <c:v>4.0247119999999997E-2</c:v>
                </c:pt>
                <c:pt idx="5">
                  <c:v>3.5855110000000003E-2</c:v>
                </c:pt>
                <c:pt idx="6">
                  <c:v>3.7038072999999998E-2</c:v>
                </c:pt>
                <c:pt idx="7">
                  <c:v>3.6494907E-2</c:v>
                </c:pt>
                <c:pt idx="8">
                  <c:v>3.1937470000000003E-2</c:v>
                </c:pt>
                <c:pt idx="9">
                  <c:v>3.258722E-2</c:v>
                </c:pt>
                <c:pt idx="10">
                  <c:v>3.4438471999999998E-2</c:v>
                </c:pt>
                <c:pt idx="11">
                  <c:v>3.1756843999999999E-2</c:v>
                </c:pt>
                <c:pt idx="12">
                  <c:v>2.9657757E-2</c:v>
                </c:pt>
                <c:pt idx="13">
                  <c:v>2.949941E-2</c:v>
                </c:pt>
                <c:pt idx="14">
                  <c:v>3.0258673999999999E-2</c:v>
                </c:pt>
                <c:pt idx="15">
                  <c:v>3.1957798000000003E-2</c:v>
                </c:pt>
                <c:pt idx="16">
                  <c:v>3.1531308000000001E-2</c:v>
                </c:pt>
                <c:pt idx="17">
                  <c:v>2.7551137E-2</c:v>
                </c:pt>
                <c:pt idx="18">
                  <c:v>2.8441620000000001E-2</c:v>
                </c:pt>
                <c:pt idx="19">
                  <c:v>2.8307705999999998E-2</c:v>
                </c:pt>
                <c:pt idx="20">
                  <c:v>2.7142303E-2</c:v>
                </c:pt>
                <c:pt idx="21">
                  <c:v>2.5732080000000001E-2</c:v>
                </c:pt>
                <c:pt idx="22">
                  <c:v>2.4780277E-2</c:v>
                </c:pt>
                <c:pt idx="23">
                  <c:v>2.6035208000000001E-2</c:v>
                </c:pt>
                <c:pt idx="24">
                  <c:v>2.7248705000000002E-2</c:v>
                </c:pt>
                <c:pt idx="25">
                  <c:v>2.6007296999999999E-2</c:v>
                </c:pt>
                <c:pt idx="26">
                  <c:v>2.6280326999999999E-2</c:v>
                </c:pt>
                <c:pt idx="27">
                  <c:v>2.4838137999999999E-2</c:v>
                </c:pt>
                <c:pt idx="28">
                  <c:v>2.4643742E-2</c:v>
                </c:pt>
                <c:pt idx="29">
                  <c:v>2.5325759999999999E-2</c:v>
                </c:pt>
                <c:pt idx="30">
                  <c:v>2.4145150000000001E-2</c:v>
                </c:pt>
                <c:pt idx="31">
                  <c:v>2.5917797999999999E-2</c:v>
                </c:pt>
                <c:pt idx="32">
                  <c:v>2.5481391999999999E-2</c:v>
                </c:pt>
                <c:pt idx="33">
                  <c:v>2.4157112000000001E-2</c:v>
                </c:pt>
                <c:pt idx="34">
                  <c:v>2.3709567000000001E-2</c:v>
                </c:pt>
                <c:pt idx="35">
                  <c:v>2.5008046999999999E-2</c:v>
                </c:pt>
                <c:pt idx="36">
                  <c:v>2.4764866E-2</c:v>
                </c:pt>
                <c:pt idx="37">
                  <c:v>2.4566673000000001E-2</c:v>
                </c:pt>
                <c:pt idx="38">
                  <c:v>2.4199645999999998E-2</c:v>
                </c:pt>
                <c:pt idx="39">
                  <c:v>2.4424999999999999E-2</c:v>
                </c:pt>
                <c:pt idx="40">
                  <c:v>2.5176232999999999E-2</c:v>
                </c:pt>
                <c:pt idx="41">
                  <c:v>2.2587989999999999E-2</c:v>
                </c:pt>
                <c:pt idx="42">
                  <c:v>2.5479769999999999E-2</c:v>
                </c:pt>
                <c:pt idx="43">
                  <c:v>2.4996206E-2</c:v>
                </c:pt>
                <c:pt idx="44">
                  <c:v>2.5596865E-2</c:v>
                </c:pt>
                <c:pt idx="45">
                  <c:v>2.5306519999999999E-2</c:v>
                </c:pt>
                <c:pt idx="46">
                  <c:v>2.4046939999999999E-2</c:v>
                </c:pt>
                <c:pt idx="47">
                  <c:v>2.5186645000000001E-2</c:v>
                </c:pt>
                <c:pt idx="48">
                  <c:v>2.5855632E-2</c:v>
                </c:pt>
                <c:pt idx="49">
                  <c:v>2.3945212E-2</c:v>
                </c:pt>
                <c:pt idx="50">
                  <c:v>2.5624488000000001E-2</c:v>
                </c:pt>
                <c:pt idx="51">
                  <c:v>2.520725E-2</c:v>
                </c:pt>
                <c:pt idx="52">
                  <c:v>2.5884515E-2</c:v>
                </c:pt>
                <c:pt idx="53">
                  <c:v>2.4852477000000001E-2</c:v>
                </c:pt>
                <c:pt idx="54">
                  <c:v>2.530497E-2</c:v>
                </c:pt>
                <c:pt idx="55">
                  <c:v>2.4170845999999999E-2</c:v>
                </c:pt>
                <c:pt idx="56">
                  <c:v>2.5023514E-2</c:v>
                </c:pt>
                <c:pt idx="57">
                  <c:v>2.5429002999999999E-2</c:v>
                </c:pt>
                <c:pt idx="58">
                  <c:v>2.5638375000000001E-2</c:v>
                </c:pt>
                <c:pt idx="59">
                  <c:v>2.3669974999999999E-2</c:v>
                </c:pt>
                <c:pt idx="60">
                  <c:v>2.4913604999999998E-2</c:v>
                </c:pt>
                <c:pt idx="61">
                  <c:v>2.535927E-2</c:v>
                </c:pt>
                <c:pt idx="62">
                  <c:v>2.5049671999999999E-2</c:v>
                </c:pt>
                <c:pt idx="63">
                  <c:v>2.3523418000000001E-2</c:v>
                </c:pt>
                <c:pt idx="64">
                  <c:v>2.4213650999999999E-2</c:v>
                </c:pt>
                <c:pt idx="65">
                  <c:v>2.6613795999999999E-2</c:v>
                </c:pt>
                <c:pt idx="66">
                  <c:v>2.4328678999999999E-2</c:v>
                </c:pt>
                <c:pt idx="67">
                  <c:v>2.5188393999999999E-2</c:v>
                </c:pt>
                <c:pt idx="68">
                  <c:v>2.4576385999999999E-2</c:v>
                </c:pt>
                <c:pt idx="69">
                  <c:v>2.5397927000000001E-2</c:v>
                </c:pt>
                <c:pt idx="70">
                  <c:v>2.3506334E-2</c:v>
                </c:pt>
                <c:pt idx="71">
                  <c:v>2.5761849999999999E-2</c:v>
                </c:pt>
                <c:pt idx="72">
                  <c:v>2.5789390999999998E-2</c:v>
                </c:pt>
                <c:pt idx="73">
                  <c:v>2.5642758000000002E-2</c:v>
                </c:pt>
                <c:pt idx="74">
                  <c:v>2.4974423999999999E-2</c:v>
                </c:pt>
                <c:pt idx="75">
                  <c:v>2.5721205E-2</c:v>
                </c:pt>
                <c:pt idx="76">
                  <c:v>2.4990425E-2</c:v>
                </c:pt>
                <c:pt idx="77">
                  <c:v>2.4996694E-2</c:v>
                </c:pt>
                <c:pt idx="78">
                  <c:v>2.4214787000000002E-2</c:v>
                </c:pt>
                <c:pt idx="79">
                  <c:v>2.6403630000000001E-2</c:v>
                </c:pt>
                <c:pt idx="80">
                  <c:v>2.4367288000000001E-2</c:v>
                </c:pt>
                <c:pt idx="81">
                  <c:v>2.3877598E-2</c:v>
                </c:pt>
                <c:pt idx="82">
                  <c:v>2.5219617E-2</c:v>
                </c:pt>
                <c:pt idx="83">
                  <c:v>2.4004622999999999E-2</c:v>
                </c:pt>
                <c:pt idx="84">
                  <c:v>2.5453400000000001E-2</c:v>
                </c:pt>
                <c:pt idx="85">
                  <c:v>2.4443547999999999E-2</c:v>
                </c:pt>
                <c:pt idx="86">
                  <c:v>2.3850493E-2</c:v>
                </c:pt>
                <c:pt idx="87">
                  <c:v>2.4635954000000002E-2</c:v>
                </c:pt>
                <c:pt idx="88">
                  <c:v>2.4326738000000001E-2</c:v>
                </c:pt>
                <c:pt idx="89">
                  <c:v>2.4063500000000002E-2</c:v>
                </c:pt>
                <c:pt idx="90">
                  <c:v>2.3448907000000001E-2</c:v>
                </c:pt>
                <c:pt idx="91">
                  <c:v>2.4750181999999999E-2</c:v>
                </c:pt>
                <c:pt idx="92">
                  <c:v>2.5089622999999998E-2</c:v>
                </c:pt>
                <c:pt idx="93">
                  <c:v>2.4297182000000001E-2</c:v>
                </c:pt>
                <c:pt idx="94">
                  <c:v>2.4971628999999999E-2</c:v>
                </c:pt>
                <c:pt idx="95">
                  <c:v>2.4725718000000001E-2</c:v>
                </c:pt>
                <c:pt idx="96">
                  <c:v>2.4893558E-2</c:v>
                </c:pt>
                <c:pt idx="97">
                  <c:v>2.4861134999999999E-2</c:v>
                </c:pt>
                <c:pt idx="98">
                  <c:v>2.4497006000000002E-2</c:v>
                </c:pt>
                <c:pt idx="99">
                  <c:v>2.5017533000000002E-2</c:v>
                </c:pt>
                <c:pt idx="100">
                  <c:v>2.5104787E-2</c:v>
                </c:pt>
                <c:pt idx="101">
                  <c:v>2.4961575999999999E-2</c:v>
                </c:pt>
                <c:pt idx="102">
                  <c:v>2.4758978000000001E-2</c:v>
                </c:pt>
                <c:pt idx="103">
                  <c:v>2.4467558E-2</c:v>
                </c:pt>
                <c:pt idx="104">
                  <c:v>2.5312168999999999E-2</c:v>
                </c:pt>
                <c:pt idx="105">
                  <c:v>2.4772928999999999E-2</c:v>
                </c:pt>
                <c:pt idx="106">
                  <c:v>2.4894003000000001E-2</c:v>
                </c:pt>
                <c:pt idx="107">
                  <c:v>2.5175564000000001E-2</c:v>
                </c:pt>
                <c:pt idx="108">
                  <c:v>2.3693413E-2</c:v>
                </c:pt>
                <c:pt idx="109">
                  <c:v>2.5154177E-2</c:v>
                </c:pt>
                <c:pt idx="110">
                  <c:v>2.5119434999999999E-2</c:v>
                </c:pt>
                <c:pt idx="111">
                  <c:v>2.4219586000000001E-2</c:v>
                </c:pt>
                <c:pt idx="112">
                  <c:v>2.4369261999999999E-2</c:v>
                </c:pt>
                <c:pt idx="113">
                  <c:v>2.4918625E-2</c:v>
                </c:pt>
                <c:pt idx="114">
                  <c:v>2.5161589000000002E-2</c:v>
                </c:pt>
                <c:pt idx="115">
                  <c:v>2.4742922000000001E-2</c:v>
                </c:pt>
                <c:pt idx="116">
                  <c:v>2.3892038000000001E-2</c:v>
                </c:pt>
                <c:pt idx="117">
                  <c:v>2.5128784000000001E-2</c:v>
                </c:pt>
                <c:pt idx="118">
                  <c:v>2.5200132E-2</c:v>
                </c:pt>
                <c:pt idx="119">
                  <c:v>2.5654355E-2</c:v>
                </c:pt>
                <c:pt idx="120">
                  <c:v>2.5254993E-2</c:v>
                </c:pt>
                <c:pt idx="121">
                  <c:v>2.4678777999999998E-2</c:v>
                </c:pt>
                <c:pt idx="122">
                  <c:v>2.4478139999999999E-2</c:v>
                </c:pt>
                <c:pt idx="123">
                  <c:v>2.5096344E-2</c:v>
                </c:pt>
                <c:pt idx="124">
                  <c:v>2.4644308E-2</c:v>
                </c:pt>
                <c:pt idx="125">
                  <c:v>2.393197E-2</c:v>
                </c:pt>
                <c:pt idx="126">
                  <c:v>2.5264824000000002E-2</c:v>
                </c:pt>
                <c:pt idx="127">
                  <c:v>2.453133E-2</c:v>
                </c:pt>
                <c:pt idx="128">
                  <c:v>2.4976090999999999E-2</c:v>
                </c:pt>
                <c:pt idx="129">
                  <c:v>2.4987206000000001E-2</c:v>
                </c:pt>
                <c:pt idx="130">
                  <c:v>2.418938E-2</c:v>
                </c:pt>
                <c:pt idx="131">
                  <c:v>2.4393120000000001E-2</c:v>
                </c:pt>
                <c:pt idx="132">
                  <c:v>2.5484242000000001E-2</c:v>
                </c:pt>
                <c:pt idx="133">
                  <c:v>2.5354209999999999E-2</c:v>
                </c:pt>
                <c:pt idx="134">
                  <c:v>2.4724389999999999E-2</c:v>
                </c:pt>
                <c:pt idx="135">
                  <c:v>2.4757784000000001E-2</c:v>
                </c:pt>
                <c:pt idx="136">
                  <c:v>2.4716357000000001E-2</c:v>
                </c:pt>
                <c:pt idx="137">
                  <c:v>2.5114661E-2</c:v>
                </c:pt>
                <c:pt idx="138">
                  <c:v>2.4801693999999999E-2</c:v>
                </c:pt>
                <c:pt idx="139">
                  <c:v>2.4956353000000001E-2</c:v>
                </c:pt>
                <c:pt idx="140">
                  <c:v>2.5174582000000001E-2</c:v>
                </c:pt>
                <c:pt idx="141">
                  <c:v>2.4581571999999999E-2</c:v>
                </c:pt>
                <c:pt idx="142">
                  <c:v>2.516558E-2</c:v>
                </c:pt>
                <c:pt idx="143">
                  <c:v>2.4511755E-2</c:v>
                </c:pt>
                <c:pt idx="144">
                  <c:v>2.4822741999999998E-2</c:v>
                </c:pt>
                <c:pt idx="145">
                  <c:v>2.4926509999999999E-2</c:v>
                </c:pt>
                <c:pt idx="146">
                  <c:v>2.4888644000000001E-2</c:v>
                </c:pt>
                <c:pt idx="147">
                  <c:v>2.4248265000000001E-2</c:v>
                </c:pt>
                <c:pt idx="148">
                  <c:v>2.4492454E-2</c:v>
                </c:pt>
                <c:pt idx="149">
                  <c:v>2.5299367E-2</c:v>
                </c:pt>
                <c:pt idx="150">
                  <c:v>2.5221166999999999E-2</c:v>
                </c:pt>
                <c:pt idx="151">
                  <c:v>2.4820786000000001E-2</c:v>
                </c:pt>
                <c:pt idx="152">
                  <c:v>2.4760135999999999E-2</c:v>
                </c:pt>
                <c:pt idx="153">
                  <c:v>2.4554943999999999E-2</c:v>
                </c:pt>
                <c:pt idx="154">
                  <c:v>2.5161085999999999E-2</c:v>
                </c:pt>
                <c:pt idx="155">
                  <c:v>2.556717E-2</c:v>
                </c:pt>
                <c:pt idx="156">
                  <c:v>2.4541983E-2</c:v>
                </c:pt>
                <c:pt idx="157">
                  <c:v>2.4518999999999999E-2</c:v>
                </c:pt>
                <c:pt idx="158">
                  <c:v>2.5171611E-2</c:v>
                </c:pt>
                <c:pt idx="159">
                  <c:v>2.4436234000000001E-2</c:v>
                </c:pt>
                <c:pt idx="160">
                  <c:v>2.3926893000000001E-2</c:v>
                </c:pt>
                <c:pt idx="161">
                  <c:v>2.4592148000000001E-2</c:v>
                </c:pt>
                <c:pt idx="162">
                  <c:v>2.4683518000000002E-2</c:v>
                </c:pt>
                <c:pt idx="163">
                  <c:v>2.4608944000000001E-2</c:v>
                </c:pt>
                <c:pt idx="164">
                  <c:v>2.4932783E-2</c:v>
                </c:pt>
                <c:pt idx="165">
                  <c:v>2.4369564E-2</c:v>
                </c:pt>
                <c:pt idx="166">
                  <c:v>2.5166918E-2</c:v>
                </c:pt>
                <c:pt idx="167">
                  <c:v>2.4713293000000001E-2</c:v>
                </c:pt>
                <c:pt idx="168">
                  <c:v>2.4679652999999999E-2</c:v>
                </c:pt>
                <c:pt idx="169">
                  <c:v>2.4083753999999999E-2</c:v>
                </c:pt>
                <c:pt idx="170">
                  <c:v>2.4849070000000001E-2</c:v>
                </c:pt>
                <c:pt idx="171">
                  <c:v>2.46357E-2</c:v>
                </c:pt>
                <c:pt idx="172">
                  <c:v>2.4620816E-2</c:v>
                </c:pt>
                <c:pt idx="173">
                  <c:v>2.4124647999999999E-2</c:v>
                </c:pt>
                <c:pt idx="174">
                  <c:v>2.4623395999999999E-2</c:v>
                </c:pt>
                <c:pt idx="175">
                  <c:v>2.4152237999999999E-2</c:v>
                </c:pt>
                <c:pt idx="176">
                  <c:v>2.4499555999999999E-2</c:v>
                </c:pt>
                <c:pt idx="177">
                  <c:v>2.411957E-2</c:v>
                </c:pt>
                <c:pt idx="178">
                  <c:v>2.396357E-2</c:v>
                </c:pt>
                <c:pt idx="179">
                  <c:v>2.4504024999999999E-2</c:v>
                </c:pt>
                <c:pt idx="180">
                  <c:v>2.4507154E-2</c:v>
                </c:pt>
                <c:pt idx="181">
                  <c:v>2.4373597E-2</c:v>
                </c:pt>
                <c:pt idx="182">
                  <c:v>2.4829115999999998E-2</c:v>
                </c:pt>
                <c:pt idx="183">
                  <c:v>2.4665188000000001E-2</c:v>
                </c:pt>
                <c:pt idx="184">
                  <c:v>2.4508177999999999E-2</c:v>
                </c:pt>
                <c:pt idx="185">
                  <c:v>2.4246698000000001E-2</c:v>
                </c:pt>
                <c:pt idx="186">
                  <c:v>2.4423277E-2</c:v>
                </c:pt>
                <c:pt idx="187">
                  <c:v>2.4353182000000001E-2</c:v>
                </c:pt>
                <c:pt idx="188">
                  <c:v>2.4612470000000001E-2</c:v>
                </c:pt>
                <c:pt idx="189">
                  <c:v>2.437779E-2</c:v>
                </c:pt>
                <c:pt idx="190">
                  <c:v>2.4262525E-2</c:v>
                </c:pt>
                <c:pt idx="191">
                  <c:v>2.4189472E-2</c:v>
                </c:pt>
                <c:pt idx="192">
                  <c:v>2.443348E-2</c:v>
                </c:pt>
                <c:pt idx="193">
                  <c:v>2.4313113000000001E-2</c:v>
                </c:pt>
                <c:pt idx="194">
                  <c:v>2.4301442999999999E-2</c:v>
                </c:pt>
                <c:pt idx="195">
                  <c:v>2.4769510000000002E-2</c:v>
                </c:pt>
                <c:pt idx="196">
                  <c:v>2.5014326E-2</c:v>
                </c:pt>
                <c:pt idx="197">
                  <c:v>2.4616841E-2</c:v>
                </c:pt>
                <c:pt idx="198">
                  <c:v>2.4565801000000002E-2</c:v>
                </c:pt>
                <c:pt idx="199">
                  <c:v>2.4633378000000001E-2</c:v>
                </c:pt>
                <c:pt idx="200">
                  <c:v>2.5003025000000002E-2</c:v>
                </c:pt>
                <c:pt idx="201">
                  <c:v>2.4846725E-2</c:v>
                </c:pt>
                <c:pt idx="202">
                  <c:v>2.5045477E-2</c:v>
                </c:pt>
                <c:pt idx="203">
                  <c:v>2.4754346999999999E-2</c:v>
                </c:pt>
                <c:pt idx="204">
                  <c:v>2.4993497999999999E-2</c:v>
                </c:pt>
                <c:pt idx="205">
                  <c:v>2.5412339999999999E-2</c:v>
                </c:pt>
                <c:pt idx="206">
                  <c:v>2.5069898E-2</c:v>
                </c:pt>
                <c:pt idx="207">
                  <c:v>2.5121339999999999E-2</c:v>
                </c:pt>
                <c:pt idx="208">
                  <c:v>2.5332784000000001E-2</c:v>
                </c:pt>
                <c:pt idx="209">
                  <c:v>2.5448913E-2</c:v>
                </c:pt>
                <c:pt idx="210">
                  <c:v>2.5321600999999999E-2</c:v>
                </c:pt>
                <c:pt idx="211">
                  <c:v>2.5613574E-2</c:v>
                </c:pt>
                <c:pt idx="212">
                  <c:v>2.5107298E-2</c:v>
                </c:pt>
                <c:pt idx="213">
                  <c:v>2.5350174E-2</c:v>
                </c:pt>
                <c:pt idx="214">
                  <c:v>2.5193957999999999E-2</c:v>
                </c:pt>
                <c:pt idx="215">
                  <c:v>2.6065486999999998E-2</c:v>
                </c:pt>
                <c:pt idx="216">
                  <c:v>2.6179377E-2</c:v>
                </c:pt>
                <c:pt idx="217">
                  <c:v>2.5987369999999999E-2</c:v>
                </c:pt>
                <c:pt idx="218">
                  <c:v>2.6073262E-2</c:v>
                </c:pt>
                <c:pt idx="219">
                  <c:v>2.6583877999999998E-2</c:v>
                </c:pt>
                <c:pt idx="220">
                  <c:v>2.6048409000000002E-2</c:v>
                </c:pt>
                <c:pt idx="221">
                  <c:v>2.6602167999999999E-2</c:v>
                </c:pt>
                <c:pt idx="222">
                  <c:v>2.6338865999999999E-2</c:v>
                </c:pt>
                <c:pt idx="223">
                  <c:v>2.6749196999999999E-2</c:v>
                </c:pt>
                <c:pt idx="224">
                  <c:v>2.7049187999999998E-2</c:v>
                </c:pt>
                <c:pt idx="225">
                  <c:v>2.6884247999999999E-2</c:v>
                </c:pt>
                <c:pt idx="226">
                  <c:v>2.6964498999999999E-2</c:v>
                </c:pt>
                <c:pt idx="227">
                  <c:v>2.7027369999999998E-2</c:v>
                </c:pt>
                <c:pt idx="228">
                  <c:v>2.7146130000000001E-2</c:v>
                </c:pt>
                <c:pt idx="229">
                  <c:v>2.7973503E-2</c:v>
                </c:pt>
                <c:pt idx="230">
                  <c:v>2.7923090000000001E-2</c:v>
                </c:pt>
                <c:pt idx="231">
                  <c:v>2.8062773999999999E-2</c:v>
                </c:pt>
                <c:pt idx="232">
                  <c:v>2.8330655999999999E-2</c:v>
                </c:pt>
                <c:pt idx="233">
                  <c:v>2.8857717000000001E-2</c:v>
                </c:pt>
                <c:pt idx="234">
                  <c:v>2.8427134999999999E-2</c:v>
                </c:pt>
                <c:pt idx="235">
                  <c:v>2.8811771E-2</c:v>
                </c:pt>
                <c:pt idx="236">
                  <c:v>2.9062339999999999E-2</c:v>
                </c:pt>
                <c:pt idx="237">
                  <c:v>2.9748676000000002E-2</c:v>
                </c:pt>
                <c:pt idx="238">
                  <c:v>2.9709349999999999E-2</c:v>
                </c:pt>
                <c:pt idx="239">
                  <c:v>2.9975361999999998E-2</c:v>
                </c:pt>
                <c:pt idx="240">
                  <c:v>3.0340468999999998E-2</c:v>
                </c:pt>
                <c:pt idx="241">
                  <c:v>3.0163636000000001E-2</c:v>
                </c:pt>
                <c:pt idx="242">
                  <c:v>3.0501705E-2</c:v>
                </c:pt>
                <c:pt idx="243">
                  <c:v>3.0927781000000001E-2</c:v>
                </c:pt>
                <c:pt idx="244">
                  <c:v>3.1160297E-2</c:v>
                </c:pt>
                <c:pt idx="245">
                  <c:v>3.2077987000000002E-2</c:v>
                </c:pt>
                <c:pt idx="246">
                  <c:v>3.2364305000000003E-2</c:v>
                </c:pt>
                <c:pt idx="247">
                  <c:v>3.2360315000000001E-2</c:v>
                </c:pt>
                <c:pt idx="248">
                  <c:v>3.2725558000000002E-2</c:v>
                </c:pt>
                <c:pt idx="249">
                  <c:v>3.3395956999999997E-2</c:v>
                </c:pt>
                <c:pt idx="250">
                  <c:v>3.3700563000000003E-2</c:v>
                </c:pt>
                <c:pt idx="251">
                  <c:v>3.4054264000000001E-2</c:v>
                </c:pt>
                <c:pt idx="252">
                  <c:v>3.4578110000000002E-2</c:v>
                </c:pt>
                <c:pt idx="253">
                  <c:v>3.5386744999999997E-2</c:v>
                </c:pt>
                <c:pt idx="254">
                  <c:v>3.5529096000000003E-2</c:v>
                </c:pt>
                <c:pt idx="255">
                  <c:v>3.5618663000000002E-2</c:v>
                </c:pt>
                <c:pt idx="256">
                  <c:v>3.6505709999999997E-2</c:v>
                </c:pt>
                <c:pt idx="257">
                  <c:v>3.7284200000000003E-2</c:v>
                </c:pt>
                <c:pt idx="258">
                  <c:v>3.7846065999999998E-2</c:v>
                </c:pt>
                <c:pt idx="259">
                  <c:v>3.7944954000000003E-2</c:v>
                </c:pt>
                <c:pt idx="260">
                  <c:v>3.9077676999999998E-2</c:v>
                </c:pt>
                <c:pt idx="261">
                  <c:v>3.8854312000000002E-2</c:v>
                </c:pt>
                <c:pt idx="262">
                  <c:v>3.9848566000000002E-2</c:v>
                </c:pt>
                <c:pt idx="263">
                  <c:v>4.036994E-2</c:v>
                </c:pt>
                <c:pt idx="264">
                  <c:v>4.0494244999999998E-2</c:v>
                </c:pt>
                <c:pt idx="265">
                  <c:v>4.1631643000000003E-2</c:v>
                </c:pt>
                <c:pt idx="266">
                  <c:v>4.2178683000000002E-2</c:v>
                </c:pt>
                <c:pt idx="267">
                  <c:v>4.2807563999999999E-2</c:v>
                </c:pt>
                <c:pt idx="268">
                  <c:v>4.2919054999999998E-2</c:v>
                </c:pt>
                <c:pt idx="269">
                  <c:v>4.336752E-2</c:v>
                </c:pt>
                <c:pt idx="270">
                  <c:v>4.375134E-2</c:v>
                </c:pt>
                <c:pt idx="271">
                  <c:v>4.4881716000000002E-2</c:v>
                </c:pt>
                <c:pt idx="272">
                  <c:v>4.5033686000000003E-2</c:v>
                </c:pt>
                <c:pt idx="273">
                  <c:v>4.6069725999999998E-2</c:v>
                </c:pt>
                <c:pt idx="274">
                  <c:v>4.6431622999999998E-2</c:v>
                </c:pt>
                <c:pt idx="275">
                  <c:v>4.6742371999999997E-2</c:v>
                </c:pt>
                <c:pt idx="276">
                  <c:v>4.7394115000000001E-2</c:v>
                </c:pt>
                <c:pt idx="277">
                  <c:v>4.8198044000000002E-2</c:v>
                </c:pt>
                <c:pt idx="278">
                  <c:v>4.8665146999999999E-2</c:v>
                </c:pt>
                <c:pt idx="279">
                  <c:v>4.9426217000000001E-2</c:v>
                </c:pt>
                <c:pt idx="280">
                  <c:v>4.9378537E-2</c:v>
                </c:pt>
                <c:pt idx="281">
                  <c:v>4.9942512000000001E-2</c:v>
                </c:pt>
                <c:pt idx="282">
                  <c:v>5.046316E-2</c:v>
                </c:pt>
                <c:pt idx="283">
                  <c:v>5.0821465000000003E-2</c:v>
                </c:pt>
                <c:pt idx="284">
                  <c:v>5.0893477999999999E-2</c:v>
                </c:pt>
                <c:pt idx="285">
                  <c:v>5.1123614999999997E-2</c:v>
                </c:pt>
                <c:pt idx="286">
                  <c:v>5.1590573000000001E-2</c:v>
                </c:pt>
                <c:pt idx="287">
                  <c:v>5.2321380000000001E-2</c:v>
                </c:pt>
                <c:pt idx="288">
                  <c:v>5.2776124000000001E-2</c:v>
                </c:pt>
                <c:pt idx="289">
                  <c:v>5.2605430000000002E-2</c:v>
                </c:pt>
                <c:pt idx="290">
                  <c:v>5.2623585000000001E-2</c:v>
                </c:pt>
                <c:pt idx="291">
                  <c:v>5.2949343000000003E-2</c:v>
                </c:pt>
                <c:pt idx="292">
                  <c:v>5.3688154000000002E-2</c:v>
                </c:pt>
                <c:pt idx="293">
                  <c:v>5.4068614000000001E-2</c:v>
                </c:pt>
                <c:pt idx="294">
                  <c:v>5.4105385999999998E-2</c:v>
                </c:pt>
                <c:pt idx="295">
                  <c:v>5.4003067000000002E-2</c:v>
                </c:pt>
                <c:pt idx="296">
                  <c:v>5.4308719999999998E-2</c:v>
                </c:pt>
                <c:pt idx="297">
                  <c:v>5.4494550000000003E-2</c:v>
                </c:pt>
                <c:pt idx="298">
                  <c:v>5.5046879999999999E-2</c:v>
                </c:pt>
                <c:pt idx="299">
                  <c:v>5.4880711999999998E-2</c:v>
                </c:pt>
                <c:pt idx="300">
                  <c:v>5.5353403000000002E-2</c:v>
                </c:pt>
                <c:pt idx="301">
                  <c:v>5.5229880000000002E-2</c:v>
                </c:pt>
                <c:pt idx="302">
                  <c:v>5.5791384999999999E-2</c:v>
                </c:pt>
                <c:pt idx="303">
                  <c:v>5.5637939999999997E-2</c:v>
                </c:pt>
                <c:pt idx="304">
                  <c:v>5.5571236000000003E-2</c:v>
                </c:pt>
                <c:pt idx="305">
                  <c:v>5.6060899999999997E-2</c:v>
                </c:pt>
                <c:pt idx="306">
                  <c:v>5.5969230000000002E-2</c:v>
                </c:pt>
                <c:pt idx="307">
                  <c:v>5.5951279999999999E-2</c:v>
                </c:pt>
                <c:pt idx="308">
                  <c:v>5.5773450000000002E-2</c:v>
                </c:pt>
                <c:pt idx="309">
                  <c:v>5.6337855999999999E-2</c:v>
                </c:pt>
                <c:pt idx="310">
                  <c:v>5.6737410000000002E-2</c:v>
                </c:pt>
                <c:pt idx="311">
                  <c:v>5.6427730000000002E-2</c:v>
                </c:pt>
                <c:pt idx="312">
                  <c:v>5.6948650000000003E-2</c:v>
                </c:pt>
                <c:pt idx="313">
                  <c:v>5.6412455E-2</c:v>
                </c:pt>
                <c:pt idx="314">
                  <c:v>5.6452226000000001E-2</c:v>
                </c:pt>
                <c:pt idx="315">
                  <c:v>5.693045E-2</c:v>
                </c:pt>
                <c:pt idx="316">
                  <c:v>5.7187673000000001E-2</c:v>
                </c:pt>
                <c:pt idx="317">
                  <c:v>5.7496004000000003E-2</c:v>
                </c:pt>
                <c:pt idx="318">
                  <c:v>5.7356205E-2</c:v>
                </c:pt>
                <c:pt idx="319">
                  <c:v>5.7394000000000001E-2</c:v>
                </c:pt>
                <c:pt idx="320">
                  <c:v>5.742531E-2</c:v>
                </c:pt>
                <c:pt idx="321">
                  <c:v>5.7294640000000001E-2</c:v>
                </c:pt>
                <c:pt idx="322">
                  <c:v>5.7517085000000003E-2</c:v>
                </c:pt>
                <c:pt idx="323">
                  <c:v>5.7432270000000001E-2</c:v>
                </c:pt>
                <c:pt idx="324">
                  <c:v>5.7675115999999998E-2</c:v>
                </c:pt>
                <c:pt idx="325">
                  <c:v>5.8048210000000003E-2</c:v>
                </c:pt>
                <c:pt idx="326">
                  <c:v>5.7827654999999999E-2</c:v>
                </c:pt>
                <c:pt idx="327">
                  <c:v>5.8559055999999998E-2</c:v>
                </c:pt>
                <c:pt idx="328">
                  <c:v>5.7613810000000001E-2</c:v>
                </c:pt>
                <c:pt idx="329">
                  <c:v>5.8171769999999998E-2</c:v>
                </c:pt>
                <c:pt idx="330">
                  <c:v>5.8258026999999997E-2</c:v>
                </c:pt>
                <c:pt idx="331">
                  <c:v>5.7850428000000002E-2</c:v>
                </c:pt>
                <c:pt idx="332">
                  <c:v>5.7728082E-2</c:v>
                </c:pt>
                <c:pt idx="333">
                  <c:v>5.7894411999999999E-2</c:v>
                </c:pt>
                <c:pt idx="334">
                  <c:v>5.7444005999999999E-2</c:v>
                </c:pt>
                <c:pt idx="335">
                  <c:v>5.7113219999999999E-2</c:v>
                </c:pt>
                <c:pt idx="336">
                  <c:v>5.751121E-2</c:v>
                </c:pt>
                <c:pt idx="337">
                  <c:v>5.7331140000000003E-2</c:v>
                </c:pt>
                <c:pt idx="338">
                  <c:v>5.6904066000000003E-2</c:v>
                </c:pt>
                <c:pt idx="339">
                  <c:v>5.7133675000000002E-2</c:v>
                </c:pt>
                <c:pt idx="340">
                  <c:v>5.6741722000000001E-2</c:v>
                </c:pt>
                <c:pt idx="341">
                  <c:v>5.6043500000000003E-2</c:v>
                </c:pt>
                <c:pt idx="342">
                  <c:v>5.5975759999999999E-2</c:v>
                </c:pt>
                <c:pt idx="343">
                  <c:v>5.6011163000000003E-2</c:v>
                </c:pt>
                <c:pt idx="344">
                  <c:v>5.5864270000000001E-2</c:v>
                </c:pt>
                <c:pt idx="345">
                  <c:v>5.5100597000000001E-2</c:v>
                </c:pt>
                <c:pt idx="346">
                  <c:v>5.5340019999999997E-2</c:v>
                </c:pt>
                <c:pt idx="347">
                  <c:v>5.5189513000000003E-2</c:v>
                </c:pt>
                <c:pt idx="348">
                  <c:v>5.4931417000000003E-2</c:v>
                </c:pt>
                <c:pt idx="349">
                  <c:v>5.4388449999999998E-2</c:v>
                </c:pt>
                <c:pt idx="350">
                  <c:v>5.4175361999999998E-2</c:v>
                </c:pt>
                <c:pt idx="351">
                  <c:v>5.3562257000000002E-2</c:v>
                </c:pt>
                <c:pt idx="352">
                  <c:v>5.3684614999999998E-2</c:v>
                </c:pt>
                <c:pt idx="353">
                  <c:v>5.3119734000000002E-2</c:v>
                </c:pt>
                <c:pt idx="354">
                  <c:v>5.2456744E-2</c:v>
                </c:pt>
                <c:pt idx="355">
                  <c:v>5.2371062000000003E-2</c:v>
                </c:pt>
                <c:pt idx="356">
                  <c:v>5.2037170000000001E-2</c:v>
                </c:pt>
                <c:pt idx="357">
                  <c:v>5.1457424000000002E-2</c:v>
                </c:pt>
                <c:pt idx="358">
                  <c:v>5.1417400000000002E-2</c:v>
                </c:pt>
                <c:pt idx="359">
                  <c:v>5.0904535000000001E-2</c:v>
                </c:pt>
                <c:pt idx="360">
                  <c:v>4.9972809999999999E-2</c:v>
                </c:pt>
                <c:pt idx="361">
                  <c:v>5.0318399999999999E-2</c:v>
                </c:pt>
                <c:pt idx="362">
                  <c:v>4.9386426999999997E-2</c:v>
                </c:pt>
                <c:pt idx="363">
                  <c:v>4.9154624000000001E-2</c:v>
                </c:pt>
                <c:pt idx="364">
                  <c:v>4.8593163000000002E-2</c:v>
                </c:pt>
                <c:pt idx="365">
                  <c:v>4.8952267000000001E-2</c:v>
                </c:pt>
                <c:pt idx="366">
                  <c:v>4.8004199999999997E-2</c:v>
                </c:pt>
                <c:pt idx="367">
                  <c:v>4.7968160000000003E-2</c:v>
                </c:pt>
                <c:pt idx="368">
                  <c:v>4.7219514999999997E-2</c:v>
                </c:pt>
                <c:pt idx="369">
                  <c:v>4.6635604999999997E-2</c:v>
                </c:pt>
                <c:pt idx="370">
                  <c:v>4.7023467999999999E-2</c:v>
                </c:pt>
                <c:pt idx="371">
                  <c:v>4.5864782999999999E-2</c:v>
                </c:pt>
                <c:pt idx="372">
                  <c:v>4.5492514999999997E-2</c:v>
                </c:pt>
                <c:pt idx="373">
                  <c:v>4.5014129999999999E-2</c:v>
                </c:pt>
                <c:pt idx="374">
                  <c:v>4.4975527000000001E-2</c:v>
                </c:pt>
                <c:pt idx="375">
                  <c:v>4.4360835000000001E-2</c:v>
                </c:pt>
                <c:pt idx="376">
                  <c:v>4.4098116E-2</c:v>
                </c:pt>
                <c:pt idx="377">
                  <c:v>4.3572686999999999E-2</c:v>
                </c:pt>
                <c:pt idx="378">
                  <c:v>4.3485224000000003E-2</c:v>
                </c:pt>
                <c:pt idx="379">
                  <c:v>4.3321980000000003E-2</c:v>
                </c:pt>
                <c:pt idx="380">
                  <c:v>4.2961653000000002E-2</c:v>
                </c:pt>
                <c:pt idx="381">
                  <c:v>4.2603657000000003E-2</c:v>
                </c:pt>
                <c:pt idx="382">
                  <c:v>4.2530946E-2</c:v>
                </c:pt>
                <c:pt idx="383">
                  <c:v>4.2263420000000003E-2</c:v>
                </c:pt>
                <c:pt idx="384">
                  <c:v>4.1667904999999998E-2</c:v>
                </c:pt>
                <c:pt idx="385">
                  <c:v>4.1987587E-2</c:v>
                </c:pt>
                <c:pt idx="386">
                  <c:v>4.1452950000000002E-2</c:v>
                </c:pt>
                <c:pt idx="387">
                  <c:v>4.1383293000000002E-2</c:v>
                </c:pt>
                <c:pt idx="388">
                  <c:v>4.0974262999999997E-2</c:v>
                </c:pt>
                <c:pt idx="389">
                  <c:v>4.1303105999999999E-2</c:v>
                </c:pt>
                <c:pt idx="390">
                  <c:v>4.062151E-2</c:v>
                </c:pt>
                <c:pt idx="391">
                  <c:v>4.0365409999999997E-2</c:v>
                </c:pt>
                <c:pt idx="392">
                  <c:v>4.0450369999999999E-2</c:v>
                </c:pt>
                <c:pt idx="393">
                  <c:v>4.0428404000000001E-2</c:v>
                </c:pt>
                <c:pt idx="394">
                  <c:v>3.9821717999999999E-2</c:v>
                </c:pt>
                <c:pt idx="395">
                  <c:v>3.9982829999999997E-2</c:v>
                </c:pt>
                <c:pt idx="396">
                  <c:v>3.9881213999999998E-2</c:v>
                </c:pt>
                <c:pt idx="397">
                  <c:v>3.9665520000000003E-2</c:v>
                </c:pt>
                <c:pt idx="398">
                  <c:v>3.9163330000000003E-2</c:v>
                </c:pt>
                <c:pt idx="399">
                  <c:v>3.8996767000000002E-2</c:v>
                </c:pt>
                <c:pt idx="400">
                  <c:v>3.8932863999999998E-2</c:v>
                </c:pt>
                <c:pt idx="401">
                  <c:v>3.9245017E-2</c:v>
                </c:pt>
                <c:pt idx="402">
                  <c:v>3.863084E-2</c:v>
                </c:pt>
                <c:pt idx="403">
                  <c:v>3.8612552000000001E-2</c:v>
                </c:pt>
                <c:pt idx="404">
                  <c:v>3.8776137000000002E-2</c:v>
                </c:pt>
                <c:pt idx="405">
                  <c:v>3.8041369999999998E-2</c:v>
                </c:pt>
                <c:pt idx="406">
                  <c:v>3.8287177999999998E-2</c:v>
                </c:pt>
                <c:pt idx="407">
                  <c:v>3.8225383000000002E-2</c:v>
                </c:pt>
                <c:pt idx="408">
                  <c:v>3.8447580000000002E-2</c:v>
                </c:pt>
                <c:pt idx="409">
                  <c:v>3.9045877999999999E-2</c:v>
                </c:pt>
                <c:pt idx="410">
                  <c:v>3.7791024999999999E-2</c:v>
                </c:pt>
                <c:pt idx="411">
                  <c:v>3.773025E-2</c:v>
                </c:pt>
                <c:pt idx="412">
                  <c:v>3.7836965E-2</c:v>
                </c:pt>
                <c:pt idx="413">
                  <c:v>3.8097436999999998E-2</c:v>
                </c:pt>
                <c:pt idx="414">
                  <c:v>3.793241E-2</c:v>
                </c:pt>
                <c:pt idx="415">
                  <c:v>3.7671679999999999E-2</c:v>
                </c:pt>
                <c:pt idx="416">
                  <c:v>3.7485949999999997E-2</c:v>
                </c:pt>
                <c:pt idx="417">
                  <c:v>3.7348159999999998E-2</c:v>
                </c:pt>
                <c:pt idx="418">
                  <c:v>3.7087426E-2</c:v>
                </c:pt>
                <c:pt idx="419">
                  <c:v>3.7385165999999997E-2</c:v>
                </c:pt>
                <c:pt idx="420">
                  <c:v>3.76055E-2</c:v>
                </c:pt>
                <c:pt idx="421">
                  <c:v>3.7654907000000001E-2</c:v>
                </c:pt>
                <c:pt idx="422">
                  <c:v>3.7042329999999998E-2</c:v>
                </c:pt>
                <c:pt idx="423">
                  <c:v>3.7450213000000003E-2</c:v>
                </c:pt>
                <c:pt idx="424">
                  <c:v>3.7644803999999997E-2</c:v>
                </c:pt>
                <c:pt idx="425">
                  <c:v>3.7081424000000002E-2</c:v>
                </c:pt>
                <c:pt idx="426">
                  <c:v>3.7436579999999997E-2</c:v>
                </c:pt>
                <c:pt idx="427">
                  <c:v>3.7473964999999998E-2</c:v>
                </c:pt>
                <c:pt idx="428">
                  <c:v>3.7014775E-2</c:v>
                </c:pt>
                <c:pt idx="429">
                  <c:v>3.7240240000000001E-2</c:v>
                </c:pt>
                <c:pt idx="430">
                  <c:v>3.6958583000000003E-2</c:v>
                </c:pt>
                <c:pt idx="431">
                  <c:v>3.7033018000000001E-2</c:v>
                </c:pt>
                <c:pt idx="432">
                  <c:v>3.6868680000000001E-2</c:v>
                </c:pt>
                <c:pt idx="433">
                  <c:v>3.7325570000000002E-2</c:v>
                </c:pt>
                <c:pt idx="434">
                  <c:v>3.6565005999999997E-2</c:v>
                </c:pt>
                <c:pt idx="435">
                  <c:v>3.6394753000000002E-2</c:v>
                </c:pt>
                <c:pt idx="436">
                  <c:v>3.5839777000000003E-2</c:v>
                </c:pt>
                <c:pt idx="437">
                  <c:v>3.6269136E-2</c:v>
                </c:pt>
                <c:pt idx="438">
                  <c:v>3.6361012999999998E-2</c:v>
                </c:pt>
                <c:pt idx="439">
                  <c:v>3.6067824999999998E-2</c:v>
                </c:pt>
                <c:pt idx="440">
                  <c:v>3.5999033999999999E-2</c:v>
                </c:pt>
                <c:pt idx="441">
                  <c:v>3.5841150000000002E-2</c:v>
                </c:pt>
                <c:pt idx="442">
                  <c:v>3.6055636000000002E-2</c:v>
                </c:pt>
                <c:pt idx="443">
                  <c:v>3.5533215999999999E-2</c:v>
                </c:pt>
                <c:pt idx="444">
                  <c:v>3.5351172E-2</c:v>
                </c:pt>
                <c:pt idx="445">
                  <c:v>3.5392991999999998E-2</c:v>
                </c:pt>
                <c:pt idx="446">
                  <c:v>3.5212483000000003E-2</c:v>
                </c:pt>
                <c:pt idx="447">
                  <c:v>3.5359500000000002E-2</c:v>
                </c:pt>
                <c:pt idx="448">
                  <c:v>3.5051744000000003E-2</c:v>
                </c:pt>
                <c:pt idx="449">
                  <c:v>3.4520799999999997E-2</c:v>
                </c:pt>
                <c:pt idx="450">
                  <c:v>3.4658833999999999E-2</c:v>
                </c:pt>
                <c:pt idx="451">
                  <c:v>3.4587779999999999E-2</c:v>
                </c:pt>
                <c:pt idx="452">
                  <c:v>3.4062043E-2</c:v>
                </c:pt>
                <c:pt idx="453">
                  <c:v>3.4196176000000002E-2</c:v>
                </c:pt>
                <c:pt idx="454">
                  <c:v>3.4015370000000003E-2</c:v>
                </c:pt>
                <c:pt idx="455">
                  <c:v>3.3507160000000001E-2</c:v>
                </c:pt>
                <c:pt idx="456">
                  <c:v>3.3796991999999998E-2</c:v>
                </c:pt>
                <c:pt idx="457">
                  <c:v>3.3424262000000003E-2</c:v>
                </c:pt>
                <c:pt idx="458">
                  <c:v>3.3174283999999998E-2</c:v>
                </c:pt>
                <c:pt idx="459">
                  <c:v>3.3117305E-2</c:v>
                </c:pt>
                <c:pt idx="460">
                  <c:v>3.3067208000000001E-2</c:v>
                </c:pt>
                <c:pt idx="461">
                  <c:v>3.2717693999999999E-2</c:v>
                </c:pt>
                <c:pt idx="462">
                  <c:v>3.2798167000000003E-2</c:v>
                </c:pt>
                <c:pt idx="463">
                  <c:v>3.2504480000000002E-2</c:v>
                </c:pt>
                <c:pt idx="464">
                  <c:v>3.2467815999999997E-2</c:v>
                </c:pt>
                <c:pt idx="465">
                  <c:v>3.2386955000000002E-2</c:v>
                </c:pt>
                <c:pt idx="466">
                  <c:v>3.2336872000000003E-2</c:v>
                </c:pt>
                <c:pt idx="467">
                  <c:v>3.1872014999999997E-2</c:v>
                </c:pt>
                <c:pt idx="468">
                  <c:v>3.2040680000000002E-2</c:v>
                </c:pt>
                <c:pt idx="469">
                  <c:v>3.2047882999999999E-2</c:v>
                </c:pt>
                <c:pt idx="470">
                  <c:v>3.1745054000000002E-2</c:v>
                </c:pt>
                <c:pt idx="471">
                  <c:v>3.1636684999999998E-2</c:v>
                </c:pt>
                <c:pt idx="472">
                  <c:v>3.1555407000000001E-2</c:v>
                </c:pt>
                <c:pt idx="473">
                  <c:v>3.2106839999999998E-2</c:v>
                </c:pt>
                <c:pt idx="474">
                  <c:v>3.1664878E-2</c:v>
                </c:pt>
                <c:pt idx="475">
                  <c:v>3.154676E-2</c:v>
                </c:pt>
                <c:pt idx="476">
                  <c:v>3.1180412000000001E-2</c:v>
                </c:pt>
                <c:pt idx="477">
                  <c:v>3.1421732000000001E-2</c:v>
                </c:pt>
                <c:pt idx="478">
                  <c:v>3.1263425999999997E-2</c:v>
                </c:pt>
                <c:pt idx="479">
                  <c:v>3.1417769999999998E-2</c:v>
                </c:pt>
                <c:pt idx="480">
                  <c:v>3.1199897000000001E-2</c:v>
                </c:pt>
                <c:pt idx="481">
                  <c:v>3.1115446000000001E-2</c:v>
                </c:pt>
                <c:pt idx="482">
                  <c:v>3.1154513000000002E-2</c:v>
                </c:pt>
                <c:pt idx="483">
                  <c:v>3.0635107000000002E-2</c:v>
                </c:pt>
                <c:pt idx="484">
                  <c:v>3.0907615999999999E-2</c:v>
                </c:pt>
                <c:pt idx="485">
                  <c:v>3.1121020999999999E-2</c:v>
                </c:pt>
                <c:pt idx="486">
                  <c:v>3.0915321999999999E-2</c:v>
                </c:pt>
                <c:pt idx="487">
                  <c:v>3.0602632000000001E-2</c:v>
                </c:pt>
                <c:pt idx="488">
                  <c:v>3.0786661E-2</c:v>
                </c:pt>
                <c:pt idx="489">
                  <c:v>3.1249297999999998E-2</c:v>
                </c:pt>
                <c:pt idx="490">
                  <c:v>3.0773881999999999E-2</c:v>
                </c:pt>
                <c:pt idx="491">
                  <c:v>3.1102623999999999E-2</c:v>
                </c:pt>
                <c:pt idx="492">
                  <c:v>3.0781020999999999E-2</c:v>
                </c:pt>
                <c:pt idx="493">
                  <c:v>3.0803632000000001E-2</c:v>
                </c:pt>
                <c:pt idx="494">
                  <c:v>3.1127782999999999E-2</c:v>
                </c:pt>
                <c:pt idx="495">
                  <c:v>3.0941967000000001E-2</c:v>
                </c:pt>
                <c:pt idx="496">
                  <c:v>3.0814339999999999E-2</c:v>
                </c:pt>
                <c:pt idx="497">
                  <c:v>3.0825780000000001E-2</c:v>
                </c:pt>
                <c:pt idx="498">
                  <c:v>3.1271941999999997E-2</c:v>
                </c:pt>
                <c:pt idx="499">
                  <c:v>3.1306920000000002E-2</c:v>
                </c:pt>
                <c:pt idx="500">
                  <c:v>3.0236352000000001E-2</c:v>
                </c:pt>
                <c:pt idx="501">
                  <c:v>3.0775130000000001E-2</c:v>
                </c:pt>
                <c:pt idx="502">
                  <c:v>3.0455947000000001E-2</c:v>
                </c:pt>
                <c:pt idx="503">
                  <c:v>3.0638918000000001E-2</c:v>
                </c:pt>
                <c:pt idx="504">
                  <c:v>3.0442832E-2</c:v>
                </c:pt>
                <c:pt idx="505">
                  <c:v>3.0716546000000001E-2</c:v>
                </c:pt>
                <c:pt idx="506">
                  <c:v>3.0597512E-2</c:v>
                </c:pt>
                <c:pt idx="507">
                  <c:v>3.0504512000000001E-2</c:v>
                </c:pt>
                <c:pt idx="508">
                  <c:v>2.9943844000000001E-2</c:v>
                </c:pt>
                <c:pt idx="509">
                  <c:v>3.0418132000000001E-2</c:v>
                </c:pt>
                <c:pt idx="510">
                  <c:v>3.0622707999999998E-2</c:v>
                </c:pt>
                <c:pt idx="511">
                  <c:v>3.0136871999999999E-2</c:v>
                </c:pt>
                <c:pt idx="512">
                  <c:v>3.0091006E-2</c:v>
                </c:pt>
                <c:pt idx="513">
                  <c:v>2.9645833999999999E-2</c:v>
                </c:pt>
                <c:pt idx="514">
                  <c:v>3.0021659999999999E-2</c:v>
                </c:pt>
                <c:pt idx="515">
                  <c:v>2.9916169999999999E-2</c:v>
                </c:pt>
                <c:pt idx="516">
                  <c:v>2.9465979999999999E-2</c:v>
                </c:pt>
                <c:pt idx="517">
                  <c:v>2.9732833E-2</c:v>
                </c:pt>
                <c:pt idx="518">
                  <c:v>2.897779E-2</c:v>
                </c:pt>
                <c:pt idx="519">
                  <c:v>2.9182069000000001E-2</c:v>
                </c:pt>
                <c:pt idx="520">
                  <c:v>2.9295985E-2</c:v>
                </c:pt>
                <c:pt idx="521">
                  <c:v>2.8701767E-2</c:v>
                </c:pt>
                <c:pt idx="522">
                  <c:v>2.9016384999999999E-2</c:v>
                </c:pt>
                <c:pt idx="523">
                  <c:v>2.9292836999999999E-2</c:v>
                </c:pt>
                <c:pt idx="524">
                  <c:v>2.9101081000000001E-2</c:v>
                </c:pt>
                <c:pt idx="525">
                  <c:v>2.7992472000000001E-2</c:v>
                </c:pt>
                <c:pt idx="526">
                  <c:v>2.8351505999999999E-2</c:v>
                </c:pt>
                <c:pt idx="527">
                  <c:v>2.8368948000000001E-2</c:v>
                </c:pt>
                <c:pt idx="528">
                  <c:v>2.8412145E-2</c:v>
                </c:pt>
                <c:pt idx="529">
                  <c:v>2.8123566999999999E-2</c:v>
                </c:pt>
                <c:pt idx="530">
                  <c:v>2.8306267999999999E-2</c:v>
                </c:pt>
                <c:pt idx="531">
                  <c:v>2.7939439E-2</c:v>
                </c:pt>
                <c:pt idx="532">
                  <c:v>2.8398367000000001E-2</c:v>
                </c:pt>
                <c:pt idx="533">
                  <c:v>2.8357381000000001E-2</c:v>
                </c:pt>
                <c:pt idx="534">
                  <c:v>2.7632779999999999E-2</c:v>
                </c:pt>
                <c:pt idx="535">
                  <c:v>2.7701644000000001E-2</c:v>
                </c:pt>
                <c:pt idx="536">
                  <c:v>2.7424535E-2</c:v>
                </c:pt>
                <c:pt idx="537">
                  <c:v>2.7319478000000001E-2</c:v>
                </c:pt>
                <c:pt idx="538">
                  <c:v>2.8162652999999999E-2</c:v>
                </c:pt>
                <c:pt idx="539">
                  <c:v>2.7919816E-2</c:v>
                </c:pt>
                <c:pt idx="540">
                  <c:v>2.6795512E-2</c:v>
                </c:pt>
                <c:pt idx="541">
                  <c:v>2.7229348E-2</c:v>
                </c:pt>
                <c:pt idx="542">
                  <c:v>2.7470542000000001E-2</c:v>
                </c:pt>
                <c:pt idx="543">
                  <c:v>2.8169803E-2</c:v>
                </c:pt>
                <c:pt idx="544">
                  <c:v>2.7615272999999999E-2</c:v>
                </c:pt>
                <c:pt idx="545">
                  <c:v>2.6709577000000002E-2</c:v>
                </c:pt>
                <c:pt idx="546">
                  <c:v>2.8125277000000001E-2</c:v>
                </c:pt>
                <c:pt idx="547">
                  <c:v>2.6833539999999999E-2</c:v>
                </c:pt>
                <c:pt idx="548">
                  <c:v>2.6795650000000001E-2</c:v>
                </c:pt>
                <c:pt idx="549">
                  <c:v>2.6780142999999999E-2</c:v>
                </c:pt>
                <c:pt idx="550">
                  <c:v>2.6805703E-2</c:v>
                </c:pt>
                <c:pt idx="551">
                  <c:v>2.6244046E-2</c:v>
                </c:pt>
                <c:pt idx="552">
                  <c:v>2.6274629000000001E-2</c:v>
                </c:pt>
                <c:pt idx="553">
                  <c:v>2.5714193999999999E-2</c:v>
                </c:pt>
                <c:pt idx="554">
                  <c:v>2.6019113E-2</c:v>
                </c:pt>
                <c:pt idx="555">
                  <c:v>2.5368555000000001E-2</c:v>
                </c:pt>
                <c:pt idx="556">
                  <c:v>2.5953222000000001E-2</c:v>
                </c:pt>
                <c:pt idx="557">
                  <c:v>2.5782933000000001E-2</c:v>
                </c:pt>
                <c:pt idx="558">
                  <c:v>2.538286E-2</c:v>
                </c:pt>
                <c:pt idx="559">
                  <c:v>2.5315259E-2</c:v>
                </c:pt>
                <c:pt idx="560">
                  <c:v>2.5098512E-2</c:v>
                </c:pt>
                <c:pt idx="561">
                  <c:v>2.5520340999999998E-2</c:v>
                </c:pt>
                <c:pt idx="562">
                  <c:v>2.5647402E-2</c:v>
                </c:pt>
                <c:pt idx="563">
                  <c:v>2.5223926000000001E-2</c:v>
                </c:pt>
                <c:pt idx="564">
                  <c:v>2.5275344000000002E-2</c:v>
                </c:pt>
                <c:pt idx="565">
                  <c:v>2.4577165000000002E-2</c:v>
                </c:pt>
                <c:pt idx="566">
                  <c:v>2.4767167999999999E-2</c:v>
                </c:pt>
                <c:pt idx="567">
                  <c:v>2.5275216E-2</c:v>
                </c:pt>
                <c:pt idx="568">
                  <c:v>2.4831031999999999E-2</c:v>
                </c:pt>
                <c:pt idx="569">
                  <c:v>2.4709767000000001E-2</c:v>
                </c:pt>
                <c:pt idx="570">
                  <c:v>2.5165752999999999E-2</c:v>
                </c:pt>
                <c:pt idx="571">
                  <c:v>2.4913675999999999E-2</c:v>
                </c:pt>
                <c:pt idx="572">
                  <c:v>2.4921776999999999E-2</c:v>
                </c:pt>
                <c:pt idx="573">
                  <c:v>2.4674715E-2</c:v>
                </c:pt>
                <c:pt idx="574">
                  <c:v>2.5095085E-2</c:v>
                </c:pt>
                <c:pt idx="575">
                  <c:v>2.4589123000000001E-2</c:v>
                </c:pt>
                <c:pt idx="576">
                  <c:v>2.4173400000000001E-2</c:v>
                </c:pt>
                <c:pt idx="577">
                  <c:v>2.4890544000000001E-2</c:v>
                </c:pt>
                <c:pt idx="578">
                  <c:v>2.4648748000000002E-2</c:v>
                </c:pt>
                <c:pt idx="579">
                  <c:v>2.4785727E-2</c:v>
                </c:pt>
                <c:pt idx="580">
                  <c:v>2.4607752E-2</c:v>
                </c:pt>
                <c:pt idx="581">
                  <c:v>2.437311E-2</c:v>
                </c:pt>
                <c:pt idx="582">
                  <c:v>2.5104043999999999E-2</c:v>
                </c:pt>
                <c:pt idx="583">
                  <c:v>2.4715936000000001E-2</c:v>
                </c:pt>
                <c:pt idx="584">
                  <c:v>2.5498384999999998E-2</c:v>
                </c:pt>
                <c:pt idx="585">
                  <c:v>2.5185796999999999E-2</c:v>
                </c:pt>
                <c:pt idx="586">
                  <c:v>2.4986101E-2</c:v>
                </c:pt>
                <c:pt idx="587">
                  <c:v>2.5032504000000001E-2</c:v>
                </c:pt>
                <c:pt idx="588">
                  <c:v>2.5485958999999999E-2</c:v>
                </c:pt>
                <c:pt idx="589">
                  <c:v>2.5189355E-2</c:v>
                </c:pt>
                <c:pt idx="590">
                  <c:v>2.478617E-2</c:v>
                </c:pt>
                <c:pt idx="591">
                  <c:v>2.4982226999999999E-2</c:v>
                </c:pt>
                <c:pt idx="592">
                  <c:v>2.5071017000000001E-2</c:v>
                </c:pt>
                <c:pt idx="593">
                  <c:v>2.5282161000000001E-2</c:v>
                </c:pt>
                <c:pt idx="594">
                  <c:v>2.4724579999999999E-2</c:v>
                </c:pt>
                <c:pt idx="595">
                  <c:v>2.5598639999999999E-2</c:v>
                </c:pt>
                <c:pt idx="596">
                  <c:v>2.5533693E-2</c:v>
                </c:pt>
                <c:pt idx="597">
                  <c:v>2.5658752999999999E-2</c:v>
                </c:pt>
                <c:pt idx="598">
                  <c:v>2.5631459999999998E-2</c:v>
                </c:pt>
                <c:pt idx="599">
                  <c:v>2.5448747000000001E-2</c:v>
                </c:pt>
                <c:pt idx="600">
                  <c:v>2.5202937000000002E-2</c:v>
                </c:pt>
                <c:pt idx="601">
                  <c:v>2.6196540000000001E-2</c:v>
                </c:pt>
                <c:pt idx="602">
                  <c:v>2.5913293E-2</c:v>
                </c:pt>
                <c:pt idx="603">
                  <c:v>2.6190905E-2</c:v>
                </c:pt>
                <c:pt idx="604">
                  <c:v>2.6154552000000001E-2</c:v>
                </c:pt>
                <c:pt idx="605">
                  <c:v>2.7034985000000001E-2</c:v>
                </c:pt>
                <c:pt idx="606">
                  <c:v>2.6959364999999999E-2</c:v>
                </c:pt>
                <c:pt idx="607">
                  <c:v>2.7248938E-2</c:v>
                </c:pt>
                <c:pt idx="608">
                  <c:v>2.7809376E-2</c:v>
                </c:pt>
                <c:pt idx="609">
                  <c:v>2.9103657000000002E-2</c:v>
                </c:pt>
                <c:pt idx="610">
                  <c:v>2.7921576E-2</c:v>
                </c:pt>
                <c:pt idx="611">
                  <c:v>2.9336075999999999E-2</c:v>
                </c:pt>
                <c:pt idx="612">
                  <c:v>2.9010609E-2</c:v>
                </c:pt>
                <c:pt idx="613">
                  <c:v>2.967407E-2</c:v>
                </c:pt>
                <c:pt idx="614">
                  <c:v>3.0204116999999999E-2</c:v>
                </c:pt>
                <c:pt idx="615">
                  <c:v>3.0466600999999999E-2</c:v>
                </c:pt>
                <c:pt idx="616">
                  <c:v>3.0620001000000001E-2</c:v>
                </c:pt>
                <c:pt idx="617">
                  <c:v>3.1027025999999999E-2</c:v>
                </c:pt>
                <c:pt idx="618">
                  <c:v>3.0833062000000001E-2</c:v>
                </c:pt>
                <c:pt idx="619">
                  <c:v>3.2175994999999999E-2</c:v>
                </c:pt>
                <c:pt idx="620">
                  <c:v>3.2189053000000002E-2</c:v>
                </c:pt>
                <c:pt idx="621">
                  <c:v>3.1969532000000002E-2</c:v>
                </c:pt>
                <c:pt idx="622">
                  <c:v>3.3284750000000002E-2</c:v>
                </c:pt>
                <c:pt idx="623">
                  <c:v>3.4210153E-2</c:v>
                </c:pt>
                <c:pt idx="624">
                  <c:v>3.4967206000000001E-2</c:v>
                </c:pt>
                <c:pt idx="625">
                  <c:v>3.5075090000000003E-2</c:v>
                </c:pt>
                <c:pt idx="626">
                  <c:v>3.6490380000000003E-2</c:v>
                </c:pt>
                <c:pt idx="627">
                  <c:v>3.6631808000000002E-2</c:v>
                </c:pt>
                <c:pt idx="628">
                  <c:v>3.8904609999999999E-2</c:v>
                </c:pt>
                <c:pt idx="629">
                  <c:v>3.8384891999999997E-2</c:v>
                </c:pt>
                <c:pt idx="630">
                  <c:v>3.9764333999999998E-2</c:v>
                </c:pt>
                <c:pt idx="631">
                  <c:v>4.0569059999999997E-2</c:v>
                </c:pt>
                <c:pt idx="632">
                  <c:v>4.1592900000000002E-2</c:v>
                </c:pt>
                <c:pt idx="633">
                  <c:v>4.2648602000000001E-2</c:v>
                </c:pt>
                <c:pt idx="634">
                  <c:v>4.3784419999999998E-2</c:v>
                </c:pt>
                <c:pt idx="635">
                  <c:v>4.5704401999999998E-2</c:v>
                </c:pt>
                <c:pt idx="636">
                  <c:v>4.7092534999999998E-2</c:v>
                </c:pt>
                <c:pt idx="637">
                  <c:v>4.7945323999999997E-2</c:v>
                </c:pt>
                <c:pt idx="638">
                  <c:v>4.9296837000000003E-2</c:v>
                </c:pt>
                <c:pt idx="639">
                  <c:v>5.0674605999999997E-2</c:v>
                </c:pt>
                <c:pt idx="640">
                  <c:v>5.1541259999999998E-2</c:v>
                </c:pt>
                <c:pt idx="641">
                  <c:v>5.4222375000000003E-2</c:v>
                </c:pt>
                <c:pt idx="642">
                  <c:v>5.5376608000000001E-2</c:v>
                </c:pt>
                <c:pt idx="643">
                  <c:v>5.7040437999999999E-2</c:v>
                </c:pt>
                <c:pt idx="644">
                  <c:v>5.9025875999999998E-2</c:v>
                </c:pt>
                <c:pt idx="645">
                  <c:v>5.9826280000000003E-2</c:v>
                </c:pt>
                <c:pt idx="646">
                  <c:v>5.9961951999999999E-2</c:v>
                </c:pt>
                <c:pt idx="647">
                  <c:v>6.1309174000000001E-2</c:v>
                </c:pt>
                <c:pt idx="648">
                  <c:v>6.4741746000000003E-2</c:v>
                </c:pt>
                <c:pt idx="649">
                  <c:v>6.5773360000000003E-2</c:v>
                </c:pt>
                <c:pt idx="650">
                  <c:v>6.7584275999999999E-2</c:v>
                </c:pt>
                <c:pt idx="651">
                  <c:v>6.9390654999999996E-2</c:v>
                </c:pt>
                <c:pt idx="652">
                  <c:v>7.1521886000000007E-2</c:v>
                </c:pt>
                <c:pt idx="653">
                  <c:v>7.2763099999999997E-2</c:v>
                </c:pt>
                <c:pt idx="654">
                  <c:v>7.4962689999999998E-2</c:v>
                </c:pt>
                <c:pt idx="655">
                  <c:v>7.7138535999999994E-2</c:v>
                </c:pt>
                <c:pt idx="656">
                  <c:v>7.8769220000000001E-2</c:v>
                </c:pt>
                <c:pt idx="657">
                  <c:v>8.1651539999999995E-2</c:v>
                </c:pt>
                <c:pt idx="658">
                  <c:v>8.3269164000000007E-2</c:v>
                </c:pt>
                <c:pt idx="659">
                  <c:v>8.4977949999999997E-2</c:v>
                </c:pt>
                <c:pt idx="660">
                  <c:v>8.7382323999999997E-2</c:v>
                </c:pt>
                <c:pt idx="661">
                  <c:v>8.9577500000000004E-2</c:v>
                </c:pt>
                <c:pt idx="662">
                  <c:v>9.1670139999999997E-2</c:v>
                </c:pt>
                <c:pt idx="663">
                  <c:v>9.3931614999999996E-2</c:v>
                </c:pt>
                <c:pt idx="664">
                  <c:v>9.5968830000000005E-2</c:v>
                </c:pt>
                <c:pt idx="665">
                  <c:v>9.9265660000000006E-2</c:v>
                </c:pt>
                <c:pt idx="666">
                  <c:v>0.10183312999999999</c:v>
                </c:pt>
                <c:pt idx="667">
                  <c:v>0.10343031599999999</c:v>
                </c:pt>
                <c:pt idx="668">
                  <c:v>0.10669611399999999</c:v>
                </c:pt>
                <c:pt idx="669">
                  <c:v>0.108618125</c:v>
                </c:pt>
                <c:pt idx="670">
                  <c:v>0.11359063</c:v>
                </c:pt>
                <c:pt idx="671">
                  <c:v>0.11594916</c:v>
                </c:pt>
                <c:pt idx="672">
                  <c:v>0.11818589</c:v>
                </c:pt>
                <c:pt idx="673">
                  <c:v>0.122877456</c:v>
                </c:pt>
                <c:pt idx="674">
                  <c:v>0.12549827</c:v>
                </c:pt>
                <c:pt idx="675">
                  <c:v>0.12936160999999999</c:v>
                </c:pt>
                <c:pt idx="676">
                  <c:v>0.13314539</c:v>
                </c:pt>
                <c:pt idx="677">
                  <c:v>0.13546577000000001</c:v>
                </c:pt>
                <c:pt idx="678">
                  <c:v>0.14049406</c:v>
                </c:pt>
                <c:pt idx="679">
                  <c:v>0.14261445</c:v>
                </c:pt>
                <c:pt idx="680">
                  <c:v>0.14489340000000001</c:v>
                </c:pt>
                <c:pt idx="681">
                  <c:v>0.14820469999999999</c:v>
                </c:pt>
                <c:pt idx="682">
                  <c:v>0.15144332999999999</c:v>
                </c:pt>
                <c:pt idx="683">
                  <c:v>0.15424468999999999</c:v>
                </c:pt>
                <c:pt idx="684">
                  <c:v>0.15800117</c:v>
                </c:pt>
                <c:pt idx="685">
                  <c:v>0.16262144000000001</c:v>
                </c:pt>
                <c:pt idx="686">
                  <c:v>0.16538125000000001</c:v>
                </c:pt>
                <c:pt idx="687">
                  <c:v>0.16976136</c:v>
                </c:pt>
                <c:pt idx="688">
                  <c:v>0.17575462</c:v>
                </c:pt>
                <c:pt idx="689">
                  <c:v>0.17815677999999999</c:v>
                </c:pt>
                <c:pt idx="690">
                  <c:v>0.18189234000000001</c:v>
                </c:pt>
                <c:pt idx="691">
                  <c:v>0.1869777</c:v>
                </c:pt>
                <c:pt idx="692">
                  <c:v>0.19078476999999999</c:v>
                </c:pt>
                <c:pt idx="693">
                  <c:v>0.19554587000000001</c:v>
                </c:pt>
                <c:pt idx="694">
                  <c:v>0.19964328000000001</c:v>
                </c:pt>
                <c:pt idx="695">
                  <c:v>0.20185378000000001</c:v>
                </c:pt>
                <c:pt idx="696">
                  <c:v>0.20594677</c:v>
                </c:pt>
                <c:pt idx="697">
                  <c:v>0.21208435</c:v>
                </c:pt>
                <c:pt idx="698">
                  <c:v>0.21689296999999999</c:v>
                </c:pt>
                <c:pt idx="699">
                  <c:v>0.22026261999999999</c:v>
                </c:pt>
                <c:pt idx="700">
                  <c:v>0.22522212999999999</c:v>
                </c:pt>
                <c:pt idx="701">
                  <c:v>0.22866823999999999</c:v>
                </c:pt>
                <c:pt idx="702">
                  <c:v>0.23185030000000001</c:v>
                </c:pt>
                <c:pt idx="703">
                  <c:v>0.23686860000000001</c:v>
                </c:pt>
                <c:pt idx="704">
                  <c:v>0.24081855999999999</c:v>
                </c:pt>
                <c:pt idx="705">
                  <c:v>0.24486007000000001</c:v>
                </c:pt>
                <c:pt idx="706">
                  <c:v>0.24963721999999999</c:v>
                </c:pt>
                <c:pt idx="707">
                  <c:v>0.25307639999999998</c:v>
                </c:pt>
                <c:pt idx="708">
                  <c:v>0.25760886</c:v>
                </c:pt>
                <c:pt idx="709">
                  <c:v>0.26082909999999998</c:v>
                </c:pt>
                <c:pt idx="710">
                  <c:v>0.26544980000000001</c:v>
                </c:pt>
                <c:pt idx="711">
                  <c:v>0.26950249999999998</c:v>
                </c:pt>
                <c:pt idx="712">
                  <c:v>0.27374989999999999</c:v>
                </c:pt>
                <c:pt idx="713">
                  <c:v>0.27716637</c:v>
                </c:pt>
                <c:pt idx="714">
                  <c:v>0.2825319</c:v>
                </c:pt>
                <c:pt idx="715">
                  <c:v>0.28505607999999999</c:v>
                </c:pt>
                <c:pt idx="716">
                  <c:v>0.28935397000000002</c:v>
                </c:pt>
                <c:pt idx="717">
                  <c:v>0.29176893999999998</c:v>
                </c:pt>
                <c:pt idx="718">
                  <c:v>0.29598226999999999</c:v>
                </c:pt>
                <c:pt idx="719">
                  <c:v>0.30024493000000002</c:v>
                </c:pt>
                <c:pt idx="720">
                  <c:v>0.3040622</c:v>
                </c:pt>
                <c:pt idx="721">
                  <c:v>0.30839282000000001</c:v>
                </c:pt>
                <c:pt idx="722">
                  <c:v>0.31145277999999998</c:v>
                </c:pt>
                <c:pt idx="723">
                  <c:v>0.31534567000000002</c:v>
                </c:pt>
                <c:pt idx="724">
                  <c:v>0.31815789999999999</c:v>
                </c:pt>
                <c:pt idx="725">
                  <c:v>0.32271065999999998</c:v>
                </c:pt>
                <c:pt idx="726">
                  <c:v>0.32485320000000001</c:v>
                </c:pt>
                <c:pt idx="727">
                  <c:v>0.32802224000000002</c:v>
                </c:pt>
                <c:pt idx="728">
                  <c:v>0.33019614000000003</c:v>
                </c:pt>
                <c:pt idx="729">
                  <c:v>0.33229419999999998</c:v>
                </c:pt>
                <c:pt idx="730">
                  <c:v>0.33450758000000003</c:v>
                </c:pt>
                <c:pt idx="731">
                  <c:v>0.33856409999999998</c:v>
                </c:pt>
                <c:pt idx="732">
                  <c:v>0.3436959</c:v>
                </c:pt>
                <c:pt idx="733">
                  <c:v>0.34530654999999999</c:v>
                </c:pt>
                <c:pt idx="734">
                  <c:v>0.34710730000000001</c:v>
                </c:pt>
                <c:pt idx="735">
                  <c:v>0.34796977000000001</c:v>
                </c:pt>
                <c:pt idx="736">
                  <c:v>0.3520932</c:v>
                </c:pt>
                <c:pt idx="737">
                  <c:v>0.35514069999999998</c:v>
                </c:pt>
                <c:pt idx="738">
                  <c:v>0.3582901</c:v>
                </c:pt>
                <c:pt idx="739">
                  <c:v>0.36048838</c:v>
                </c:pt>
                <c:pt idx="740">
                  <c:v>0.36073726</c:v>
                </c:pt>
                <c:pt idx="741">
                  <c:v>0.36466670000000001</c:v>
                </c:pt>
                <c:pt idx="742">
                  <c:v>0.36654550000000002</c:v>
                </c:pt>
                <c:pt idx="743">
                  <c:v>0.36562403999999998</c:v>
                </c:pt>
                <c:pt idx="744">
                  <c:v>0.36679444</c:v>
                </c:pt>
                <c:pt idx="745">
                  <c:v>0.3707242</c:v>
                </c:pt>
                <c:pt idx="746">
                  <c:v>0.37144586000000002</c:v>
                </c:pt>
                <c:pt idx="747">
                  <c:v>0.37143356</c:v>
                </c:pt>
                <c:pt idx="748">
                  <c:v>0.37395289999999998</c:v>
                </c:pt>
                <c:pt idx="749">
                  <c:v>0.37637140000000002</c:v>
                </c:pt>
                <c:pt idx="750">
                  <c:v>0.3782063</c:v>
                </c:pt>
                <c:pt idx="751">
                  <c:v>0.37825999999999999</c:v>
                </c:pt>
                <c:pt idx="752">
                  <c:v>0.37916124000000001</c:v>
                </c:pt>
                <c:pt idx="753">
                  <c:v>0.37803366999999999</c:v>
                </c:pt>
                <c:pt idx="754">
                  <c:v>0.38054480000000002</c:v>
                </c:pt>
                <c:pt idx="755">
                  <c:v>0.38241132999999999</c:v>
                </c:pt>
                <c:pt idx="756">
                  <c:v>0.38639889999999999</c:v>
                </c:pt>
                <c:pt idx="757">
                  <c:v>0.38833252000000001</c:v>
                </c:pt>
                <c:pt idx="758">
                  <c:v>0.39057510000000001</c:v>
                </c:pt>
                <c:pt idx="759">
                  <c:v>0.39023586999999998</c:v>
                </c:pt>
                <c:pt idx="760">
                  <c:v>0.39179703999999999</c:v>
                </c:pt>
                <c:pt idx="761">
                  <c:v>0.38694040000000002</c:v>
                </c:pt>
                <c:pt idx="762">
                  <c:v>0.38628020000000002</c:v>
                </c:pt>
                <c:pt idx="763">
                  <c:v>0.38647836000000002</c:v>
                </c:pt>
                <c:pt idx="764">
                  <c:v>0.38965368</c:v>
                </c:pt>
                <c:pt idx="765">
                  <c:v>0.38592935</c:v>
                </c:pt>
                <c:pt idx="766">
                  <c:v>0.38239994999999999</c:v>
                </c:pt>
                <c:pt idx="767">
                  <c:v>0.38439307</c:v>
                </c:pt>
                <c:pt idx="768">
                  <c:v>0.38445297</c:v>
                </c:pt>
                <c:pt idx="769">
                  <c:v>0.38810964999999997</c:v>
                </c:pt>
                <c:pt idx="770">
                  <c:v>0.38692757</c:v>
                </c:pt>
                <c:pt idx="771">
                  <c:v>0.38796343999999999</c:v>
                </c:pt>
                <c:pt idx="772">
                  <c:v>0.39084634000000001</c:v>
                </c:pt>
                <c:pt idx="773">
                  <c:v>0.39259586000000002</c:v>
                </c:pt>
                <c:pt idx="774">
                  <c:v>0.39555215999999999</c:v>
                </c:pt>
                <c:pt idx="775">
                  <c:v>0.39392159999999998</c:v>
                </c:pt>
                <c:pt idx="776">
                  <c:v>0.39639065000000001</c:v>
                </c:pt>
                <c:pt idx="777">
                  <c:v>0.39469915999999999</c:v>
                </c:pt>
                <c:pt idx="778">
                  <c:v>0.39831093000000001</c:v>
                </c:pt>
                <c:pt idx="779">
                  <c:v>0.39789950000000002</c:v>
                </c:pt>
                <c:pt idx="780">
                  <c:v>0.39851132</c:v>
                </c:pt>
                <c:pt idx="781">
                  <c:v>0.39666741999999999</c:v>
                </c:pt>
                <c:pt idx="782">
                  <c:v>0.40126503000000002</c:v>
                </c:pt>
                <c:pt idx="783">
                  <c:v>0.40002500000000002</c:v>
                </c:pt>
                <c:pt idx="784">
                  <c:v>0.39914074999999999</c:v>
                </c:pt>
                <c:pt idx="785">
                  <c:v>0.39928645000000001</c:v>
                </c:pt>
                <c:pt idx="786">
                  <c:v>0.40080795000000002</c:v>
                </c:pt>
                <c:pt idx="787">
                  <c:v>0.40145740000000002</c:v>
                </c:pt>
                <c:pt idx="788">
                  <c:v>0.40048093000000001</c:v>
                </c:pt>
                <c:pt idx="789">
                  <c:v>0.40043994999999999</c:v>
                </c:pt>
                <c:pt idx="790">
                  <c:v>0.40118917999999998</c:v>
                </c:pt>
                <c:pt idx="791">
                  <c:v>0.40274452999999999</c:v>
                </c:pt>
                <c:pt idx="792">
                  <c:v>0.40351579999999998</c:v>
                </c:pt>
                <c:pt idx="793">
                  <c:v>0.40218612999999998</c:v>
                </c:pt>
                <c:pt idx="794">
                  <c:v>0.40421888</c:v>
                </c:pt>
                <c:pt idx="795">
                  <c:v>0.40501039999999999</c:v>
                </c:pt>
                <c:pt idx="796">
                  <c:v>0.40462870000000001</c:v>
                </c:pt>
                <c:pt idx="797">
                  <c:v>0.40616015</c:v>
                </c:pt>
                <c:pt idx="798">
                  <c:v>0.40720978000000002</c:v>
                </c:pt>
                <c:pt idx="799">
                  <c:v>0.40686122000000002</c:v>
                </c:pt>
                <c:pt idx="800">
                  <c:v>0.40630813999999998</c:v>
                </c:pt>
                <c:pt idx="801">
                  <c:v>0.40731270000000003</c:v>
                </c:pt>
                <c:pt idx="802">
                  <c:v>0.4062887</c:v>
                </c:pt>
                <c:pt idx="803">
                  <c:v>0.40761372000000001</c:v>
                </c:pt>
                <c:pt idx="804">
                  <c:v>0.40758568000000001</c:v>
                </c:pt>
                <c:pt idx="805">
                  <c:v>0.408418</c:v>
                </c:pt>
                <c:pt idx="806">
                  <c:v>0.41041484</c:v>
                </c:pt>
                <c:pt idx="807">
                  <c:v>0.40703250000000002</c:v>
                </c:pt>
                <c:pt idx="808">
                  <c:v>0.40640405000000002</c:v>
                </c:pt>
                <c:pt idx="809">
                  <c:v>0.41035816000000003</c:v>
                </c:pt>
                <c:pt idx="810">
                  <c:v>0.40841228000000002</c:v>
                </c:pt>
                <c:pt idx="811">
                  <c:v>0.40738999999999997</c:v>
                </c:pt>
                <c:pt idx="812">
                  <c:v>0.40746697999999998</c:v>
                </c:pt>
                <c:pt idx="813">
                  <c:v>0.40759635</c:v>
                </c:pt>
                <c:pt idx="814">
                  <c:v>0.40931200000000001</c:v>
                </c:pt>
                <c:pt idx="815">
                  <c:v>0.41097060000000002</c:v>
                </c:pt>
                <c:pt idx="816">
                  <c:v>0.40675255999999999</c:v>
                </c:pt>
                <c:pt idx="817">
                  <c:v>0.40663460000000001</c:v>
                </c:pt>
                <c:pt idx="818">
                  <c:v>0.40562160000000003</c:v>
                </c:pt>
                <c:pt idx="819">
                  <c:v>0.41202196000000002</c:v>
                </c:pt>
                <c:pt idx="820">
                  <c:v>0.40726674000000002</c:v>
                </c:pt>
                <c:pt idx="821">
                  <c:v>0.40831849999999997</c:v>
                </c:pt>
                <c:pt idx="822">
                  <c:v>0.40633219999999998</c:v>
                </c:pt>
                <c:pt idx="823">
                  <c:v>0.40852618000000002</c:v>
                </c:pt>
                <c:pt idx="824">
                  <c:v>0.40900013000000002</c:v>
                </c:pt>
                <c:pt idx="825">
                  <c:v>0.40812399999999999</c:v>
                </c:pt>
                <c:pt idx="826">
                  <c:v>0.40872662999999998</c:v>
                </c:pt>
                <c:pt idx="827">
                  <c:v>0.40891307999999998</c:v>
                </c:pt>
                <c:pt idx="828">
                  <c:v>0.41303649999999997</c:v>
                </c:pt>
                <c:pt idx="829">
                  <c:v>0.40865760000000001</c:v>
                </c:pt>
                <c:pt idx="830">
                  <c:v>0.41051313</c:v>
                </c:pt>
                <c:pt idx="831">
                  <c:v>0.41239323999999999</c:v>
                </c:pt>
                <c:pt idx="832">
                  <c:v>0.41345197</c:v>
                </c:pt>
                <c:pt idx="833">
                  <c:v>0.41420790000000002</c:v>
                </c:pt>
                <c:pt idx="834">
                  <c:v>0.41194826000000001</c:v>
                </c:pt>
                <c:pt idx="835">
                  <c:v>0.40935159999999998</c:v>
                </c:pt>
                <c:pt idx="836">
                  <c:v>0.40879549999999998</c:v>
                </c:pt>
                <c:pt idx="837">
                  <c:v>0.40903630000000002</c:v>
                </c:pt>
                <c:pt idx="838">
                  <c:v>0.41058542999999997</c:v>
                </c:pt>
                <c:pt idx="839">
                  <c:v>0.40914964999999998</c:v>
                </c:pt>
                <c:pt idx="840">
                  <c:v>0.41075583999999998</c:v>
                </c:pt>
                <c:pt idx="841">
                  <c:v>0.41143012000000001</c:v>
                </c:pt>
                <c:pt idx="842">
                  <c:v>0.41286114000000002</c:v>
                </c:pt>
                <c:pt idx="843">
                  <c:v>0.40962765000000001</c:v>
                </c:pt>
                <c:pt idx="844">
                  <c:v>0.41031778000000002</c:v>
                </c:pt>
                <c:pt idx="845">
                  <c:v>0.40987193999999999</c:v>
                </c:pt>
                <c:pt idx="846">
                  <c:v>0.41198054000000001</c:v>
                </c:pt>
                <c:pt idx="847">
                  <c:v>0.41289981999999997</c:v>
                </c:pt>
                <c:pt idx="848">
                  <c:v>0.41039505999999998</c:v>
                </c:pt>
                <c:pt idx="849">
                  <c:v>0.41313949999999999</c:v>
                </c:pt>
                <c:pt idx="850">
                  <c:v>0.41671222000000002</c:v>
                </c:pt>
                <c:pt idx="851">
                  <c:v>0.41519833</c:v>
                </c:pt>
                <c:pt idx="852">
                  <c:v>0.41585094</c:v>
                </c:pt>
                <c:pt idx="853">
                  <c:v>0.41029232999999998</c:v>
                </c:pt>
                <c:pt idx="854">
                  <c:v>0.41437990000000002</c:v>
                </c:pt>
                <c:pt idx="855">
                  <c:v>0.41366172000000001</c:v>
                </c:pt>
                <c:pt idx="856">
                  <c:v>0.41368482000000001</c:v>
                </c:pt>
                <c:pt idx="857">
                  <c:v>0.41304626999999999</c:v>
                </c:pt>
                <c:pt idx="858">
                  <c:v>0.41270184999999998</c:v>
                </c:pt>
                <c:pt idx="859">
                  <c:v>0.41277045000000001</c:v>
                </c:pt>
                <c:pt idx="860">
                  <c:v>0.41521278</c:v>
                </c:pt>
                <c:pt idx="861">
                  <c:v>0.41118398</c:v>
                </c:pt>
                <c:pt idx="862">
                  <c:v>0.41103905000000002</c:v>
                </c:pt>
                <c:pt idx="863">
                  <c:v>0.41028702</c:v>
                </c:pt>
                <c:pt idx="864">
                  <c:v>0.41750080000000001</c:v>
                </c:pt>
                <c:pt idx="865">
                  <c:v>0.41180217000000002</c:v>
                </c:pt>
                <c:pt idx="866">
                  <c:v>0.41753380000000001</c:v>
                </c:pt>
                <c:pt idx="867">
                  <c:v>0.41399834000000002</c:v>
                </c:pt>
                <c:pt idx="868">
                  <c:v>0.41409712999999998</c:v>
                </c:pt>
                <c:pt idx="869">
                  <c:v>0.41208826999999998</c:v>
                </c:pt>
                <c:pt idx="870">
                  <c:v>0.40896726</c:v>
                </c:pt>
                <c:pt idx="871">
                  <c:v>0.41001080000000001</c:v>
                </c:pt>
                <c:pt idx="872">
                  <c:v>0.40858423999999999</c:v>
                </c:pt>
                <c:pt idx="873">
                  <c:v>0.40922513999999999</c:v>
                </c:pt>
                <c:pt idx="874">
                  <c:v>0.40534255000000002</c:v>
                </c:pt>
                <c:pt idx="875">
                  <c:v>0.40583053000000002</c:v>
                </c:pt>
                <c:pt idx="876">
                  <c:v>0.40687584999999998</c:v>
                </c:pt>
                <c:pt idx="877">
                  <c:v>0.40200566999999998</c:v>
                </c:pt>
                <c:pt idx="878">
                  <c:v>0.40954390000000002</c:v>
                </c:pt>
                <c:pt idx="879">
                  <c:v>0.41026806999999998</c:v>
                </c:pt>
                <c:pt idx="880">
                  <c:v>0.40992477999999999</c:v>
                </c:pt>
                <c:pt idx="881">
                  <c:v>0.40738597999999998</c:v>
                </c:pt>
                <c:pt idx="882">
                  <c:v>0.40770656</c:v>
                </c:pt>
                <c:pt idx="883">
                  <c:v>0.41352642000000001</c:v>
                </c:pt>
                <c:pt idx="884">
                  <c:v>0.41729504000000001</c:v>
                </c:pt>
                <c:pt idx="885">
                  <c:v>0.41401616000000002</c:v>
                </c:pt>
                <c:pt idx="886">
                  <c:v>0.41288742</c:v>
                </c:pt>
                <c:pt idx="887">
                  <c:v>0.41186046999999998</c:v>
                </c:pt>
                <c:pt idx="888">
                  <c:v>0.40975200000000001</c:v>
                </c:pt>
              </c:numCache>
            </c:numRef>
          </c:yVal>
          <c:smooth val="1"/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Refl_20140916_1209278!$AX$139:$AX$1027</c:f>
              <c:numCache>
                <c:formatCode>General</c:formatCode>
                <c:ptCount val="889"/>
                <c:pt idx="0">
                  <c:v>4.1344039999999999E-2</c:v>
                </c:pt>
                <c:pt idx="1">
                  <c:v>3.9728113000000002E-2</c:v>
                </c:pt>
                <c:pt idx="2">
                  <c:v>3.9458025000000001E-2</c:v>
                </c:pt>
                <c:pt idx="3">
                  <c:v>3.6684177999999998E-2</c:v>
                </c:pt>
                <c:pt idx="4">
                  <c:v>3.7902279999999997E-2</c:v>
                </c:pt>
                <c:pt idx="5">
                  <c:v>3.8812086000000003E-2</c:v>
                </c:pt>
                <c:pt idx="6">
                  <c:v>3.2691579999999998E-2</c:v>
                </c:pt>
                <c:pt idx="7">
                  <c:v>3.5793234E-2</c:v>
                </c:pt>
                <c:pt idx="8">
                  <c:v>3.5259539999999999E-2</c:v>
                </c:pt>
                <c:pt idx="9">
                  <c:v>3.3901595E-2</c:v>
                </c:pt>
                <c:pt idx="10">
                  <c:v>3.2577823999999998E-2</c:v>
                </c:pt>
                <c:pt idx="11">
                  <c:v>3.2361082999999999E-2</c:v>
                </c:pt>
                <c:pt idx="12">
                  <c:v>3.1382100000000003E-2</c:v>
                </c:pt>
                <c:pt idx="13">
                  <c:v>2.8940259999999999E-2</c:v>
                </c:pt>
                <c:pt idx="14">
                  <c:v>3.0799096000000001E-2</c:v>
                </c:pt>
                <c:pt idx="15">
                  <c:v>2.8829955000000001E-2</c:v>
                </c:pt>
                <c:pt idx="16">
                  <c:v>2.7078377000000001E-2</c:v>
                </c:pt>
                <c:pt idx="17">
                  <c:v>2.7551137E-2</c:v>
                </c:pt>
                <c:pt idx="18">
                  <c:v>2.7495604E-2</c:v>
                </c:pt>
                <c:pt idx="19">
                  <c:v>2.7365638000000001E-2</c:v>
                </c:pt>
                <c:pt idx="20">
                  <c:v>2.7142303E-2</c:v>
                </c:pt>
                <c:pt idx="21">
                  <c:v>2.5732080000000001E-2</c:v>
                </c:pt>
                <c:pt idx="22">
                  <c:v>2.8349375E-2</c:v>
                </c:pt>
                <c:pt idx="23">
                  <c:v>2.3413422999999999E-2</c:v>
                </c:pt>
                <c:pt idx="24">
                  <c:v>2.4326067E-2</c:v>
                </c:pt>
                <c:pt idx="25">
                  <c:v>2.683584E-2</c:v>
                </c:pt>
                <c:pt idx="26">
                  <c:v>2.668075E-2</c:v>
                </c:pt>
                <c:pt idx="27">
                  <c:v>2.5228433000000001E-2</c:v>
                </c:pt>
                <c:pt idx="28">
                  <c:v>2.4259299000000002E-2</c:v>
                </c:pt>
                <c:pt idx="29">
                  <c:v>2.5325759999999999E-2</c:v>
                </c:pt>
                <c:pt idx="30">
                  <c:v>2.4523571000000001E-2</c:v>
                </c:pt>
                <c:pt idx="31">
                  <c:v>2.3709885999999999E-2</c:v>
                </c:pt>
                <c:pt idx="32">
                  <c:v>2.5481391999999999E-2</c:v>
                </c:pt>
                <c:pt idx="33">
                  <c:v>2.2712518000000001E-2</c:v>
                </c:pt>
                <c:pt idx="34">
                  <c:v>2.4758224999999998E-2</c:v>
                </c:pt>
                <c:pt idx="35">
                  <c:v>2.5717745E-2</c:v>
                </c:pt>
                <c:pt idx="36">
                  <c:v>2.6505839999999999E-2</c:v>
                </c:pt>
                <c:pt idx="37">
                  <c:v>2.3174597000000002E-2</c:v>
                </c:pt>
                <c:pt idx="38">
                  <c:v>2.3485579999999999E-2</c:v>
                </c:pt>
                <c:pt idx="39">
                  <c:v>2.3343823999999999E-2</c:v>
                </c:pt>
                <c:pt idx="40">
                  <c:v>2.4818195000000001E-2</c:v>
                </c:pt>
                <c:pt idx="41">
                  <c:v>2.2587989999999999E-2</c:v>
                </c:pt>
                <c:pt idx="42">
                  <c:v>2.4036806000000001E-2</c:v>
                </c:pt>
                <c:pt idx="43">
                  <c:v>2.4280919000000002E-2</c:v>
                </c:pt>
                <c:pt idx="44">
                  <c:v>2.5596865E-2</c:v>
                </c:pt>
                <c:pt idx="45">
                  <c:v>2.4225743000000001E-2</c:v>
                </c:pt>
                <c:pt idx="46">
                  <c:v>2.3681418999999999E-2</c:v>
                </c:pt>
                <c:pt idx="47">
                  <c:v>2.4099112999999998E-2</c:v>
                </c:pt>
                <c:pt idx="48">
                  <c:v>2.5117474000000001E-2</c:v>
                </c:pt>
                <c:pt idx="49">
                  <c:v>2.6152732000000001E-2</c:v>
                </c:pt>
                <c:pt idx="50">
                  <c:v>2.6738873E-2</c:v>
                </c:pt>
                <c:pt idx="51">
                  <c:v>2.3030147000000001E-2</c:v>
                </c:pt>
                <c:pt idx="52">
                  <c:v>2.4811805999999999E-2</c:v>
                </c:pt>
                <c:pt idx="53">
                  <c:v>2.4155362E-2</c:v>
                </c:pt>
                <c:pt idx="54">
                  <c:v>2.4959298000000001E-2</c:v>
                </c:pt>
                <c:pt idx="55">
                  <c:v>2.4170845999999999E-2</c:v>
                </c:pt>
                <c:pt idx="56">
                  <c:v>2.3993074999999999E-2</c:v>
                </c:pt>
                <c:pt idx="57">
                  <c:v>2.5429002999999999E-2</c:v>
                </c:pt>
                <c:pt idx="58">
                  <c:v>2.4972964E-2</c:v>
                </c:pt>
                <c:pt idx="59">
                  <c:v>2.4346542999999998E-2</c:v>
                </c:pt>
                <c:pt idx="60">
                  <c:v>2.4580292E-2</c:v>
                </c:pt>
                <c:pt idx="61">
                  <c:v>2.4687773E-2</c:v>
                </c:pt>
                <c:pt idx="62">
                  <c:v>2.5741098E-2</c:v>
                </c:pt>
                <c:pt idx="63">
                  <c:v>2.3523418000000001E-2</c:v>
                </c:pt>
                <c:pt idx="64">
                  <c:v>2.6099009999999999E-2</c:v>
                </c:pt>
                <c:pt idx="65">
                  <c:v>2.6613795999999999E-2</c:v>
                </c:pt>
                <c:pt idx="66">
                  <c:v>2.3966439999999999E-2</c:v>
                </c:pt>
                <c:pt idx="67">
                  <c:v>2.377806E-2</c:v>
                </c:pt>
                <c:pt idx="68">
                  <c:v>2.3908948999999999E-2</c:v>
                </c:pt>
                <c:pt idx="69">
                  <c:v>2.5083230000000001E-2</c:v>
                </c:pt>
                <c:pt idx="70">
                  <c:v>2.2610287999999999E-2</c:v>
                </c:pt>
                <c:pt idx="71">
                  <c:v>2.4548838E-2</c:v>
                </c:pt>
                <c:pt idx="72">
                  <c:v>2.3989834000000002E-2</c:v>
                </c:pt>
                <c:pt idx="73">
                  <c:v>2.6225663999999999E-2</c:v>
                </c:pt>
                <c:pt idx="74">
                  <c:v>2.4132416E-2</c:v>
                </c:pt>
                <c:pt idx="75">
                  <c:v>2.4604108E-2</c:v>
                </c:pt>
                <c:pt idx="76">
                  <c:v>2.4188286E-2</c:v>
                </c:pt>
                <c:pt idx="77">
                  <c:v>2.345914E-2</c:v>
                </c:pt>
                <c:pt idx="78">
                  <c:v>2.4214787000000002E-2</c:v>
                </c:pt>
                <c:pt idx="79">
                  <c:v>2.4930750000000002E-2</c:v>
                </c:pt>
                <c:pt idx="80">
                  <c:v>2.4862084999999999E-2</c:v>
                </c:pt>
                <c:pt idx="81">
                  <c:v>2.3877598E-2</c:v>
                </c:pt>
                <c:pt idx="82">
                  <c:v>2.3978960000000001E-2</c:v>
                </c:pt>
                <c:pt idx="83">
                  <c:v>2.4252671999999999E-2</c:v>
                </c:pt>
                <c:pt idx="84">
                  <c:v>2.5207749000000002E-2</c:v>
                </c:pt>
                <c:pt idx="85">
                  <c:v>2.4443547999999999E-2</c:v>
                </c:pt>
                <c:pt idx="86">
                  <c:v>2.4320899999999999E-2</c:v>
                </c:pt>
                <c:pt idx="87">
                  <c:v>2.5785994E-2</c:v>
                </c:pt>
                <c:pt idx="88">
                  <c:v>2.5231473000000001E-2</c:v>
                </c:pt>
                <c:pt idx="89">
                  <c:v>2.4063500000000002E-2</c:v>
                </c:pt>
                <c:pt idx="90">
                  <c:v>2.3886933999999999E-2</c:v>
                </c:pt>
                <c:pt idx="91">
                  <c:v>2.4964264E-2</c:v>
                </c:pt>
                <c:pt idx="92">
                  <c:v>2.5304940000000001E-2</c:v>
                </c:pt>
                <c:pt idx="93">
                  <c:v>2.3873748E-2</c:v>
                </c:pt>
                <c:pt idx="94">
                  <c:v>2.4131772999999999E-2</c:v>
                </c:pt>
                <c:pt idx="95">
                  <c:v>2.4307105999999998E-2</c:v>
                </c:pt>
                <c:pt idx="96">
                  <c:v>2.4270868000000001E-2</c:v>
                </c:pt>
                <c:pt idx="97">
                  <c:v>2.4444943E-2</c:v>
                </c:pt>
                <c:pt idx="98">
                  <c:v>2.4088914999999999E-2</c:v>
                </c:pt>
                <c:pt idx="99">
                  <c:v>2.4413583999999999E-2</c:v>
                </c:pt>
                <c:pt idx="100">
                  <c:v>2.5300222000000001E-2</c:v>
                </c:pt>
                <c:pt idx="101">
                  <c:v>2.5154824999999999E-2</c:v>
                </c:pt>
                <c:pt idx="102">
                  <c:v>2.5513754999999999E-2</c:v>
                </c:pt>
                <c:pt idx="103">
                  <c:v>2.3555756000000001E-2</c:v>
                </c:pt>
                <c:pt idx="104">
                  <c:v>2.4045602999999999E-2</c:v>
                </c:pt>
                <c:pt idx="105">
                  <c:v>2.4598688E-2</c:v>
                </c:pt>
                <c:pt idx="106">
                  <c:v>2.4033816999999999E-2</c:v>
                </c:pt>
                <c:pt idx="107">
                  <c:v>2.4674425E-2</c:v>
                </c:pt>
                <c:pt idx="108">
                  <c:v>2.4354911999999999E-2</c:v>
                </c:pt>
                <c:pt idx="109">
                  <c:v>2.4171425E-2</c:v>
                </c:pt>
                <c:pt idx="110">
                  <c:v>2.4467235E-2</c:v>
                </c:pt>
                <c:pt idx="111">
                  <c:v>2.4382744000000001E-2</c:v>
                </c:pt>
                <c:pt idx="112">
                  <c:v>2.4202865E-2</c:v>
                </c:pt>
                <c:pt idx="113">
                  <c:v>2.3733477999999999E-2</c:v>
                </c:pt>
                <c:pt idx="114">
                  <c:v>2.4822585000000001E-2</c:v>
                </c:pt>
                <c:pt idx="115">
                  <c:v>2.4742922000000001E-2</c:v>
                </c:pt>
                <c:pt idx="116">
                  <c:v>2.4232436E-2</c:v>
                </c:pt>
                <c:pt idx="117">
                  <c:v>2.4628456999999999E-2</c:v>
                </c:pt>
                <c:pt idx="118">
                  <c:v>2.5200132E-2</c:v>
                </c:pt>
                <c:pt idx="119">
                  <c:v>2.4678645999999999E-2</c:v>
                </c:pt>
                <c:pt idx="120">
                  <c:v>2.4924617E-2</c:v>
                </c:pt>
                <c:pt idx="121">
                  <c:v>2.4515823999999999E-2</c:v>
                </c:pt>
                <c:pt idx="122">
                  <c:v>2.4478139999999999E-2</c:v>
                </c:pt>
                <c:pt idx="123">
                  <c:v>2.5255425000000001E-2</c:v>
                </c:pt>
                <c:pt idx="124">
                  <c:v>2.4644308E-2</c:v>
                </c:pt>
                <c:pt idx="125">
                  <c:v>2.4253416999999999E-2</c:v>
                </c:pt>
                <c:pt idx="126">
                  <c:v>2.478122E-2</c:v>
                </c:pt>
                <c:pt idx="127">
                  <c:v>2.4207263999999999E-2</c:v>
                </c:pt>
                <c:pt idx="128">
                  <c:v>2.4498566999999999E-2</c:v>
                </c:pt>
                <c:pt idx="129">
                  <c:v>2.466985E-2</c:v>
                </c:pt>
                <c:pt idx="130">
                  <c:v>2.4807846000000001E-2</c:v>
                </c:pt>
                <c:pt idx="131">
                  <c:v>2.5157769999999999E-2</c:v>
                </c:pt>
                <c:pt idx="132">
                  <c:v>2.4426364999999998E-2</c:v>
                </c:pt>
                <c:pt idx="133">
                  <c:v>2.5206683000000001E-2</c:v>
                </c:pt>
                <c:pt idx="134">
                  <c:v>2.4575684E-2</c:v>
                </c:pt>
                <c:pt idx="135">
                  <c:v>2.4903059000000002E-2</c:v>
                </c:pt>
                <c:pt idx="136">
                  <c:v>2.4861603999999999E-2</c:v>
                </c:pt>
                <c:pt idx="137">
                  <c:v>2.4819585000000002E-2</c:v>
                </c:pt>
                <c:pt idx="138">
                  <c:v>2.4363104E-2</c:v>
                </c:pt>
                <c:pt idx="139">
                  <c:v>2.4512843999999999E-2</c:v>
                </c:pt>
                <c:pt idx="140">
                  <c:v>2.4265746000000001E-2</c:v>
                </c:pt>
                <c:pt idx="141">
                  <c:v>2.4432555000000002E-2</c:v>
                </c:pt>
                <c:pt idx="142">
                  <c:v>2.4122555E-2</c:v>
                </c:pt>
                <c:pt idx="143">
                  <c:v>2.4051942E-2</c:v>
                </c:pt>
                <c:pt idx="144">
                  <c:v>2.5128052000000001E-2</c:v>
                </c:pt>
                <c:pt idx="145">
                  <c:v>2.4462033000000001E-2</c:v>
                </c:pt>
                <c:pt idx="146">
                  <c:v>2.4266320000000001E-2</c:v>
                </c:pt>
                <c:pt idx="147">
                  <c:v>2.3306327000000002E-2</c:v>
                </c:pt>
                <c:pt idx="148">
                  <c:v>2.4647346000000001E-2</c:v>
                </c:pt>
                <c:pt idx="149">
                  <c:v>2.4820330000000002E-2</c:v>
                </c:pt>
                <c:pt idx="150">
                  <c:v>2.4246259999999999E-2</c:v>
                </c:pt>
                <c:pt idx="151">
                  <c:v>2.4162360000000001E-2</c:v>
                </c:pt>
                <c:pt idx="152">
                  <c:v>2.410315E-2</c:v>
                </c:pt>
                <c:pt idx="153">
                  <c:v>2.4228016000000002E-2</c:v>
                </c:pt>
                <c:pt idx="154">
                  <c:v>2.4354443E-2</c:v>
                </c:pt>
                <c:pt idx="155">
                  <c:v>2.4753173999999999E-2</c:v>
                </c:pt>
                <c:pt idx="156">
                  <c:v>2.4705555000000001E-2</c:v>
                </c:pt>
                <c:pt idx="157">
                  <c:v>2.4192119000000002E-2</c:v>
                </c:pt>
                <c:pt idx="158">
                  <c:v>2.4680968000000001E-2</c:v>
                </c:pt>
                <c:pt idx="159">
                  <c:v>2.5254214000000001E-2</c:v>
                </c:pt>
                <c:pt idx="160">
                  <c:v>2.4726951E-2</c:v>
                </c:pt>
                <c:pt idx="161">
                  <c:v>2.4103817999999999E-2</c:v>
                </c:pt>
                <c:pt idx="162">
                  <c:v>2.5005335E-2</c:v>
                </c:pt>
                <c:pt idx="163">
                  <c:v>2.5090675999999999E-2</c:v>
                </c:pt>
                <c:pt idx="164">
                  <c:v>2.5898112000000001E-2</c:v>
                </c:pt>
                <c:pt idx="165">
                  <c:v>2.343164E-2</c:v>
                </c:pt>
                <c:pt idx="166">
                  <c:v>2.3913207999999998E-2</c:v>
                </c:pt>
                <c:pt idx="167">
                  <c:v>2.4713293000000001E-2</c:v>
                </c:pt>
                <c:pt idx="168">
                  <c:v>2.4096716000000001E-2</c:v>
                </c:pt>
                <c:pt idx="169">
                  <c:v>2.3787447999999999E-2</c:v>
                </c:pt>
                <c:pt idx="170">
                  <c:v>2.383215E-2</c:v>
                </c:pt>
                <c:pt idx="171">
                  <c:v>2.4778855999999998E-2</c:v>
                </c:pt>
                <c:pt idx="172">
                  <c:v>2.4482113999999999E-2</c:v>
                </c:pt>
                <c:pt idx="173">
                  <c:v>2.4670741999999999E-2</c:v>
                </c:pt>
                <c:pt idx="174">
                  <c:v>2.4227342999999998E-2</c:v>
                </c:pt>
                <c:pt idx="175">
                  <c:v>2.4815423E-2</c:v>
                </c:pt>
                <c:pt idx="176">
                  <c:v>2.4368358999999999E-2</c:v>
                </c:pt>
                <c:pt idx="177">
                  <c:v>2.4374158999999999E-2</c:v>
                </c:pt>
                <c:pt idx="178">
                  <c:v>2.3836073999999999E-2</c:v>
                </c:pt>
                <c:pt idx="179">
                  <c:v>2.4763756000000001E-2</c:v>
                </c:pt>
                <c:pt idx="180">
                  <c:v>2.4507154E-2</c:v>
                </c:pt>
                <c:pt idx="181">
                  <c:v>2.3854918999999999E-2</c:v>
                </c:pt>
                <c:pt idx="182">
                  <c:v>2.4441536999999999E-2</c:v>
                </c:pt>
                <c:pt idx="183">
                  <c:v>2.3974860000000001E-2</c:v>
                </c:pt>
                <c:pt idx="184">
                  <c:v>2.4508177999999999E-2</c:v>
                </c:pt>
                <c:pt idx="185">
                  <c:v>2.3811697999999999E-2</c:v>
                </c:pt>
                <c:pt idx="186">
                  <c:v>2.5155878E-2</c:v>
                </c:pt>
                <c:pt idx="187">
                  <c:v>2.362177E-2</c:v>
                </c:pt>
                <c:pt idx="188">
                  <c:v>2.4032095E-2</c:v>
                </c:pt>
                <c:pt idx="189">
                  <c:v>2.4239589999999998E-2</c:v>
                </c:pt>
                <c:pt idx="190">
                  <c:v>2.4671847E-2</c:v>
                </c:pt>
                <c:pt idx="191">
                  <c:v>2.499844E-2</c:v>
                </c:pt>
                <c:pt idx="192">
                  <c:v>2.4034046999999999E-2</c:v>
                </c:pt>
                <c:pt idx="193">
                  <c:v>2.3920443E-2</c:v>
                </c:pt>
                <c:pt idx="194">
                  <c:v>2.4174089999999999E-2</c:v>
                </c:pt>
                <c:pt idx="195">
                  <c:v>2.5151824999999999E-2</c:v>
                </c:pt>
                <c:pt idx="196">
                  <c:v>2.4754519999999999E-2</c:v>
                </c:pt>
                <c:pt idx="197">
                  <c:v>2.3974413E-2</c:v>
                </c:pt>
                <c:pt idx="198">
                  <c:v>2.4183702000000001E-2</c:v>
                </c:pt>
                <c:pt idx="199">
                  <c:v>2.5142217000000001E-2</c:v>
                </c:pt>
                <c:pt idx="200">
                  <c:v>2.4751047000000002E-2</c:v>
                </c:pt>
                <c:pt idx="201">
                  <c:v>2.4597951999999999E-2</c:v>
                </c:pt>
                <c:pt idx="202">
                  <c:v>2.4926776000000001E-2</c:v>
                </c:pt>
                <c:pt idx="203">
                  <c:v>2.4754346999999999E-2</c:v>
                </c:pt>
                <c:pt idx="204">
                  <c:v>2.5108208999999999E-2</c:v>
                </c:pt>
                <c:pt idx="205">
                  <c:v>2.5180540000000001E-2</c:v>
                </c:pt>
                <c:pt idx="206">
                  <c:v>2.4615484999999999E-2</c:v>
                </c:pt>
                <c:pt idx="207">
                  <c:v>2.4118707E-2</c:v>
                </c:pt>
                <c:pt idx="208">
                  <c:v>2.4359639999999998E-2</c:v>
                </c:pt>
                <c:pt idx="209">
                  <c:v>2.5117090000000002E-2</c:v>
                </c:pt>
                <c:pt idx="210">
                  <c:v>2.4880276999999999E-2</c:v>
                </c:pt>
                <c:pt idx="211">
                  <c:v>2.5284348000000002E-2</c:v>
                </c:pt>
                <c:pt idx="212">
                  <c:v>2.4676643000000002E-2</c:v>
                </c:pt>
                <c:pt idx="213">
                  <c:v>2.4691705000000001E-2</c:v>
                </c:pt>
                <c:pt idx="214">
                  <c:v>2.4973935999999999E-2</c:v>
                </c:pt>
                <c:pt idx="215">
                  <c:v>2.5299407999999999E-2</c:v>
                </c:pt>
                <c:pt idx="216">
                  <c:v>2.5510794E-2</c:v>
                </c:pt>
                <c:pt idx="217">
                  <c:v>2.5539557000000001E-2</c:v>
                </c:pt>
                <c:pt idx="218">
                  <c:v>2.5624456E-2</c:v>
                </c:pt>
                <c:pt idx="219">
                  <c:v>2.6696774999999999E-2</c:v>
                </c:pt>
                <c:pt idx="220">
                  <c:v>2.5595197E-2</c:v>
                </c:pt>
                <c:pt idx="221">
                  <c:v>2.5930545999999999E-2</c:v>
                </c:pt>
                <c:pt idx="222">
                  <c:v>2.6450762999999999E-2</c:v>
                </c:pt>
                <c:pt idx="223">
                  <c:v>2.618796E-2</c:v>
                </c:pt>
                <c:pt idx="224">
                  <c:v>2.6384194999999999E-2</c:v>
                </c:pt>
                <c:pt idx="225">
                  <c:v>2.6220111000000001E-2</c:v>
                </c:pt>
                <c:pt idx="226">
                  <c:v>2.6309874E-2</c:v>
                </c:pt>
                <c:pt idx="227">
                  <c:v>2.6597736E-2</c:v>
                </c:pt>
                <c:pt idx="228">
                  <c:v>2.7253618E-2</c:v>
                </c:pt>
                <c:pt idx="229">
                  <c:v>2.7339981999999999E-2</c:v>
                </c:pt>
                <c:pt idx="230">
                  <c:v>2.7498554000000001E-2</c:v>
                </c:pt>
                <c:pt idx="231">
                  <c:v>2.7745424000000001E-2</c:v>
                </c:pt>
                <c:pt idx="232">
                  <c:v>2.748803E-2</c:v>
                </c:pt>
                <c:pt idx="233">
                  <c:v>2.8335224999999999E-2</c:v>
                </c:pt>
                <c:pt idx="234">
                  <c:v>2.8010525000000001E-2</c:v>
                </c:pt>
                <c:pt idx="235">
                  <c:v>2.8202444E-2</c:v>
                </c:pt>
                <c:pt idx="236">
                  <c:v>2.8861367999999998E-2</c:v>
                </c:pt>
                <c:pt idx="237">
                  <c:v>2.9160202E-2</c:v>
                </c:pt>
                <c:pt idx="238">
                  <c:v>2.9027974000000002E-2</c:v>
                </c:pt>
                <c:pt idx="239">
                  <c:v>2.9781781E-2</c:v>
                </c:pt>
                <c:pt idx="240">
                  <c:v>2.9478234999999998E-2</c:v>
                </c:pt>
                <c:pt idx="241">
                  <c:v>2.9973960000000001E-2</c:v>
                </c:pt>
                <c:pt idx="242">
                  <c:v>3.0121852000000001E-2</c:v>
                </c:pt>
                <c:pt idx="243">
                  <c:v>3.0165225E-2</c:v>
                </c:pt>
                <c:pt idx="244">
                  <c:v>3.106565E-2</c:v>
                </c:pt>
                <c:pt idx="245">
                  <c:v>3.1313556999999999E-2</c:v>
                </c:pt>
                <c:pt idx="246">
                  <c:v>3.1496490000000002E-2</c:v>
                </c:pt>
                <c:pt idx="247">
                  <c:v>3.2170124000000001E-2</c:v>
                </c:pt>
                <c:pt idx="248">
                  <c:v>3.2240695999999999E-2</c:v>
                </c:pt>
                <c:pt idx="249">
                  <c:v>3.2514950000000001E-2</c:v>
                </c:pt>
                <c:pt idx="250">
                  <c:v>3.3205314999999999E-2</c:v>
                </c:pt>
                <c:pt idx="251">
                  <c:v>3.306013E-2</c:v>
                </c:pt>
                <c:pt idx="252">
                  <c:v>3.3757860000000001E-2</c:v>
                </c:pt>
                <c:pt idx="253">
                  <c:v>3.4050133000000003E-2</c:v>
                </c:pt>
                <c:pt idx="254">
                  <c:v>3.4625080000000003E-2</c:v>
                </c:pt>
                <c:pt idx="255">
                  <c:v>3.5519729999999999E-2</c:v>
                </c:pt>
                <c:pt idx="256">
                  <c:v>3.5246595999999998E-2</c:v>
                </c:pt>
                <c:pt idx="257">
                  <c:v>3.6039267E-2</c:v>
                </c:pt>
                <c:pt idx="258">
                  <c:v>3.6718618000000001E-2</c:v>
                </c:pt>
                <c:pt idx="259">
                  <c:v>3.6658175000000001E-2</c:v>
                </c:pt>
                <c:pt idx="260">
                  <c:v>3.7614624999999999E-2</c:v>
                </c:pt>
                <c:pt idx="261">
                  <c:v>3.8219698000000003E-2</c:v>
                </c:pt>
                <c:pt idx="262">
                  <c:v>3.8763154000000001E-2</c:v>
                </c:pt>
                <c:pt idx="263">
                  <c:v>3.9118423999999999E-2</c:v>
                </c:pt>
                <c:pt idx="264">
                  <c:v>3.933383E-2</c:v>
                </c:pt>
                <c:pt idx="265">
                  <c:v>3.961456E-2</c:v>
                </c:pt>
                <c:pt idx="266">
                  <c:v>4.0853180000000003E-2</c:v>
                </c:pt>
                <c:pt idx="267">
                  <c:v>4.1611947000000003E-2</c:v>
                </c:pt>
                <c:pt idx="268">
                  <c:v>4.1719086000000002E-2</c:v>
                </c:pt>
                <c:pt idx="269">
                  <c:v>4.2419187999999997E-2</c:v>
                </c:pt>
                <c:pt idx="270">
                  <c:v>4.2953819999999997E-2</c:v>
                </c:pt>
                <c:pt idx="271">
                  <c:v>4.3134720000000001E-2</c:v>
                </c:pt>
                <c:pt idx="272">
                  <c:v>4.3965984E-2</c:v>
                </c:pt>
                <c:pt idx="273">
                  <c:v>4.4472583000000003E-2</c:v>
                </c:pt>
                <c:pt idx="274">
                  <c:v>4.5024920000000003E-2</c:v>
                </c:pt>
                <c:pt idx="275">
                  <c:v>4.5531259999999997E-2</c:v>
                </c:pt>
                <c:pt idx="276">
                  <c:v>4.5701520000000002E-2</c:v>
                </c:pt>
                <c:pt idx="277">
                  <c:v>4.6605000000000001E-2</c:v>
                </c:pt>
                <c:pt idx="278">
                  <c:v>4.7010466000000001E-2</c:v>
                </c:pt>
                <c:pt idx="279">
                  <c:v>4.7545217000000001E-2</c:v>
                </c:pt>
                <c:pt idx="280">
                  <c:v>4.7649561999999999E-2</c:v>
                </c:pt>
                <c:pt idx="281">
                  <c:v>4.8562950000000001E-2</c:v>
                </c:pt>
                <c:pt idx="282">
                  <c:v>4.8829786E-2</c:v>
                </c:pt>
                <c:pt idx="283">
                  <c:v>4.9187425999999999E-2</c:v>
                </c:pt>
                <c:pt idx="284">
                  <c:v>4.9473589999999998E-2</c:v>
                </c:pt>
                <c:pt idx="285">
                  <c:v>4.9090780000000001E-2</c:v>
                </c:pt>
                <c:pt idx="286">
                  <c:v>4.9902773999999997E-2</c:v>
                </c:pt>
                <c:pt idx="287">
                  <c:v>5.0098370000000003E-2</c:v>
                </c:pt>
                <c:pt idx="288">
                  <c:v>5.0478049999999997E-2</c:v>
                </c:pt>
                <c:pt idx="289">
                  <c:v>5.15976E-2</c:v>
                </c:pt>
                <c:pt idx="290">
                  <c:v>5.0855123000000002E-2</c:v>
                </c:pt>
                <c:pt idx="291">
                  <c:v>5.1453355999999999E-2</c:v>
                </c:pt>
                <c:pt idx="292">
                  <c:v>5.1667801999999999E-2</c:v>
                </c:pt>
                <c:pt idx="293">
                  <c:v>5.1722579999999997E-2</c:v>
                </c:pt>
                <c:pt idx="294">
                  <c:v>5.2055604999999998E-2</c:v>
                </c:pt>
                <c:pt idx="295">
                  <c:v>5.1950715000000001E-2</c:v>
                </c:pt>
                <c:pt idx="296">
                  <c:v>5.2103200000000002E-2</c:v>
                </c:pt>
                <c:pt idx="297">
                  <c:v>5.2535816999999999E-2</c:v>
                </c:pt>
                <c:pt idx="298">
                  <c:v>5.2695214999999997E-2</c:v>
                </c:pt>
                <c:pt idx="299">
                  <c:v>5.3241596000000002E-2</c:v>
                </c:pt>
                <c:pt idx="300">
                  <c:v>5.2931680000000002E-2</c:v>
                </c:pt>
                <c:pt idx="301">
                  <c:v>5.3009546999999997E-2</c:v>
                </c:pt>
                <c:pt idx="302">
                  <c:v>5.3719280000000001E-2</c:v>
                </c:pt>
                <c:pt idx="303">
                  <c:v>5.3413250000000002E-2</c:v>
                </c:pt>
                <c:pt idx="304">
                  <c:v>5.3384207000000003E-2</c:v>
                </c:pt>
                <c:pt idx="305">
                  <c:v>5.3729784000000003E-2</c:v>
                </c:pt>
                <c:pt idx="306">
                  <c:v>5.3921076999999998E-2</c:v>
                </c:pt>
                <c:pt idx="307">
                  <c:v>5.3893726000000003E-2</c:v>
                </c:pt>
                <c:pt idx="308">
                  <c:v>5.3453937E-2</c:v>
                </c:pt>
                <c:pt idx="309">
                  <c:v>5.4213323000000001E-2</c:v>
                </c:pt>
                <c:pt idx="310">
                  <c:v>5.4379289999999997E-2</c:v>
                </c:pt>
                <c:pt idx="311">
                  <c:v>5.4512829999999998E-2</c:v>
                </c:pt>
                <c:pt idx="312">
                  <c:v>5.4793134E-2</c:v>
                </c:pt>
                <c:pt idx="313">
                  <c:v>5.4252926E-2</c:v>
                </c:pt>
                <c:pt idx="314">
                  <c:v>5.4611492999999997E-2</c:v>
                </c:pt>
                <c:pt idx="315">
                  <c:v>5.4963850000000002E-2</c:v>
                </c:pt>
                <c:pt idx="316">
                  <c:v>5.4828572999999999E-2</c:v>
                </c:pt>
                <c:pt idx="317">
                  <c:v>5.5140175E-2</c:v>
                </c:pt>
                <c:pt idx="318">
                  <c:v>5.5016607000000002E-2</c:v>
                </c:pt>
                <c:pt idx="319">
                  <c:v>5.4952014E-2</c:v>
                </c:pt>
                <c:pt idx="320">
                  <c:v>5.5460148000000001E-2</c:v>
                </c:pt>
                <c:pt idx="321">
                  <c:v>5.4814607000000001E-2</c:v>
                </c:pt>
                <c:pt idx="322">
                  <c:v>5.5439185000000002E-2</c:v>
                </c:pt>
                <c:pt idx="323">
                  <c:v>5.5380363000000002E-2</c:v>
                </c:pt>
                <c:pt idx="324">
                  <c:v>5.5357687000000003E-2</c:v>
                </c:pt>
                <c:pt idx="325">
                  <c:v>5.5889084999999998E-2</c:v>
                </c:pt>
                <c:pt idx="326">
                  <c:v>5.5894770000000003E-2</c:v>
                </c:pt>
                <c:pt idx="327">
                  <c:v>5.5693988E-2</c:v>
                </c:pt>
                <c:pt idx="328">
                  <c:v>5.5520399999999998E-2</c:v>
                </c:pt>
                <c:pt idx="329">
                  <c:v>5.5537740000000002E-2</c:v>
                </c:pt>
                <c:pt idx="330">
                  <c:v>5.5686800000000002E-2</c:v>
                </c:pt>
                <c:pt idx="331">
                  <c:v>5.5917966999999999E-2</c:v>
                </c:pt>
                <c:pt idx="332">
                  <c:v>5.5617899999999998E-2</c:v>
                </c:pt>
                <c:pt idx="333">
                  <c:v>5.5324725999999998E-2</c:v>
                </c:pt>
                <c:pt idx="334">
                  <c:v>5.5483207E-2</c:v>
                </c:pt>
                <c:pt idx="335">
                  <c:v>5.5109235999999999E-2</c:v>
                </c:pt>
                <c:pt idx="336">
                  <c:v>5.5031400000000001E-2</c:v>
                </c:pt>
                <c:pt idx="337">
                  <c:v>5.4995228E-2</c:v>
                </c:pt>
                <c:pt idx="338">
                  <c:v>5.4944319999999998E-2</c:v>
                </c:pt>
                <c:pt idx="339">
                  <c:v>5.4006018000000003E-2</c:v>
                </c:pt>
                <c:pt idx="340">
                  <c:v>5.4660905000000003E-2</c:v>
                </c:pt>
                <c:pt idx="341">
                  <c:v>5.4229149999999997E-2</c:v>
                </c:pt>
                <c:pt idx="342">
                  <c:v>5.3698030000000001E-2</c:v>
                </c:pt>
                <c:pt idx="343">
                  <c:v>5.3797695999999999E-2</c:v>
                </c:pt>
                <c:pt idx="344">
                  <c:v>5.3204750000000002E-2</c:v>
                </c:pt>
                <c:pt idx="345">
                  <c:v>5.3100283999999998E-2</c:v>
                </c:pt>
                <c:pt idx="346">
                  <c:v>5.3166570000000003E-2</c:v>
                </c:pt>
                <c:pt idx="347">
                  <c:v>5.3289692999999999E-2</c:v>
                </c:pt>
                <c:pt idx="348">
                  <c:v>5.2589829999999997E-2</c:v>
                </c:pt>
                <c:pt idx="349">
                  <c:v>5.1776784999999999E-2</c:v>
                </c:pt>
                <c:pt idx="350">
                  <c:v>5.2019849999999999E-2</c:v>
                </c:pt>
                <c:pt idx="351">
                  <c:v>5.1706389999999998E-2</c:v>
                </c:pt>
                <c:pt idx="352">
                  <c:v>5.1566265999999999E-2</c:v>
                </c:pt>
                <c:pt idx="353">
                  <c:v>5.0679095E-2</c:v>
                </c:pt>
                <c:pt idx="354">
                  <c:v>5.0617717E-2</c:v>
                </c:pt>
                <c:pt idx="355">
                  <c:v>5.0052118E-2</c:v>
                </c:pt>
                <c:pt idx="356">
                  <c:v>5.0007115999999997E-2</c:v>
                </c:pt>
                <c:pt idx="357">
                  <c:v>4.9328740000000003E-2</c:v>
                </c:pt>
                <c:pt idx="358">
                  <c:v>4.8559169999999999E-2</c:v>
                </c:pt>
                <c:pt idx="359">
                  <c:v>4.8518510000000001E-2</c:v>
                </c:pt>
                <c:pt idx="360">
                  <c:v>4.8398703000000001E-2</c:v>
                </c:pt>
                <c:pt idx="361">
                  <c:v>4.8287972999999998E-2</c:v>
                </c:pt>
                <c:pt idx="362">
                  <c:v>4.7416962999999999E-2</c:v>
                </c:pt>
                <c:pt idx="363">
                  <c:v>4.7281447999999997E-2</c:v>
                </c:pt>
                <c:pt idx="364">
                  <c:v>4.7181540000000001E-2</c:v>
                </c:pt>
                <c:pt idx="365">
                  <c:v>4.6597703999999997E-2</c:v>
                </c:pt>
                <c:pt idx="366">
                  <c:v>4.621422E-2</c:v>
                </c:pt>
                <c:pt idx="367">
                  <c:v>4.5911069999999998E-2</c:v>
                </c:pt>
                <c:pt idx="368">
                  <c:v>4.5437890000000002E-2</c:v>
                </c:pt>
                <c:pt idx="369">
                  <c:v>4.5167983000000002E-2</c:v>
                </c:pt>
                <c:pt idx="370">
                  <c:v>4.4641880000000002E-2</c:v>
                </c:pt>
                <c:pt idx="371">
                  <c:v>4.4019019999999999E-2</c:v>
                </c:pt>
                <c:pt idx="372">
                  <c:v>4.3648247000000001E-2</c:v>
                </c:pt>
                <c:pt idx="373">
                  <c:v>4.3256602999999998E-2</c:v>
                </c:pt>
                <c:pt idx="374">
                  <c:v>4.3129884E-2</c:v>
                </c:pt>
                <c:pt idx="375">
                  <c:v>4.2655587000000002E-2</c:v>
                </c:pt>
                <c:pt idx="376">
                  <c:v>4.2391489999999997E-2</c:v>
                </c:pt>
                <c:pt idx="377">
                  <c:v>4.2058669999999999E-2</c:v>
                </c:pt>
                <c:pt idx="378">
                  <c:v>4.2158738000000001E-2</c:v>
                </c:pt>
                <c:pt idx="379">
                  <c:v>4.1792493E-2</c:v>
                </c:pt>
                <c:pt idx="380">
                  <c:v>4.1240060000000002E-2</c:v>
                </c:pt>
                <c:pt idx="381">
                  <c:v>4.1354794E-2</c:v>
                </c:pt>
                <c:pt idx="382">
                  <c:v>4.0333673E-2</c:v>
                </c:pt>
                <c:pt idx="383">
                  <c:v>4.0529876999999999E-2</c:v>
                </c:pt>
                <c:pt idx="384">
                  <c:v>4.0123746000000002E-2</c:v>
                </c:pt>
                <c:pt idx="385">
                  <c:v>4.037317E-2</c:v>
                </c:pt>
                <c:pt idx="386">
                  <c:v>3.9463724999999998E-2</c:v>
                </c:pt>
                <c:pt idx="387">
                  <c:v>3.9684485999999998E-2</c:v>
                </c:pt>
                <c:pt idx="388">
                  <c:v>3.9486066E-2</c:v>
                </c:pt>
                <c:pt idx="389">
                  <c:v>3.9379249999999998E-2</c:v>
                </c:pt>
                <c:pt idx="390">
                  <c:v>3.8849215999999999E-2</c:v>
                </c:pt>
                <c:pt idx="391">
                  <c:v>3.8794721999999997E-2</c:v>
                </c:pt>
                <c:pt idx="392">
                  <c:v>3.8820743999999997E-2</c:v>
                </c:pt>
                <c:pt idx="393">
                  <c:v>3.860359E-2</c:v>
                </c:pt>
                <c:pt idx="394">
                  <c:v>3.8569600000000002E-2</c:v>
                </c:pt>
                <c:pt idx="395">
                  <c:v>3.8707536000000001E-2</c:v>
                </c:pt>
                <c:pt idx="396">
                  <c:v>3.8350306000000001E-2</c:v>
                </c:pt>
                <c:pt idx="397">
                  <c:v>3.8222979999999997E-2</c:v>
                </c:pt>
                <c:pt idx="398">
                  <c:v>3.8346335000000002E-2</c:v>
                </c:pt>
                <c:pt idx="399">
                  <c:v>3.7733599999999999E-2</c:v>
                </c:pt>
                <c:pt idx="400">
                  <c:v>3.7561376E-2</c:v>
                </c:pt>
                <c:pt idx="401">
                  <c:v>3.7779495000000003E-2</c:v>
                </c:pt>
                <c:pt idx="402">
                  <c:v>3.733471E-2</c:v>
                </c:pt>
                <c:pt idx="403">
                  <c:v>3.7447623999999999E-2</c:v>
                </c:pt>
                <c:pt idx="404">
                  <c:v>3.7226750000000003E-2</c:v>
                </c:pt>
                <c:pt idx="405">
                  <c:v>3.665595E-2</c:v>
                </c:pt>
                <c:pt idx="406">
                  <c:v>3.7202230000000003E-2</c:v>
                </c:pt>
                <c:pt idx="407">
                  <c:v>3.7137453000000001E-2</c:v>
                </c:pt>
                <c:pt idx="408">
                  <c:v>3.6694089999999999E-2</c:v>
                </c:pt>
                <c:pt idx="409">
                  <c:v>3.7439350000000003E-2</c:v>
                </c:pt>
                <c:pt idx="410">
                  <c:v>3.6183510000000002E-2</c:v>
                </c:pt>
                <c:pt idx="411">
                  <c:v>3.6889610000000003E-2</c:v>
                </c:pt>
                <c:pt idx="412">
                  <c:v>3.6994684E-2</c:v>
                </c:pt>
                <c:pt idx="413">
                  <c:v>3.6130799999999998E-2</c:v>
                </c:pt>
                <c:pt idx="414">
                  <c:v>3.5983651999999998E-2</c:v>
                </c:pt>
                <c:pt idx="415">
                  <c:v>3.6274229999999998E-2</c:v>
                </c:pt>
                <c:pt idx="416">
                  <c:v>3.6372170000000002E-2</c:v>
                </c:pt>
                <c:pt idx="417">
                  <c:v>3.6406095999999999E-2</c:v>
                </c:pt>
                <c:pt idx="418">
                  <c:v>3.6245751999999999E-2</c:v>
                </c:pt>
                <c:pt idx="419">
                  <c:v>3.6091353999999999E-2</c:v>
                </c:pt>
                <c:pt idx="420">
                  <c:v>3.5668906E-2</c:v>
                </c:pt>
                <c:pt idx="421">
                  <c:v>3.5899747000000003E-2</c:v>
                </c:pt>
                <c:pt idx="422">
                  <c:v>3.5655618E-2</c:v>
                </c:pt>
                <c:pt idx="423">
                  <c:v>3.6144346000000001E-2</c:v>
                </c:pt>
                <c:pt idx="424">
                  <c:v>3.5517905000000002E-2</c:v>
                </c:pt>
                <c:pt idx="425">
                  <c:v>3.5600725999999999E-2</c:v>
                </c:pt>
                <c:pt idx="426">
                  <c:v>3.60474E-2</c:v>
                </c:pt>
                <c:pt idx="427">
                  <c:v>3.5892050000000002E-2</c:v>
                </c:pt>
                <c:pt idx="428">
                  <c:v>3.5810735000000003E-2</c:v>
                </c:pt>
                <c:pt idx="429">
                  <c:v>3.5941630000000002E-2</c:v>
                </c:pt>
                <c:pt idx="430">
                  <c:v>3.5223786E-2</c:v>
                </c:pt>
                <c:pt idx="431">
                  <c:v>3.5915807000000001E-2</c:v>
                </c:pt>
                <c:pt idx="432">
                  <c:v>3.5573914999999998E-2</c:v>
                </c:pt>
                <c:pt idx="433">
                  <c:v>3.5593020000000003E-2</c:v>
                </c:pt>
                <c:pt idx="434">
                  <c:v>3.511972E-2</c:v>
                </c:pt>
                <c:pt idx="435">
                  <c:v>3.5570400000000002E-2</c:v>
                </c:pt>
                <c:pt idx="436">
                  <c:v>3.5384692000000002E-2</c:v>
                </c:pt>
                <c:pt idx="437">
                  <c:v>3.4649896999999999E-2</c:v>
                </c:pt>
                <c:pt idx="438">
                  <c:v>3.5271520000000001E-2</c:v>
                </c:pt>
                <c:pt idx="439">
                  <c:v>3.4987184999999997E-2</c:v>
                </c:pt>
                <c:pt idx="440">
                  <c:v>3.4571974999999998E-2</c:v>
                </c:pt>
                <c:pt idx="441">
                  <c:v>3.4474264999999997E-2</c:v>
                </c:pt>
                <c:pt idx="442">
                  <c:v>3.4631133000000001E-2</c:v>
                </c:pt>
                <c:pt idx="443">
                  <c:v>3.4540492999999999E-2</c:v>
                </c:pt>
                <c:pt idx="444">
                  <c:v>3.3699630000000001E-2</c:v>
                </c:pt>
                <c:pt idx="445">
                  <c:v>3.4396785999999999E-2</c:v>
                </c:pt>
                <c:pt idx="446">
                  <c:v>3.3939405999999998E-2</c:v>
                </c:pt>
                <c:pt idx="447">
                  <c:v>3.3903606000000003E-2</c:v>
                </c:pt>
                <c:pt idx="448">
                  <c:v>3.3069856000000002E-2</c:v>
                </c:pt>
                <c:pt idx="449">
                  <c:v>3.3513889999999998E-2</c:v>
                </c:pt>
                <c:pt idx="450">
                  <c:v>3.3469409999999998E-2</c:v>
                </c:pt>
                <c:pt idx="451">
                  <c:v>3.3410309999999999E-2</c:v>
                </c:pt>
                <c:pt idx="452">
                  <c:v>3.2705116999999999E-2</c:v>
                </c:pt>
                <c:pt idx="453">
                  <c:v>3.2926437000000003E-2</c:v>
                </c:pt>
                <c:pt idx="454">
                  <c:v>3.2822351999999999E-2</c:v>
                </c:pt>
                <c:pt idx="455">
                  <c:v>3.2499889999999997E-2</c:v>
                </c:pt>
                <c:pt idx="456">
                  <c:v>3.2326100000000003E-2</c:v>
                </c:pt>
                <c:pt idx="457">
                  <c:v>3.1884585E-2</c:v>
                </c:pt>
                <c:pt idx="458">
                  <c:v>3.2080166E-2</c:v>
                </c:pt>
                <c:pt idx="459">
                  <c:v>3.2199934E-2</c:v>
                </c:pt>
                <c:pt idx="460">
                  <c:v>3.2230033999999998E-2</c:v>
                </c:pt>
                <c:pt idx="461">
                  <c:v>3.1517636000000002E-2</c:v>
                </c:pt>
                <c:pt idx="462">
                  <c:v>3.1582598000000003E-2</c:v>
                </c:pt>
                <c:pt idx="463">
                  <c:v>3.1673460000000001E-2</c:v>
                </c:pt>
                <c:pt idx="464">
                  <c:v>3.1460130000000003E-2</c:v>
                </c:pt>
                <c:pt idx="465">
                  <c:v>3.1482852999999998E-2</c:v>
                </c:pt>
                <c:pt idx="466">
                  <c:v>3.1689084999999999E-2</c:v>
                </c:pt>
                <c:pt idx="467">
                  <c:v>3.151197E-2</c:v>
                </c:pt>
                <c:pt idx="468">
                  <c:v>3.1059145999999999E-2</c:v>
                </c:pt>
                <c:pt idx="469">
                  <c:v>3.0866452999999999E-2</c:v>
                </c:pt>
                <c:pt idx="470">
                  <c:v>3.0927324999999999E-2</c:v>
                </c:pt>
                <c:pt idx="471">
                  <c:v>3.0453003999999999E-2</c:v>
                </c:pt>
                <c:pt idx="472">
                  <c:v>3.0830132E-2</c:v>
                </c:pt>
                <c:pt idx="473">
                  <c:v>3.0645163999999999E-2</c:v>
                </c:pt>
                <c:pt idx="474">
                  <c:v>3.0458687000000002E-2</c:v>
                </c:pt>
                <c:pt idx="475">
                  <c:v>3.0988712000000002E-2</c:v>
                </c:pt>
                <c:pt idx="476">
                  <c:v>3.0807290000000001E-2</c:v>
                </c:pt>
                <c:pt idx="477">
                  <c:v>3.0487249000000001E-2</c:v>
                </c:pt>
                <c:pt idx="478">
                  <c:v>3.0507482999999998E-2</c:v>
                </c:pt>
                <c:pt idx="479">
                  <c:v>3.0747265999999999E-2</c:v>
                </c:pt>
                <c:pt idx="480">
                  <c:v>3.0256134000000001E-2</c:v>
                </c:pt>
                <c:pt idx="481">
                  <c:v>2.9958473999999999E-2</c:v>
                </c:pt>
                <c:pt idx="482">
                  <c:v>3.0481020000000001E-2</c:v>
                </c:pt>
                <c:pt idx="483">
                  <c:v>2.9378544999999999E-2</c:v>
                </c:pt>
                <c:pt idx="484">
                  <c:v>3.0128175E-2</c:v>
                </c:pt>
                <c:pt idx="485">
                  <c:v>3.0427900000000001E-2</c:v>
                </c:pt>
                <c:pt idx="486">
                  <c:v>3.0220029999999998E-2</c:v>
                </c:pt>
                <c:pt idx="487">
                  <c:v>2.9708874999999999E-2</c:v>
                </c:pt>
                <c:pt idx="488">
                  <c:v>2.9780175999999998E-2</c:v>
                </c:pt>
                <c:pt idx="489">
                  <c:v>3.0344070000000001E-2</c:v>
                </c:pt>
                <c:pt idx="490">
                  <c:v>2.9959658E-2</c:v>
                </c:pt>
                <c:pt idx="491">
                  <c:v>3.0094102000000001E-2</c:v>
                </c:pt>
                <c:pt idx="492">
                  <c:v>2.9983678999999999E-2</c:v>
                </c:pt>
                <c:pt idx="493">
                  <c:v>2.9903791999999998E-2</c:v>
                </c:pt>
                <c:pt idx="494">
                  <c:v>2.9830452E-2</c:v>
                </c:pt>
                <c:pt idx="495">
                  <c:v>2.9725735999999999E-2</c:v>
                </c:pt>
                <c:pt idx="496">
                  <c:v>2.9625576000000001E-2</c:v>
                </c:pt>
                <c:pt idx="497">
                  <c:v>2.9830081000000001E-2</c:v>
                </c:pt>
                <c:pt idx="498">
                  <c:v>3.0265831999999999E-2</c:v>
                </c:pt>
                <c:pt idx="499">
                  <c:v>3.0128673000000002E-2</c:v>
                </c:pt>
                <c:pt idx="500">
                  <c:v>2.9642946999999999E-2</c:v>
                </c:pt>
                <c:pt idx="501">
                  <c:v>2.9685926000000001E-2</c:v>
                </c:pt>
                <c:pt idx="502">
                  <c:v>2.9770846E-2</c:v>
                </c:pt>
                <c:pt idx="503">
                  <c:v>3.0051776999999998E-2</c:v>
                </c:pt>
                <c:pt idx="504">
                  <c:v>2.9568094999999999E-2</c:v>
                </c:pt>
                <c:pt idx="505">
                  <c:v>2.9840651999999999E-2</c:v>
                </c:pt>
                <c:pt idx="506">
                  <c:v>2.9516771000000001E-2</c:v>
                </c:pt>
                <c:pt idx="507">
                  <c:v>2.9633929999999999E-2</c:v>
                </c:pt>
                <c:pt idx="508">
                  <c:v>2.9461270000000001E-2</c:v>
                </c:pt>
                <c:pt idx="509">
                  <c:v>2.9363863E-2</c:v>
                </c:pt>
                <c:pt idx="510">
                  <c:v>2.9059304000000001E-2</c:v>
                </c:pt>
                <c:pt idx="511">
                  <c:v>2.8761643999999999E-2</c:v>
                </c:pt>
                <c:pt idx="512">
                  <c:v>2.9603608E-2</c:v>
                </c:pt>
                <c:pt idx="513">
                  <c:v>2.9548076999999999E-2</c:v>
                </c:pt>
                <c:pt idx="514">
                  <c:v>2.922723E-2</c:v>
                </c:pt>
                <c:pt idx="515">
                  <c:v>2.8836759E-2</c:v>
                </c:pt>
                <c:pt idx="516">
                  <c:v>2.9069144000000002E-2</c:v>
                </c:pt>
                <c:pt idx="517">
                  <c:v>2.8557703E-2</c:v>
                </c:pt>
                <c:pt idx="518">
                  <c:v>2.8384663000000001E-2</c:v>
                </c:pt>
                <c:pt idx="519">
                  <c:v>2.8193719999999999E-2</c:v>
                </c:pt>
                <c:pt idx="520">
                  <c:v>2.8000984E-2</c:v>
                </c:pt>
                <c:pt idx="521">
                  <c:v>2.8400140000000001E-2</c:v>
                </c:pt>
                <c:pt idx="522">
                  <c:v>2.8109533999999999E-2</c:v>
                </c:pt>
                <c:pt idx="523">
                  <c:v>2.8162802000000001E-2</c:v>
                </c:pt>
                <c:pt idx="524">
                  <c:v>2.7741635000000001E-2</c:v>
                </c:pt>
                <c:pt idx="525">
                  <c:v>2.8097512000000002E-2</c:v>
                </c:pt>
                <c:pt idx="526">
                  <c:v>2.8244087000000001E-2</c:v>
                </c:pt>
                <c:pt idx="527">
                  <c:v>2.7182171000000001E-2</c:v>
                </c:pt>
                <c:pt idx="528">
                  <c:v>2.819584E-2</c:v>
                </c:pt>
                <c:pt idx="529">
                  <c:v>2.8123566999999999E-2</c:v>
                </c:pt>
                <c:pt idx="530">
                  <c:v>2.7976020000000001E-2</c:v>
                </c:pt>
                <c:pt idx="531">
                  <c:v>2.7718777E-2</c:v>
                </c:pt>
                <c:pt idx="532">
                  <c:v>2.7187300000000001E-2</c:v>
                </c:pt>
                <c:pt idx="533">
                  <c:v>2.7040465E-2</c:v>
                </c:pt>
                <c:pt idx="534">
                  <c:v>2.7187738999999999E-2</c:v>
                </c:pt>
                <c:pt idx="535">
                  <c:v>2.7258840999999999E-2</c:v>
                </c:pt>
                <c:pt idx="536">
                  <c:v>2.7314667000000001E-2</c:v>
                </c:pt>
                <c:pt idx="537">
                  <c:v>2.6882230999999999E-2</c:v>
                </c:pt>
                <c:pt idx="538">
                  <c:v>2.7379847999999998E-2</c:v>
                </c:pt>
                <c:pt idx="539">
                  <c:v>2.7477660000000001E-2</c:v>
                </c:pt>
                <c:pt idx="540">
                  <c:v>2.6349773999999999E-2</c:v>
                </c:pt>
                <c:pt idx="541">
                  <c:v>2.678152E-2</c:v>
                </c:pt>
                <c:pt idx="542">
                  <c:v>2.6433008000000001E-2</c:v>
                </c:pt>
                <c:pt idx="543">
                  <c:v>2.6742788E-2</c:v>
                </c:pt>
                <c:pt idx="544">
                  <c:v>2.6656777E-2</c:v>
                </c:pt>
                <c:pt idx="545">
                  <c:v>2.6212972000000001E-2</c:v>
                </c:pt>
                <c:pt idx="546">
                  <c:v>2.6892434999999999E-2</c:v>
                </c:pt>
                <c:pt idx="547">
                  <c:v>2.6226955999999999E-2</c:v>
                </c:pt>
                <c:pt idx="548">
                  <c:v>2.7271485000000002E-2</c:v>
                </c:pt>
                <c:pt idx="549">
                  <c:v>2.5620859999999999E-2</c:v>
                </c:pt>
                <c:pt idx="550">
                  <c:v>2.5312970000000001E-2</c:v>
                </c:pt>
                <c:pt idx="551">
                  <c:v>2.6469204999999999E-2</c:v>
                </c:pt>
                <c:pt idx="552">
                  <c:v>2.5608585999999999E-2</c:v>
                </c:pt>
                <c:pt idx="553">
                  <c:v>2.5714193999999999E-2</c:v>
                </c:pt>
                <c:pt idx="554">
                  <c:v>2.5251467E-2</c:v>
                </c:pt>
                <c:pt idx="555">
                  <c:v>2.5148375000000001E-2</c:v>
                </c:pt>
                <c:pt idx="556">
                  <c:v>2.5410485999999999E-2</c:v>
                </c:pt>
                <c:pt idx="557">
                  <c:v>2.5673485999999999E-2</c:v>
                </c:pt>
                <c:pt idx="558">
                  <c:v>2.4737354E-2</c:v>
                </c:pt>
                <c:pt idx="559">
                  <c:v>2.5424354E-2</c:v>
                </c:pt>
                <c:pt idx="560">
                  <c:v>2.5427083999999999E-2</c:v>
                </c:pt>
                <c:pt idx="561">
                  <c:v>2.4967105999999999E-2</c:v>
                </c:pt>
                <c:pt idx="562">
                  <c:v>2.4771967999999998E-2</c:v>
                </c:pt>
                <c:pt idx="563">
                  <c:v>2.5223926000000001E-2</c:v>
                </c:pt>
                <c:pt idx="564">
                  <c:v>2.4720645999999999E-2</c:v>
                </c:pt>
                <c:pt idx="565">
                  <c:v>2.4467249999999999E-2</c:v>
                </c:pt>
                <c:pt idx="566">
                  <c:v>2.4431056999999999E-2</c:v>
                </c:pt>
                <c:pt idx="567">
                  <c:v>2.4500145000000001E-2</c:v>
                </c:pt>
                <c:pt idx="568">
                  <c:v>2.4279287E-2</c:v>
                </c:pt>
                <c:pt idx="569">
                  <c:v>2.4373965000000001E-2</c:v>
                </c:pt>
                <c:pt idx="570">
                  <c:v>2.4386985E-2</c:v>
                </c:pt>
                <c:pt idx="571">
                  <c:v>2.4024157000000001E-2</c:v>
                </c:pt>
                <c:pt idx="572">
                  <c:v>2.4696328E-2</c:v>
                </c:pt>
                <c:pt idx="573">
                  <c:v>2.4222875000000001E-2</c:v>
                </c:pt>
                <c:pt idx="574">
                  <c:v>2.4289075E-2</c:v>
                </c:pt>
                <c:pt idx="575">
                  <c:v>2.4702858000000001E-2</c:v>
                </c:pt>
                <c:pt idx="576">
                  <c:v>2.3716109999999999E-2</c:v>
                </c:pt>
                <c:pt idx="577">
                  <c:v>2.4890544000000001E-2</c:v>
                </c:pt>
                <c:pt idx="578">
                  <c:v>2.3838168E-2</c:v>
                </c:pt>
                <c:pt idx="579">
                  <c:v>2.3855247999999999E-2</c:v>
                </c:pt>
                <c:pt idx="580">
                  <c:v>2.4378512000000001E-2</c:v>
                </c:pt>
                <c:pt idx="581">
                  <c:v>2.3905605E-2</c:v>
                </c:pt>
                <c:pt idx="582">
                  <c:v>2.3939970000000001E-2</c:v>
                </c:pt>
                <c:pt idx="583">
                  <c:v>2.4241624E-2</c:v>
                </c:pt>
                <c:pt idx="584">
                  <c:v>2.4553483000000001E-2</c:v>
                </c:pt>
                <c:pt idx="585">
                  <c:v>2.3762766000000001E-2</c:v>
                </c:pt>
                <c:pt idx="586">
                  <c:v>2.4150733000000001E-2</c:v>
                </c:pt>
                <c:pt idx="587">
                  <c:v>2.4794258E-2</c:v>
                </c:pt>
                <c:pt idx="588">
                  <c:v>2.4524137000000001E-2</c:v>
                </c:pt>
                <c:pt idx="589">
                  <c:v>2.4705669E-2</c:v>
                </c:pt>
                <c:pt idx="590">
                  <c:v>2.4545738000000001E-2</c:v>
                </c:pt>
                <c:pt idx="591">
                  <c:v>2.5104334999999998E-2</c:v>
                </c:pt>
                <c:pt idx="592">
                  <c:v>2.4581892000000001E-2</c:v>
                </c:pt>
                <c:pt idx="593">
                  <c:v>2.4667606000000002E-2</c:v>
                </c:pt>
                <c:pt idx="594">
                  <c:v>2.4231920000000001E-2</c:v>
                </c:pt>
                <c:pt idx="595">
                  <c:v>2.4985416E-2</c:v>
                </c:pt>
                <c:pt idx="596">
                  <c:v>2.4793197999999999E-2</c:v>
                </c:pt>
                <c:pt idx="597">
                  <c:v>2.4781926999999999E-2</c:v>
                </c:pt>
                <c:pt idx="598">
                  <c:v>2.4634113999999999E-2</c:v>
                </c:pt>
                <c:pt idx="599">
                  <c:v>2.5323334999999999E-2</c:v>
                </c:pt>
                <c:pt idx="600">
                  <c:v>2.5834603000000001E-2</c:v>
                </c:pt>
                <c:pt idx="601">
                  <c:v>2.5307346000000001E-2</c:v>
                </c:pt>
                <c:pt idx="602">
                  <c:v>2.5660228E-2</c:v>
                </c:pt>
                <c:pt idx="603">
                  <c:v>2.4777895000000001E-2</c:v>
                </c:pt>
                <c:pt idx="604">
                  <c:v>2.6412406999999999E-2</c:v>
                </c:pt>
                <c:pt idx="605">
                  <c:v>2.5705342999999999E-2</c:v>
                </c:pt>
                <c:pt idx="606">
                  <c:v>2.6004079999999999E-2</c:v>
                </c:pt>
                <c:pt idx="607">
                  <c:v>2.6401819999999999E-2</c:v>
                </c:pt>
                <c:pt idx="608">
                  <c:v>2.7209844E-2</c:v>
                </c:pt>
                <c:pt idx="609">
                  <c:v>2.6914123000000002E-2</c:v>
                </c:pt>
                <c:pt idx="610">
                  <c:v>2.6786041999999999E-2</c:v>
                </c:pt>
                <c:pt idx="611">
                  <c:v>2.8040320000000001E-2</c:v>
                </c:pt>
                <c:pt idx="612">
                  <c:v>2.7702171000000001E-2</c:v>
                </c:pt>
                <c:pt idx="613">
                  <c:v>2.8706478000000001E-2</c:v>
                </c:pt>
                <c:pt idx="614">
                  <c:v>2.9247748E-2</c:v>
                </c:pt>
                <c:pt idx="615">
                  <c:v>2.8577617999999999E-2</c:v>
                </c:pt>
                <c:pt idx="616">
                  <c:v>2.9536972000000002E-2</c:v>
                </c:pt>
                <c:pt idx="617">
                  <c:v>3.0263605999999998E-2</c:v>
                </c:pt>
                <c:pt idx="618">
                  <c:v>3.007056E-2</c:v>
                </c:pt>
                <c:pt idx="619">
                  <c:v>3.0202178E-2</c:v>
                </c:pt>
                <c:pt idx="620">
                  <c:v>3.0540599000000002E-2</c:v>
                </c:pt>
                <c:pt idx="621">
                  <c:v>3.1047472999999999E-2</c:v>
                </c:pt>
                <c:pt idx="622">
                  <c:v>3.1287509999999998E-2</c:v>
                </c:pt>
                <c:pt idx="623">
                  <c:v>3.2192542999999997E-2</c:v>
                </c:pt>
                <c:pt idx="624">
                  <c:v>3.2945084999999999E-2</c:v>
                </c:pt>
                <c:pt idx="625">
                  <c:v>3.3040646E-2</c:v>
                </c:pt>
                <c:pt idx="626">
                  <c:v>3.4216775999999997E-2</c:v>
                </c:pt>
                <c:pt idx="627">
                  <c:v>3.4359229999999998E-2</c:v>
                </c:pt>
                <c:pt idx="628">
                  <c:v>3.5618730000000001E-2</c:v>
                </c:pt>
                <c:pt idx="629">
                  <c:v>3.5748242999999999E-2</c:v>
                </c:pt>
                <c:pt idx="630">
                  <c:v>3.7426243999999997E-2</c:v>
                </c:pt>
                <c:pt idx="631">
                  <c:v>3.8081329999999997E-2</c:v>
                </c:pt>
                <c:pt idx="632">
                  <c:v>3.9088838000000001E-2</c:v>
                </c:pt>
                <c:pt idx="633">
                  <c:v>4.0112602999999997E-2</c:v>
                </c:pt>
                <c:pt idx="634">
                  <c:v>4.0926296000000001E-2</c:v>
                </c:pt>
                <c:pt idx="635">
                  <c:v>4.1756920000000003E-2</c:v>
                </c:pt>
                <c:pt idx="636">
                  <c:v>4.3671265000000001E-2</c:v>
                </c:pt>
                <c:pt idx="637">
                  <c:v>4.4034034E-2</c:v>
                </c:pt>
                <c:pt idx="638">
                  <c:v>4.5732892999999997E-2</c:v>
                </c:pt>
                <c:pt idx="639">
                  <c:v>4.6302599999999999E-2</c:v>
                </c:pt>
                <c:pt idx="640">
                  <c:v>4.7654177999999998E-2</c:v>
                </c:pt>
                <c:pt idx="641">
                  <c:v>4.9486416999999998E-2</c:v>
                </c:pt>
                <c:pt idx="642">
                  <c:v>5.0737272999999999E-2</c:v>
                </c:pt>
                <c:pt idx="643">
                  <c:v>5.2604232000000001E-2</c:v>
                </c:pt>
                <c:pt idx="644">
                  <c:v>5.3613722000000003E-2</c:v>
                </c:pt>
                <c:pt idx="645">
                  <c:v>5.4233815999999997E-2</c:v>
                </c:pt>
                <c:pt idx="646">
                  <c:v>5.5533855999999999E-2</c:v>
                </c:pt>
                <c:pt idx="647">
                  <c:v>5.6396215999999999E-2</c:v>
                </c:pt>
                <c:pt idx="648">
                  <c:v>5.862291E-2</c:v>
                </c:pt>
                <c:pt idx="649">
                  <c:v>6.0257516999999997E-2</c:v>
                </c:pt>
                <c:pt idx="650">
                  <c:v>6.2257505999999997E-2</c:v>
                </c:pt>
                <c:pt idx="651">
                  <c:v>6.2648209999999996E-2</c:v>
                </c:pt>
                <c:pt idx="652">
                  <c:v>6.5095970000000003E-2</c:v>
                </c:pt>
                <c:pt idx="653">
                  <c:v>6.6266779999999997E-2</c:v>
                </c:pt>
                <c:pt idx="654">
                  <c:v>6.8392633999999994E-2</c:v>
                </c:pt>
                <c:pt idx="655">
                  <c:v>7.0129430000000006E-2</c:v>
                </c:pt>
                <c:pt idx="656">
                  <c:v>7.1836755000000002E-2</c:v>
                </c:pt>
                <c:pt idx="657">
                  <c:v>7.3584460000000004E-2</c:v>
                </c:pt>
                <c:pt idx="658">
                  <c:v>7.5534015999999995E-2</c:v>
                </c:pt>
                <c:pt idx="659">
                  <c:v>7.6945274999999994E-2</c:v>
                </c:pt>
                <c:pt idx="660">
                  <c:v>7.8408110000000003E-2</c:v>
                </c:pt>
                <c:pt idx="661">
                  <c:v>8.0523150000000002E-2</c:v>
                </c:pt>
                <c:pt idx="662">
                  <c:v>8.3202064000000006E-2</c:v>
                </c:pt>
                <c:pt idx="663">
                  <c:v>8.5380860000000003E-2</c:v>
                </c:pt>
                <c:pt idx="664">
                  <c:v>8.6544090000000004E-2</c:v>
                </c:pt>
                <c:pt idx="665">
                  <c:v>8.8892750000000006E-2</c:v>
                </c:pt>
                <c:pt idx="666">
                  <c:v>9.1089815000000005E-2</c:v>
                </c:pt>
                <c:pt idx="667">
                  <c:v>9.4244430000000004E-2</c:v>
                </c:pt>
                <c:pt idx="668">
                  <c:v>9.6212043999999997E-2</c:v>
                </c:pt>
                <c:pt idx="669">
                  <c:v>9.7669389999999995E-2</c:v>
                </c:pt>
                <c:pt idx="670">
                  <c:v>0.10222505</c:v>
                </c:pt>
                <c:pt idx="671">
                  <c:v>0.105293736</c:v>
                </c:pt>
                <c:pt idx="672">
                  <c:v>0.10838</c:v>
                </c:pt>
                <c:pt idx="673">
                  <c:v>0.11102523</c:v>
                </c:pt>
                <c:pt idx="674">
                  <c:v>0.11368035</c:v>
                </c:pt>
                <c:pt idx="675">
                  <c:v>0.11677949999999999</c:v>
                </c:pt>
                <c:pt idx="676">
                  <c:v>0.12117579000000001</c:v>
                </c:pt>
                <c:pt idx="677">
                  <c:v>0.12085564</c:v>
                </c:pt>
                <c:pt idx="678">
                  <c:v>0.12453547</c:v>
                </c:pt>
                <c:pt idx="679">
                  <c:v>0.12725404000000001</c:v>
                </c:pt>
                <c:pt idx="680">
                  <c:v>0.12894249999999999</c:v>
                </c:pt>
                <c:pt idx="681">
                  <c:v>0.13216041000000001</c:v>
                </c:pt>
                <c:pt idx="682">
                  <c:v>0.13646618999999999</c:v>
                </c:pt>
                <c:pt idx="683">
                  <c:v>0.13887316999999999</c:v>
                </c:pt>
                <c:pt idx="684">
                  <c:v>0.14264403</c:v>
                </c:pt>
                <c:pt idx="685">
                  <c:v>0.14732243</c:v>
                </c:pt>
                <c:pt idx="686">
                  <c:v>0.1495061</c:v>
                </c:pt>
                <c:pt idx="687">
                  <c:v>0.15413199999999999</c:v>
                </c:pt>
                <c:pt idx="688">
                  <c:v>0.15654671000000001</c:v>
                </c:pt>
                <c:pt idx="689">
                  <c:v>0.16061913999999999</c:v>
                </c:pt>
                <c:pt idx="690">
                  <c:v>0.16272420000000001</c:v>
                </c:pt>
                <c:pt idx="691">
                  <c:v>0.16819567999999999</c:v>
                </c:pt>
                <c:pt idx="692">
                  <c:v>0.17134162999999999</c:v>
                </c:pt>
                <c:pt idx="693">
                  <c:v>0.17590749999999999</c:v>
                </c:pt>
                <c:pt idx="694">
                  <c:v>0.17840724999999999</c:v>
                </c:pt>
                <c:pt idx="695">
                  <c:v>0.18060987000000001</c:v>
                </c:pt>
                <c:pt idx="696">
                  <c:v>0.18602595</c:v>
                </c:pt>
                <c:pt idx="697">
                  <c:v>0.18966106999999999</c:v>
                </c:pt>
                <c:pt idx="698">
                  <c:v>0.19389400000000001</c:v>
                </c:pt>
                <c:pt idx="699">
                  <c:v>0.19638633999999999</c:v>
                </c:pt>
                <c:pt idx="700">
                  <c:v>0.20112764999999999</c:v>
                </c:pt>
                <c:pt idx="701">
                  <c:v>0.20507890000000001</c:v>
                </c:pt>
                <c:pt idx="702">
                  <c:v>0.20786394</c:v>
                </c:pt>
                <c:pt idx="703">
                  <c:v>0.21194479999999999</c:v>
                </c:pt>
                <c:pt idx="704">
                  <c:v>0.21611848</c:v>
                </c:pt>
                <c:pt idx="705">
                  <c:v>0.21752432999999999</c:v>
                </c:pt>
                <c:pt idx="706">
                  <c:v>0.2234198</c:v>
                </c:pt>
                <c:pt idx="707">
                  <c:v>0.22818266000000001</c:v>
                </c:pt>
                <c:pt idx="708">
                  <c:v>0.23106963999999999</c:v>
                </c:pt>
                <c:pt idx="709">
                  <c:v>0.23529409000000001</c:v>
                </c:pt>
                <c:pt idx="710">
                  <c:v>0.24039094</c:v>
                </c:pt>
                <c:pt idx="711">
                  <c:v>0.24327235999999999</c:v>
                </c:pt>
                <c:pt idx="712">
                  <c:v>0.24708898000000001</c:v>
                </c:pt>
                <c:pt idx="713">
                  <c:v>0.2517877</c:v>
                </c:pt>
                <c:pt idx="714">
                  <c:v>0.25456416999999998</c:v>
                </c:pt>
                <c:pt idx="715">
                  <c:v>0.25744158</c:v>
                </c:pt>
                <c:pt idx="716">
                  <c:v>0.26042408</c:v>
                </c:pt>
                <c:pt idx="717">
                  <c:v>0.26473305000000003</c:v>
                </c:pt>
                <c:pt idx="718">
                  <c:v>0.26845035</c:v>
                </c:pt>
                <c:pt idx="719">
                  <c:v>0.27185967999999999</c:v>
                </c:pt>
                <c:pt idx="720">
                  <c:v>0.27706033000000002</c:v>
                </c:pt>
                <c:pt idx="721">
                  <c:v>0.27957349999999997</c:v>
                </c:pt>
                <c:pt idx="722">
                  <c:v>0.28199357000000003</c:v>
                </c:pt>
                <c:pt idx="723">
                  <c:v>0.28542295000000001</c:v>
                </c:pt>
                <c:pt idx="724">
                  <c:v>0.28826264000000001</c:v>
                </c:pt>
                <c:pt idx="725">
                  <c:v>0.2919273</c:v>
                </c:pt>
                <c:pt idx="726">
                  <c:v>0.29712448000000002</c:v>
                </c:pt>
                <c:pt idx="727">
                  <c:v>0.29657844</c:v>
                </c:pt>
                <c:pt idx="728">
                  <c:v>0.30075069999999998</c:v>
                </c:pt>
                <c:pt idx="729">
                  <c:v>0.30311969999999999</c:v>
                </c:pt>
                <c:pt idx="730">
                  <c:v>0.30450058000000002</c:v>
                </c:pt>
                <c:pt idx="731">
                  <c:v>0.30899979999999999</c:v>
                </c:pt>
                <c:pt idx="732">
                  <c:v>0.31147730000000001</c:v>
                </c:pt>
                <c:pt idx="733">
                  <c:v>0.31368815999999999</c:v>
                </c:pt>
                <c:pt idx="734">
                  <c:v>0.31642302999999999</c:v>
                </c:pt>
                <c:pt idx="735">
                  <c:v>0.31730330000000001</c:v>
                </c:pt>
                <c:pt idx="736">
                  <c:v>0.31989287999999999</c:v>
                </c:pt>
                <c:pt idx="737">
                  <c:v>0.32480353000000001</c:v>
                </c:pt>
                <c:pt idx="738">
                  <c:v>0.32705223999999999</c:v>
                </c:pt>
                <c:pt idx="739">
                  <c:v>0.3281655</c:v>
                </c:pt>
                <c:pt idx="740">
                  <c:v>0.32734915999999997</c:v>
                </c:pt>
                <c:pt idx="741">
                  <c:v>0.33202764000000001</c:v>
                </c:pt>
                <c:pt idx="742">
                  <c:v>0.33298746000000001</c:v>
                </c:pt>
                <c:pt idx="743">
                  <c:v>0.33333810000000003</c:v>
                </c:pt>
                <c:pt idx="744">
                  <c:v>0.33508052999999999</c:v>
                </c:pt>
                <c:pt idx="745">
                  <c:v>0.33740196</c:v>
                </c:pt>
                <c:pt idx="746">
                  <c:v>0.33819505999999999</c:v>
                </c:pt>
                <c:pt idx="747">
                  <c:v>0.33841379999999999</c:v>
                </c:pt>
                <c:pt idx="748">
                  <c:v>0.34062683999999999</c:v>
                </c:pt>
                <c:pt idx="749">
                  <c:v>0.34230660000000002</c:v>
                </c:pt>
                <c:pt idx="750">
                  <c:v>0.34332712999999998</c:v>
                </c:pt>
                <c:pt idx="751">
                  <c:v>0.34425777000000002</c:v>
                </c:pt>
                <c:pt idx="752">
                  <c:v>0.3464738</c:v>
                </c:pt>
                <c:pt idx="753">
                  <c:v>0.34577124999999997</c:v>
                </c:pt>
                <c:pt idx="754">
                  <c:v>0.34681028000000003</c:v>
                </c:pt>
                <c:pt idx="755">
                  <c:v>0.35003528</c:v>
                </c:pt>
                <c:pt idx="756">
                  <c:v>0.35657617000000003</c:v>
                </c:pt>
                <c:pt idx="757">
                  <c:v>0.36141279999999998</c:v>
                </c:pt>
                <c:pt idx="758">
                  <c:v>0.36779775999999997</c:v>
                </c:pt>
                <c:pt idx="759">
                  <c:v>0.3743667</c:v>
                </c:pt>
                <c:pt idx="760">
                  <c:v>0.37499433999999998</c:v>
                </c:pt>
                <c:pt idx="761">
                  <c:v>0.36573339999999999</c:v>
                </c:pt>
                <c:pt idx="762">
                  <c:v>0.35372236000000001</c:v>
                </c:pt>
                <c:pt idx="763">
                  <c:v>0.35140872000000001</c:v>
                </c:pt>
                <c:pt idx="764">
                  <c:v>0.34861120000000001</c:v>
                </c:pt>
                <c:pt idx="765">
                  <c:v>0.34819600000000001</c:v>
                </c:pt>
                <c:pt idx="766">
                  <c:v>0.34361160000000002</c:v>
                </c:pt>
                <c:pt idx="767">
                  <c:v>0.34856110000000001</c:v>
                </c:pt>
                <c:pt idx="768">
                  <c:v>0.34600609999999998</c:v>
                </c:pt>
                <c:pt idx="769">
                  <c:v>0.34351232999999998</c:v>
                </c:pt>
                <c:pt idx="770">
                  <c:v>0.34493095000000001</c:v>
                </c:pt>
                <c:pt idx="771">
                  <c:v>0.34698010000000001</c:v>
                </c:pt>
                <c:pt idx="772">
                  <c:v>0.34945540000000003</c:v>
                </c:pt>
                <c:pt idx="773">
                  <c:v>0.35034927999999999</c:v>
                </c:pt>
                <c:pt idx="774">
                  <c:v>0.35349604000000001</c:v>
                </c:pt>
                <c:pt idx="775">
                  <c:v>0.35221960000000002</c:v>
                </c:pt>
                <c:pt idx="776">
                  <c:v>0.35736846999999999</c:v>
                </c:pt>
                <c:pt idx="777">
                  <c:v>0.35668030000000001</c:v>
                </c:pt>
                <c:pt idx="778">
                  <c:v>0.35864279999999998</c:v>
                </c:pt>
                <c:pt idx="779">
                  <c:v>0.35897185999999998</c:v>
                </c:pt>
                <c:pt idx="780">
                  <c:v>0.36055604000000002</c:v>
                </c:pt>
                <c:pt idx="781">
                  <c:v>0.35856824999999998</c:v>
                </c:pt>
                <c:pt idx="782">
                  <c:v>0.36246603999999999</c:v>
                </c:pt>
                <c:pt idx="783">
                  <c:v>0.36228674999999999</c:v>
                </c:pt>
                <c:pt idx="784">
                  <c:v>0.36162913000000002</c:v>
                </c:pt>
                <c:pt idx="785">
                  <c:v>0.36130676</c:v>
                </c:pt>
                <c:pt idx="786">
                  <c:v>0.36287603000000002</c:v>
                </c:pt>
                <c:pt idx="787">
                  <c:v>0.36022404000000002</c:v>
                </c:pt>
                <c:pt idx="788">
                  <c:v>0.36141553999999998</c:v>
                </c:pt>
                <c:pt idx="789">
                  <c:v>0.36233124</c:v>
                </c:pt>
                <c:pt idx="790">
                  <c:v>0.35969725000000002</c:v>
                </c:pt>
                <c:pt idx="791">
                  <c:v>0.36201134000000001</c:v>
                </c:pt>
                <c:pt idx="792">
                  <c:v>0.36241190000000001</c:v>
                </c:pt>
                <c:pt idx="793">
                  <c:v>0.36242938000000002</c:v>
                </c:pt>
                <c:pt idx="794">
                  <c:v>0.36283544000000001</c:v>
                </c:pt>
                <c:pt idx="795">
                  <c:v>0.36293438</c:v>
                </c:pt>
                <c:pt idx="796">
                  <c:v>0.36517739999999999</c:v>
                </c:pt>
                <c:pt idx="797">
                  <c:v>0.36336030000000002</c:v>
                </c:pt>
                <c:pt idx="798">
                  <c:v>0.36613901999999998</c:v>
                </c:pt>
                <c:pt idx="799">
                  <c:v>0.36546367000000002</c:v>
                </c:pt>
                <c:pt idx="800">
                  <c:v>0.36395939999999999</c:v>
                </c:pt>
                <c:pt idx="801">
                  <c:v>0.36501473000000001</c:v>
                </c:pt>
                <c:pt idx="802">
                  <c:v>0.36627399999999999</c:v>
                </c:pt>
                <c:pt idx="803">
                  <c:v>0.36569148000000001</c:v>
                </c:pt>
                <c:pt idx="804">
                  <c:v>0.36769659999999998</c:v>
                </c:pt>
                <c:pt idx="805">
                  <c:v>0.36682801999999998</c:v>
                </c:pt>
                <c:pt idx="806">
                  <c:v>0.36681128000000002</c:v>
                </c:pt>
                <c:pt idx="807">
                  <c:v>0.36349788</c:v>
                </c:pt>
                <c:pt idx="808">
                  <c:v>0.36480024</c:v>
                </c:pt>
                <c:pt idx="809">
                  <c:v>0.36610892</c:v>
                </c:pt>
                <c:pt idx="810">
                  <c:v>0.36580467</c:v>
                </c:pt>
                <c:pt idx="811">
                  <c:v>0.36580341999999999</c:v>
                </c:pt>
                <c:pt idx="812">
                  <c:v>0.36386853000000002</c:v>
                </c:pt>
                <c:pt idx="813">
                  <c:v>0.36448824000000002</c:v>
                </c:pt>
                <c:pt idx="814">
                  <c:v>0.36621295999999998</c:v>
                </c:pt>
                <c:pt idx="815">
                  <c:v>0.36564046</c:v>
                </c:pt>
                <c:pt idx="816">
                  <c:v>0.36573523000000002</c:v>
                </c:pt>
                <c:pt idx="817">
                  <c:v>0.36297755999999998</c:v>
                </c:pt>
                <c:pt idx="818">
                  <c:v>0.36372143000000001</c:v>
                </c:pt>
                <c:pt idx="819">
                  <c:v>0.36691763999999999</c:v>
                </c:pt>
                <c:pt idx="820">
                  <c:v>0.36376335999999998</c:v>
                </c:pt>
                <c:pt idx="821">
                  <c:v>0.36578438000000002</c:v>
                </c:pt>
                <c:pt idx="822">
                  <c:v>0.36244732000000002</c:v>
                </c:pt>
                <c:pt idx="823">
                  <c:v>0.36411275999999998</c:v>
                </c:pt>
                <c:pt idx="824">
                  <c:v>0.36671557999999999</c:v>
                </c:pt>
                <c:pt idx="825">
                  <c:v>0.36286210000000002</c:v>
                </c:pt>
                <c:pt idx="826">
                  <c:v>0.36613659999999998</c:v>
                </c:pt>
                <c:pt idx="827">
                  <c:v>0.36445527999999999</c:v>
                </c:pt>
                <c:pt idx="828">
                  <c:v>0.36720416</c:v>
                </c:pt>
                <c:pt idx="829">
                  <c:v>0.36575385999999999</c:v>
                </c:pt>
                <c:pt idx="830">
                  <c:v>0.36637846000000002</c:v>
                </c:pt>
                <c:pt idx="831">
                  <c:v>0.36608654000000002</c:v>
                </c:pt>
                <c:pt idx="832">
                  <c:v>0.36629859999999997</c:v>
                </c:pt>
                <c:pt idx="833">
                  <c:v>0.36909356999999998</c:v>
                </c:pt>
                <c:pt idx="834">
                  <c:v>0.36660680000000001</c:v>
                </c:pt>
                <c:pt idx="835">
                  <c:v>0.36261054999999998</c:v>
                </c:pt>
                <c:pt idx="836">
                  <c:v>0.36262201999999999</c:v>
                </c:pt>
                <c:pt idx="837">
                  <c:v>0.36596509999999999</c:v>
                </c:pt>
                <c:pt idx="838">
                  <c:v>0.36405464999999998</c:v>
                </c:pt>
                <c:pt idx="839">
                  <c:v>0.36302292000000003</c:v>
                </c:pt>
                <c:pt idx="840">
                  <c:v>0.36584529999999998</c:v>
                </c:pt>
                <c:pt idx="841">
                  <c:v>0.36577773000000002</c:v>
                </c:pt>
                <c:pt idx="842">
                  <c:v>0.36637776999999999</c:v>
                </c:pt>
                <c:pt idx="843">
                  <c:v>0.36533585000000002</c:v>
                </c:pt>
                <c:pt idx="844">
                  <c:v>0.36313572999999999</c:v>
                </c:pt>
                <c:pt idx="845">
                  <c:v>0.36181580000000002</c:v>
                </c:pt>
                <c:pt idx="846">
                  <c:v>0.36625069999999998</c:v>
                </c:pt>
                <c:pt idx="847">
                  <c:v>0.36704740000000002</c:v>
                </c:pt>
                <c:pt idx="848">
                  <c:v>0.36520629999999998</c:v>
                </c:pt>
                <c:pt idx="849">
                  <c:v>0.36543199999999998</c:v>
                </c:pt>
                <c:pt idx="850">
                  <c:v>0.36565565999999999</c:v>
                </c:pt>
                <c:pt idx="851">
                  <c:v>0.36716349999999998</c:v>
                </c:pt>
                <c:pt idx="852">
                  <c:v>0.36834744000000003</c:v>
                </c:pt>
                <c:pt idx="853">
                  <c:v>0.36705886999999998</c:v>
                </c:pt>
                <c:pt idx="854">
                  <c:v>0.36649664999999998</c:v>
                </c:pt>
                <c:pt idx="855">
                  <c:v>0.36563279999999998</c:v>
                </c:pt>
                <c:pt idx="856">
                  <c:v>0.36589250000000001</c:v>
                </c:pt>
                <c:pt idx="857">
                  <c:v>0.36481088</c:v>
                </c:pt>
                <c:pt idx="858">
                  <c:v>0.36476183000000001</c:v>
                </c:pt>
                <c:pt idx="859">
                  <c:v>0.36762136000000001</c:v>
                </c:pt>
                <c:pt idx="860">
                  <c:v>0.36661484999999999</c:v>
                </c:pt>
                <c:pt idx="861">
                  <c:v>0.36478274999999999</c:v>
                </c:pt>
                <c:pt idx="862">
                  <c:v>0.36645265999999999</c:v>
                </c:pt>
                <c:pt idx="863">
                  <c:v>0.36354663999999998</c:v>
                </c:pt>
                <c:pt idx="864">
                  <c:v>0.36817282000000001</c:v>
                </c:pt>
                <c:pt idx="865">
                  <c:v>0.36379139999999999</c:v>
                </c:pt>
                <c:pt idx="866">
                  <c:v>0.36976910000000002</c:v>
                </c:pt>
                <c:pt idx="867">
                  <c:v>0.36719469999999998</c:v>
                </c:pt>
                <c:pt idx="868">
                  <c:v>0.37333712000000002</c:v>
                </c:pt>
                <c:pt idx="869">
                  <c:v>0.36577815000000002</c:v>
                </c:pt>
                <c:pt idx="870">
                  <c:v>0.36235814999999999</c:v>
                </c:pt>
                <c:pt idx="871">
                  <c:v>0.36225897000000001</c:v>
                </c:pt>
                <c:pt idx="872">
                  <c:v>0.3626125</c:v>
                </c:pt>
                <c:pt idx="873">
                  <c:v>0.35933858000000002</c:v>
                </c:pt>
                <c:pt idx="874">
                  <c:v>0.35769948000000001</c:v>
                </c:pt>
                <c:pt idx="875">
                  <c:v>0.35702768000000001</c:v>
                </c:pt>
                <c:pt idx="876">
                  <c:v>0.355987</c:v>
                </c:pt>
                <c:pt idx="877">
                  <c:v>0.35262594000000003</c:v>
                </c:pt>
                <c:pt idx="878">
                  <c:v>0.35572520000000002</c:v>
                </c:pt>
                <c:pt idx="879">
                  <c:v>0.36046892000000003</c:v>
                </c:pt>
                <c:pt idx="880">
                  <c:v>0.35798308000000001</c:v>
                </c:pt>
                <c:pt idx="881">
                  <c:v>0.35750242999999998</c:v>
                </c:pt>
                <c:pt idx="882">
                  <c:v>0.35717767</c:v>
                </c:pt>
                <c:pt idx="883">
                  <c:v>0.35961110000000002</c:v>
                </c:pt>
                <c:pt idx="884">
                  <c:v>0.3642048</c:v>
                </c:pt>
                <c:pt idx="885">
                  <c:v>0.36561460000000001</c:v>
                </c:pt>
                <c:pt idx="886">
                  <c:v>0.36309010000000003</c:v>
                </c:pt>
                <c:pt idx="887">
                  <c:v>0.36283670000000001</c:v>
                </c:pt>
                <c:pt idx="888">
                  <c:v>0.35996603999999999</c:v>
                </c:pt>
              </c:numCache>
            </c:numRef>
          </c:yVal>
          <c:smooth val="1"/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Refl_20140916_1209278!$AY$139:$AY$1027</c:f>
              <c:numCache>
                <c:formatCode>General</c:formatCode>
                <c:ptCount val="889"/>
                <c:pt idx="0">
                  <c:v>4.1344039999999999E-2</c:v>
                </c:pt>
                <c:pt idx="1">
                  <c:v>4.32523E-2</c:v>
                </c:pt>
                <c:pt idx="2">
                  <c:v>3.8581683999999998E-2</c:v>
                </c:pt>
                <c:pt idx="3">
                  <c:v>3.8311906E-2</c:v>
                </c:pt>
                <c:pt idx="4">
                  <c:v>4.1028729999999999E-2</c:v>
                </c:pt>
                <c:pt idx="5">
                  <c:v>3.6594357000000001E-2</c:v>
                </c:pt>
                <c:pt idx="6">
                  <c:v>3.4864824000000003E-2</c:v>
                </c:pt>
                <c:pt idx="7">
                  <c:v>3.8599934000000002E-2</c:v>
                </c:pt>
                <c:pt idx="8">
                  <c:v>3.3266299999999999E-2</c:v>
                </c:pt>
                <c:pt idx="9">
                  <c:v>3.3901595E-2</c:v>
                </c:pt>
                <c:pt idx="10">
                  <c:v>3.4438471999999998E-2</c:v>
                </c:pt>
                <c:pt idx="11">
                  <c:v>3.3569556E-2</c:v>
                </c:pt>
                <c:pt idx="12">
                  <c:v>3.0807318E-2</c:v>
                </c:pt>
                <c:pt idx="13">
                  <c:v>2.7821958000000001E-2</c:v>
                </c:pt>
                <c:pt idx="14">
                  <c:v>2.9177827999999999E-2</c:v>
                </c:pt>
                <c:pt idx="15">
                  <c:v>2.7266032999999999E-2</c:v>
                </c:pt>
                <c:pt idx="16">
                  <c:v>2.9552227E-2</c:v>
                </c:pt>
                <c:pt idx="17">
                  <c:v>2.8505276999999999E-2</c:v>
                </c:pt>
                <c:pt idx="18">
                  <c:v>2.8441620000000001E-2</c:v>
                </c:pt>
                <c:pt idx="19">
                  <c:v>2.7365638000000001E-2</c:v>
                </c:pt>
                <c:pt idx="20">
                  <c:v>2.8980276999999999E-2</c:v>
                </c:pt>
                <c:pt idx="21">
                  <c:v>2.5282019999999999E-2</c:v>
                </c:pt>
                <c:pt idx="22">
                  <c:v>2.5226413999999999E-2</c:v>
                </c:pt>
                <c:pt idx="23">
                  <c:v>2.5161281000000001E-2</c:v>
                </c:pt>
                <c:pt idx="24">
                  <c:v>2.7248705000000002E-2</c:v>
                </c:pt>
                <c:pt idx="25">
                  <c:v>2.3935939999999999E-2</c:v>
                </c:pt>
                <c:pt idx="26">
                  <c:v>2.7081177000000001E-2</c:v>
                </c:pt>
                <c:pt idx="27">
                  <c:v>2.5618726000000001E-2</c:v>
                </c:pt>
                <c:pt idx="28">
                  <c:v>2.4643742E-2</c:v>
                </c:pt>
                <c:pt idx="29">
                  <c:v>2.5325759999999999E-2</c:v>
                </c:pt>
                <c:pt idx="30">
                  <c:v>2.4901992000000001E-2</c:v>
                </c:pt>
                <c:pt idx="31">
                  <c:v>2.5181826000000001E-2</c:v>
                </c:pt>
                <c:pt idx="32">
                  <c:v>2.6562605E-2</c:v>
                </c:pt>
                <c:pt idx="33">
                  <c:v>2.5601707000000001E-2</c:v>
                </c:pt>
                <c:pt idx="34">
                  <c:v>2.5457331999999999E-2</c:v>
                </c:pt>
                <c:pt idx="35">
                  <c:v>2.6072593000000002E-2</c:v>
                </c:pt>
                <c:pt idx="36">
                  <c:v>2.4764866E-2</c:v>
                </c:pt>
                <c:pt idx="37">
                  <c:v>2.4218653999999999E-2</c:v>
                </c:pt>
                <c:pt idx="38">
                  <c:v>2.3842614000000002E-2</c:v>
                </c:pt>
                <c:pt idx="39">
                  <c:v>2.4424999999999999E-2</c:v>
                </c:pt>
                <c:pt idx="40">
                  <c:v>2.4818195000000001E-2</c:v>
                </c:pt>
                <c:pt idx="41">
                  <c:v>2.4423594E-2</c:v>
                </c:pt>
                <c:pt idx="42">
                  <c:v>2.4036806000000001E-2</c:v>
                </c:pt>
                <c:pt idx="43">
                  <c:v>2.4280919000000002E-2</c:v>
                </c:pt>
                <c:pt idx="44">
                  <c:v>2.5234599999999999E-2</c:v>
                </c:pt>
                <c:pt idx="45">
                  <c:v>2.5306519999999999E-2</c:v>
                </c:pt>
                <c:pt idx="46">
                  <c:v>2.3681418999999999E-2</c:v>
                </c:pt>
                <c:pt idx="47">
                  <c:v>2.5911666E-2</c:v>
                </c:pt>
                <c:pt idx="48">
                  <c:v>2.5855632E-2</c:v>
                </c:pt>
                <c:pt idx="49">
                  <c:v>2.5048972999999999E-2</c:v>
                </c:pt>
                <c:pt idx="50">
                  <c:v>2.5253023999999999E-2</c:v>
                </c:pt>
                <c:pt idx="51">
                  <c:v>2.4844399E-2</c:v>
                </c:pt>
                <c:pt idx="52">
                  <c:v>2.4454239999999999E-2</c:v>
                </c:pt>
                <c:pt idx="53">
                  <c:v>2.554959E-2</c:v>
                </c:pt>
                <c:pt idx="54">
                  <c:v>2.4959298000000001E-2</c:v>
                </c:pt>
                <c:pt idx="55">
                  <c:v>2.5551452999999998E-2</c:v>
                </c:pt>
                <c:pt idx="56">
                  <c:v>2.5023514E-2</c:v>
                </c:pt>
                <c:pt idx="57">
                  <c:v>2.4756693999999999E-2</c:v>
                </c:pt>
                <c:pt idx="58">
                  <c:v>2.6303786999999999E-2</c:v>
                </c:pt>
                <c:pt idx="59">
                  <c:v>2.5699677000000001E-2</c:v>
                </c:pt>
                <c:pt idx="60">
                  <c:v>2.6246853000000001E-2</c:v>
                </c:pt>
                <c:pt idx="61">
                  <c:v>2.4016274000000001E-2</c:v>
                </c:pt>
                <c:pt idx="62">
                  <c:v>2.5049671999999999E-2</c:v>
                </c:pt>
                <c:pt idx="63">
                  <c:v>2.5327817999999998E-2</c:v>
                </c:pt>
                <c:pt idx="64">
                  <c:v>2.5344865000000001E-2</c:v>
                </c:pt>
                <c:pt idx="65">
                  <c:v>2.6240515999999998E-2</c:v>
                </c:pt>
                <c:pt idx="66">
                  <c:v>2.5415397999999999E-2</c:v>
                </c:pt>
                <c:pt idx="67">
                  <c:v>2.6598725E-2</c:v>
                </c:pt>
                <c:pt idx="68">
                  <c:v>2.5911258999999999E-2</c:v>
                </c:pt>
                <c:pt idx="69">
                  <c:v>2.6342015999999999E-2</c:v>
                </c:pt>
                <c:pt idx="70">
                  <c:v>2.4402382E-2</c:v>
                </c:pt>
                <c:pt idx="71">
                  <c:v>2.4245584000000001E-2</c:v>
                </c:pt>
                <c:pt idx="72">
                  <c:v>2.5489464E-2</c:v>
                </c:pt>
                <c:pt idx="73">
                  <c:v>2.5059850000000002E-2</c:v>
                </c:pt>
                <c:pt idx="74">
                  <c:v>2.4413086000000001E-2</c:v>
                </c:pt>
                <c:pt idx="75">
                  <c:v>2.5162655999999999E-2</c:v>
                </c:pt>
                <c:pt idx="76">
                  <c:v>2.5525183999999999E-2</c:v>
                </c:pt>
                <c:pt idx="77">
                  <c:v>2.4484176E-2</c:v>
                </c:pt>
                <c:pt idx="78">
                  <c:v>2.5959403999999998E-2</c:v>
                </c:pt>
                <c:pt idx="79">
                  <c:v>2.4930750000000002E-2</c:v>
                </c:pt>
                <c:pt idx="80">
                  <c:v>2.5604278000000001E-2</c:v>
                </c:pt>
                <c:pt idx="81">
                  <c:v>2.563E-2</c:v>
                </c:pt>
                <c:pt idx="82">
                  <c:v>2.5467747999999998E-2</c:v>
                </c:pt>
                <c:pt idx="83">
                  <c:v>2.5492919999999999E-2</c:v>
                </c:pt>
                <c:pt idx="84">
                  <c:v>2.4716447999999999E-2</c:v>
                </c:pt>
                <c:pt idx="85">
                  <c:v>2.4443547999999999E-2</c:v>
                </c:pt>
                <c:pt idx="86">
                  <c:v>2.5026513E-2</c:v>
                </c:pt>
                <c:pt idx="87">
                  <c:v>2.6476018E-2</c:v>
                </c:pt>
                <c:pt idx="88">
                  <c:v>2.5910024E-2</c:v>
                </c:pt>
                <c:pt idx="89">
                  <c:v>2.3616313999999999E-2</c:v>
                </c:pt>
                <c:pt idx="90">
                  <c:v>2.3448907000000001E-2</c:v>
                </c:pt>
                <c:pt idx="91">
                  <c:v>2.5606510999999998E-2</c:v>
                </c:pt>
                <c:pt idx="92">
                  <c:v>2.5304940000000001E-2</c:v>
                </c:pt>
                <c:pt idx="93">
                  <c:v>2.5990917999999998E-2</c:v>
                </c:pt>
                <c:pt idx="94">
                  <c:v>2.4761663999999999E-2</c:v>
                </c:pt>
                <c:pt idx="95">
                  <c:v>2.5562944000000001E-2</c:v>
                </c:pt>
                <c:pt idx="96">
                  <c:v>2.4685993999999999E-2</c:v>
                </c:pt>
                <c:pt idx="97">
                  <c:v>2.5485422000000001E-2</c:v>
                </c:pt>
                <c:pt idx="98">
                  <c:v>2.4701049999999999E-2</c:v>
                </c:pt>
                <c:pt idx="99">
                  <c:v>2.5420165000000002E-2</c:v>
                </c:pt>
                <c:pt idx="100">
                  <c:v>2.5495655999999998E-2</c:v>
                </c:pt>
                <c:pt idx="101">
                  <c:v>2.5927822999999999E-2</c:v>
                </c:pt>
                <c:pt idx="102">
                  <c:v>2.5325061999999999E-2</c:v>
                </c:pt>
                <c:pt idx="103">
                  <c:v>2.4649919999999999E-2</c:v>
                </c:pt>
                <c:pt idx="104">
                  <c:v>2.5493106000000001E-2</c:v>
                </c:pt>
                <c:pt idx="105">
                  <c:v>2.5818389000000001E-2</c:v>
                </c:pt>
                <c:pt idx="106">
                  <c:v>2.575419E-2</c:v>
                </c:pt>
                <c:pt idx="107">
                  <c:v>2.5843749999999999E-2</c:v>
                </c:pt>
                <c:pt idx="108">
                  <c:v>2.5512534999999999E-2</c:v>
                </c:pt>
                <c:pt idx="109">
                  <c:v>2.5809344000000001E-2</c:v>
                </c:pt>
                <c:pt idx="110">
                  <c:v>2.5771632999999999E-2</c:v>
                </c:pt>
                <c:pt idx="111">
                  <c:v>2.5688022000000001E-2</c:v>
                </c:pt>
                <c:pt idx="112">
                  <c:v>2.5034856000000001E-2</c:v>
                </c:pt>
                <c:pt idx="113">
                  <c:v>2.5087930000000001E-2</c:v>
                </c:pt>
                <c:pt idx="114">
                  <c:v>2.6009095999999999E-2</c:v>
                </c:pt>
                <c:pt idx="115">
                  <c:v>2.5758132E-2</c:v>
                </c:pt>
                <c:pt idx="116">
                  <c:v>2.4743034000000001E-2</c:v>
                </c:pt>
                <c:pt idx="117">
                  <c:v>2.5295557E-2</c:v>
                </c:pt>
                <c:pt idx="118">
                  <c:v>2.5536796E-2</c:v>
                </c:pt>
                <c:pt idx="119">
                  <c:v>2.6142209999999999E-2</c:v>
                </c:pt>
                <c:pt idx="120">
                  <c:v>2.5915746E-2</c:v>
                </c:pt>
                <c:pt idx="121">
                  <c:v>2.5493544999999999E-2</c:v>
                </c:pt>
                <c:pt idx="122">
                  <c:v>2.4639105000000001E-2</c:v>
                </c:pt>
                <c:pt idx="123">
                  <c:v>2.6368985000000001E-2</c:v>
                </c:pt>
                <c:pt idx="124">
                  <c:v>2.5447942000000001E-2</c:v>
                </c:pt>
                <c:pt idx="125">
                  <c:v>2.5539193000000002E-2</c:v>
                </c:pt>
                <c:pt idx="126">
                  <c:v>2.5909629E-2</c:v>
                </c:pt>
                <c:pt idx="127">
                  <c:v>2.5017432999999999E-2</c:v>
                </c:pt>
                <c:pt idx="128">
                  <c:v>2.6090309999999999E-2</c:v>
                </c:pt>
                <c:pt idx="129">
                  <c:v>2.5463236E-2</c:v>
                </c:pt>
                <c:pt idx="130">
                  <c:v>2.5426311E-2</c:v>
                </c:pt>
                <c:pt idx="131">
                  <c:v>2.5157769999999999E-2</c:v>
                </c:pt>
                <c:pt idx="132">
                  <c:v>2.6239866000000001E-2</c:v>
                </c:pt>
                <c:pt idx="133">
                  <c:v>2.5649267999999999E-2</c:v>
                </c:pt>
                <c:pt idx="134">
                  <c:v>2.5616636000000002E-2</c:v>
                </c:pt>
                <c:pt idx="135">
                  <c:v>2.5484151999999999E-2</c:v>
                </c:pt>
                <c:pt idx="136">
                  <c:v>2.5878327E-2</c:v>
                </c:pt>
                <c:pt idx="137">
                  <c:v>2.5114661E-2</c:v>
                </c:pt>
                <c:pt idx="138">
                  <c:v>2.5971261999999998E-2</c:v>
                </c:pt>
                <c:pt idx="139">
                  <c:v>2.5695533E-2</c:v>
                </c:pt>
                <c:pt idx="140">
                  <c:v>2.5174582000000001E-2</c:v>
                </c:pt>
                <c:pt idx="141">
                  <c:v>2.5326662E-2</c:v>
                </c:pt>
                <c:pt idx="142">
                  <c:v>2.5910597E-2</c:v>
                </c:pt>
                <c:pt idx="143">
                  <c:v>2.4818296E-2</c:v>
                </c:pt>
                <c:pt idx="144">
                  <c:v>2.5128052000000001E-2</c:v>
                </c:pt>
                <c:pt idx="145">
                  <c:v>2.5855462999999999E-2</c:v>
                </c:pt>
                <c:pt idx="146">
                  <c:v>2.5666551999999999E-2</c:v>
                </c:pt>
                <c:pt idx="147">
                  <c:v>2.503321E-2</c:v>
                </c:pt>
                <c:pt idx="148">
                  <c:v>2.5266919999999998E-2</c:v>
                </c:pt>
                <c:pt idx="149">
                  <c:v>2.5618722999999999E-2</c:v>
                </c:pt>
                <c:pt idx="150">
                  <c:v>2.6033588E-2</c:v>
                </c:pt>
                <c:pt idx="151">
                  <c:v>2.5149999999999999E-2</c:v>
                </c:pt>
                <c:pt idx="152">
                  <c:v>2.5909858000000001E-2</c:v>
                </c:pt>
                <c:pt idx="153">
                  <c:v>2.4881872999999999E-2</c:v>
                </c:pt>
                <c:pt idx="154">
                  <c:v>2.5967730000000001E-2</c:v>
                </c:pt>
                <c:pt idx="155">
                  <c:v>2.6543964E-2</c:v>
                </c:pt>
                <c:pt idx="156">
                  <c:v>2.5032695000000001E-2</c:v>
                </c:pt>
                <c:pt idx="157">
                  <c:v>2.6153401999999999E-2</c:v>
                </c:pt>
                <c:pt idx="158">
                  <c:v>2.5989353999999999E-2</c:v>
                </c:pt>
                <c:pt idx="159">
                  <c:v>2.5254214000000001E-2</c:v>
                </c:pt>
                <c:pt idx="160">
                  <c:v>2.5206988999999999E-2</c:v>
                </c:pt>
                <c:pt idx="161">
                  <c:v>2.5243253E-2</c:v>
                </c:pt>
                <c:pt idx="162">
                  <c:v>2.5809878000000001E-2</c:v>
                </c:pt>
                <c:pt idx="163">
                  <c:v>2.6375292000000002E-2</c:v>
                </c:pt>
                <c:pt idx="164">
                  <c:v>2.6541664999999999E-2</c:v>
                </c:pt>
                <c:pt idx="165">
                  <c:v>2.5620126999999999E-2</c:v>
                </c:pt>
                <c:pt idx="166">
                  <c:v>2.5010204000000001E-2</c:v>
                </c:pt>
                <c:pt idx="167">
                  <c:v>2.5316229999999999E-2</c:v>
                </c:pt>
                <c:pt idx="168">
                  <c:v>2.5991261000000002E-2</c:v>
                </c:pt>
                <c:pt idx="169">
                  <c:v>2.4972676999999999E-2</c:v>
                </c:pt>
                <c:pt idx="170">
                  <c:v>2.5575442E-2</c:v>
                </c:pt>
                <c:pt idx="171">
                  <c:v>2.5208321999999998E-2</c:v>
                </c:pt>
                <c:pt idx="172">
                  <c:v>2.5314322E-2</c:v>
                </c:pt>
                <c:pt idx="173">
                  <c:v>2.6035972000000001E-2</c:v>
                </c:pt>
                <c:pt idx="174">
                  <c:v>2.5283488E-2</c:v>
                </c:pt>
                <c:pt idx="175">
                  <c:v>2.5345974E-2</c:v>
                </c:pt>
                <c:pt idx="176">
                  <c:v>2.5549142E-2</c:v>
                </c:pt>
                <c:pt idx="177">
                  <c:v>2.5647098E-2</c:v>
                </c:pt>
                <c:pt idx="178">
                  <c:v>2.4983545999999999E-2</c:v>
                </c:pt>
                <c:pt idx="179">
                  <c:v>2.5153352E-2</c:v>
                </c:pt>
                <c:pt idx="180">
                  <c:v>2.4767167999999999E-2</c:v>
                </c:pt>
                <c:pt idx="181">
                  <c:v>2.4503265999999999E-2</c:v>
                </c:pt>
                <c:pt idx="182">
                  <c:v>2.5345889999999999E-2</c:v>
                </c:pt>
                <c:pt idx="183">
                  <c:v>2.5079383E-2</c:v>
                </c:pt>
                <c:pt idx="184">
                  <c:v>2.5628913E-2</c:v>
                </c:pt>
                <c:pt idx="185">
                  <c:v>2.5116703000000001E-2</c:v>
                </c:pt>
                <c:pt idx="186">
                  <c:v>2.5448915999999999E-2</c:v>
                </c:pt>
                <c:pt idx="187">
                  <c:v>2.5084594000000002E-2</c:v>
                </c:pt>
                <c:pt idx="188">
                  <c:v>2.5047750000000001E-2</c:v>
                </c:pt>
                <c:pt idx="189">
                  <c:v>2.6036187999999998E-2</c:v>
                </c:pt>
                <c:pt idx="190">
                  <c:v>2.5626926000000001E-2</c:v>
                </c:pt>
                <c:pt idx="191">
                  <c:v>2.5133267000000001E-2</c:v>
                </c:pt>
                <c:pt idx="192">
                  <c:v>2.6031202E-2</c:v>
                </c:pt>
                <c:pt idx="193">
                  <c:v>2.5491117000000001E-2</c:v>
                </c:pt>
                <c:pt idx="194">
                  <c:v>2.4938209999999999E-2</c:v>
                </c:pt>
                <c:pt idx="195">
                  <c:v>2.5789017000000001E-2</c:v>
                </c:pt>
                <c:pt idx="196">
                  <c:v>2.5663838000000001E-2</c:v>
                </c:pt>
                <c:pt idx="197">
                  <c:v>2.5387755000000001E-2</c:v>
                </c:pt>
                <c:pt idx="198">
                  <c:v>2.5584724E-2</c:v>
                </c:pt>
                <c:pt idx="199">
                  <c:v>2.5523845E-2</c:v>
                </c:pt>
                <c:pt idx="200">
                  <c:v>2.5506979999999999E-2</c:v>
                </c:pt>
                <c:pt idx="201">
                  <c:v>2.5841820000000001E-2</c:v>
                </c:pt>
                <c:pt idx="202">
                  <c:v>2.5876379000000001E-2</c:v>
                </c:pt>
                <c:pt idx="203">
                  <c:v>2.5342E-2</c:v>
                </c:pt>
                <c:pt idx="204">
                  <c:v>2.5911182000000001E-2</c:v>
                </c:pt>
                <c:pt idx="205">
                  <c:v>2.5760036E-2</c:v>
                </c:pt>
                <c:pt idx="206">
                  <c:v>2.5978725000000001E-2</c:v>
                </c:pt>
                <c:pt idx="207">
                  <c:v>2.5455551E-2</c:v>
                </c:pt>
                <c:pt idx="208">
                  <c:v>2.5765291999999999E-2</c:v>
                </c:pt>
                <c:pt idx="209">
                  <c:v>2.6554991999999999E-2</c:v>
                </c:pt>
                <c:pt idx="210">
                  <c:v>2.5983589000000001E-2</c:v>
                </c:pt>
                <c:pt idx="211">
                  <c:v>2.5942799999999999E-2</c:v>
                </c:pt>
                <c:pt idx="212">
                  <c:v>2.5968608000000001E-2</c:v>
                </c:pt>
                <c:pt idx="213">
                  <c:v>2.6557364999999999E-2</c:v>
                </c:pt>
                <c:pt idx="214">
                  <c:v>2.618405E-2</c:v>
                </c:pt>
                <c:pt idx="215">
                  <c:v>2.6831570999999999E-2</c:v>
                </c:pt>
                <c:pt idx="216">
                  <c:v>2.6625098999999999E-2</c:v>
                </c:pt>
                <c:pt idx="217">
                  <c:v>2.7106903000000002E-2</c:v>
                </c:pt>
                <c:pt idx="218">
                  <c:v>2.7195278999999999E-2</c:v>
                </c:pt>
                <c:pt idx="219">
                  <c:v>2.714836E-2</c:v>
                </c:pt>
                <c:pt idx="220">
                  <c:v>2.7408037E-2</c:v>
                </c:pt>
                <c:pt idx="221">
                  <c:v>2.6937978000000001E-2</c:v>
                </c:pt>
                <c:pt idx="222">
                  <c:v>2.7010236E-2</c:v>
                </c:pt>
                <c:pt idx="223">
                  <c:v>2.7647175E-2</c:v>
                </c:pt>
                <c:pt idx="224">
                  <c:v>2.7603348999999999E-2</c:v>
                </c:pt>
                <c:pt idx="225">
                  <c:v>2.7769761E-2</c:v>
                </c:pt>
                <c:pt idx="226">
                  <c:v>2.8055541E-2</c:v>
                </c:pt>
                <c:pt idx="227">
                  <c:v>2.8101451999999999E-2</c:v>
                </c:pt>
                <c:pt idx="228">
                  <c:v>2.8650958000000001E-2</c:v>
                </c:pt>
                <c:pt idx="229">
                  <c:v>2.8395851999999999E-2</c:v>
                </c:pt>
                <c:pt idx="230">
                  <c:v>2.8241491000000001E-2</c:v>
                </c:pt>
                <c:pt idx="231">
                  <c:v>2.8697472000000002E-2</c:v>
                </c:pt>
                <c:pt idx="232">
                  <c:v>2.8962623E-2</c:v>
                </c:pt>
                <c:pt idx="233">
                  <c:v>2.9380211999999999E-2</c:v>
                </c:pt>
                <c:pt idx="234">
                  <c:v>2.936451E-2</c:v>
                </c:pt>
                <c:pt idx="235">
                  <c:v>2.9319543E-2</c:v>
                </c:pt>
                <c:pt idx="236">
                  <c:v>2.9866225999999999E-2</c:v>
                </c:pt>
                <c:pt idx="237">
                  <c:v>3.0140994000000001E-2</c:v>
                </c:pt>
                <c:pt idx="238">
                  <c:v>3.0098707999999998E-2</c:v>
                </c:pt>
                <c:pt idx="239">
                  <c:v>3.0749688000000001E-2</c:v>
                </c:pt>
                <c:pt idx="240">
                  <c:v>3.0915292E-2</c:v>
                </c:pt>
                <c:pt idx="241">
                  <c:v>3.1491373000000003E-2</c:v>
                </c:pt>
                <c:pt idx="242">
                  <c:v>3.1546295000000002E-2</c:v>
                </c:pt>
                <c:pt idx="243">
                  <c:v>3.1309057000000001E-2</c:v>
                </c:pt>
                <c:pt idx="244">
                  <c:v>3.2863892999999998E-2</c:v>
                </c:pt>
                <c:pt idx="245">
                  <c:v>3.2651310000000003E-2</c:v>
                </c:pt>
                <c:pt idx="246">
                  <c:v>3.3135694E-2</c:v>
                </c:pt>
                <c:pt idx="247">
                  <c:v>3.3121083000000003E-2</c:v>
                </c:pt>
                <c:pt idx="248">
                  <c:v>3.3598309999999999E-2</c:v>
                </c:pt>
                <c:pt idx="249">
                  <c:v>3.3493847E-2</c:v>
                </c:pt>
                <c:pt idx="250">
                  <c:v>3.4294866E-2</c:v>
                </c:pt>
                <c:pt idx="251">
                  <c:v>3.4750155999999997E-2</c:v>
                </c:pt>
                <c:pt idx="252">
                  <c:v>3.5398356999999998E-2</c:v>
                </c:pt>
                <c:pt idx="253">
                  <c:v>3.6003646E-2</c:v>
                </c:pt>
                <c:pt idx="254">
                  <c:v>3.6634E-2</c:v>
                </c:pt>
                <c:pt idx="255">
                  <c:v>3.6608010000000003E-2</c:v>
                </c:pt>
                <c:pt idx="256">
                  <c:v>3.7474252E-2</c:v>
                </c:pt>
                <c:pt idx="257">
                  <c:v>3.7858780000000002E-2</c:v>
                </c:pt>
                <c:pt idx="258">
                  <c:v>3.8785607E-2</c:v>
                </c:pt>
                <c:pt idx="259">
                  <c:v>3.8588345000000003E-2</c:v>
                </c:pt>
                <c:pt idx="260">
                  <c:v>3.9443436999999998E-2</c:v>
                </c:pt>
                <c:pt idx="261">
                  <c:v>3.9851560000000001E-2</c:v>
                </c:pt>
                <c:pt idx="262">
                  <c:v>4.0481728000000002E-2</c:v>
                </c:pt>
                <c:pt idx="263">
                  <c:v>4.0548723000000002E-2</c:v>
                </c:pt>
                <c:pt idx="264">
                  <c:v>4.1565392E-2</c:v>
                </c:pt>
                <c:pt idx="265">
                  <c:v>4.2420939999999997E-2</c:v>
                </c:pt>
                <c:pt idx="266">
                  <c:v>4.2885613000000003E-2</c:v>
                </c:pt>
                <c:pt idx="267">
                  <c:v>4.3490769999999998E-2</c:v>
                </c:pt>
                <c:pt idx="268">
                  <c:v>4.4119026999999998E-2</c:v>
                </c:pt>
                <c:pt idx="269">
                  <c:v>4.4315852000000003E-2</c:v>
                </c:pt>
                <c:pt idx="270">
                  <c:v>4.5080543000000001E-2</c:v>
                </c:pt>
                <c:pt idx="271">
                  <c:v>4.531847E-2</c:v>
                </c:pt>
                <c:pt idx="272">
                  <c:v>4.6012413000000002E-2</c:v>
                </c:pt>
                <c:pt idx="273">
                  <c:v>4.6690839999999997E-2</c:v>
                </c:pt>
                <c:pt idx="274">
                  <c:v>4.7398734999999997E-2</c:v>
                </c:pt>
                <c:pt idx="275">
                  <c:v>4.8213005000000003E-2</c:v>
                </c:pt>
                <c:pt idx="276">
                  <c:v>4.7901890000000003E-2</c:v>
                </c:pt>
                <c:pt idx="277">
                  <c:v>4.8784952999999999E-2</c:v>
                </c:pt>
                <c:pt idx="278">
                  <c:v>4.9327019999999999E-2</c:v>
                </c:pt>
                <c:pt idx="279">
                  <c:v>4.9671564000000001E-2</c:v>
                </c:pt>
                <c:pt idx="280">
                  <c:v>5.0366519999999998E-2</c:v>
                </c:pt>
                <c:pt idx="281">
                  <c:v>5.0835169999999999E-2</c:v>
                </c:pt>
                <c:pt idx="282">
                  <c:v>5.0708164E-2</c:v>
                </c:pt>
                <c:pt idx="283">
                  <c:v>5.1229971999999999E-2</c:v>
                </c:pt>
                <c:pt idx="284">
                  <c:v>5.1979273999999999E-2</c:v>
                </c:pt>
                <c:pt idx="285">
                  <c:v>5.2224733000000002E-2</c:v>
                </c:pt>
                <c:pt idx="286">
                  <c:v>5.2350084999999998E-2</c:v>
                </c:pt>
                <c:pt idx="287">
                  <c:v>5.3005381999999997E-2</c:v>
                </c:pt>
                <c:pt idx="288">
                  <c:v>5.3542149999999997E-2</c:v>
                </c:pt>
                <c:pt idx="289">
                  <c:v>5.3865228000000001E-2</c:v>
                </c:pt>
                <c:pt idx="290">
                  <c:v>5.3718347E-2</c:v>
                </c:pt>
                <c:pt idx="291">
                  <c:v>5.4362220000000003E-2</c:v>
                </c:pt>
                <c:pt idx="292">
                  <c:v>5.4193243000000002E-2</c:v>
                </c:pt>
                <c:pt idx="293">
                  <c:v>5.4319974E-2</c:v>
                </c:pt>
                <c:pt idx="294">
                  <c:v>5.4190795999999999E-2</c:v>
                </c:pt>
                <c:pt idx="295">
                  <c:v>5.4516160000000001E-2</c:v>
                </c:pt>
                <c:pt idx="296">
                  <c:v>5.4732854999999997E-2</c:v>
                </c:pt>
                <c:pt idx="297">
                  <c:v>5.5601659999999997E-2</c:v>
                </c:pt>
                <c:pt idx="298">
                  <c:v>5.495978E-2</c:v>
                </c:pt>
                <c:pt idx="299">
                  <c:v>5.5312060000000003E-2</c:v>
                </c:pt>
                <c:pt idx="300">
                  <c:v>5.5622484999999999E-2</c:v>
                </c:pt>
                <c:pt idx="301">
                  <c:v>5.6562080000000001E-2</c:v>
                </c:pt>
                <c:pt idx="302">
                  <c:v>5.6422029999999998E-2</c:v>
                </c:pt>
                <c:pt idx="303">
                  <c:v>5.6101419999999999E-2</c:v>
                </c:pt>
                <c:pt idx="304">
                  <c:v>5.6573626000000002E-2</c:v>
                </c:pt>
                <c:pt idx="305">
                  <c:v>5.6150555999999997E-2</c:v>
                </c:pt>
                <c:pt idx="306">
                  <c:v>5.6859729999999997E-2</c:v>
                </c:pt>
                <c:pt idx="307">
                  <c:v>5.6577493E-2</c:v>
                </c:pt>
                <c:pt idx="308">
                  <c:v>5.6576359999999999E-2</c:v>
                </c:pt>
                <c:pt idx="309">
                  <c:v>5.7046037000000001E-2</c:v>
                </c:pt>
                <c:pt idx="310">
                  <c:v>5.7261439999999997E-2</c:v>
                </c:pt>
                <c:pt idx="311">
                  <c:v>5.7211093999999997E-2</c:v>
                </c:pt>
                <c:pt idx="312">
                  <c:v>5.7207312000000003E-2</c:v>
                </c:pt>
                <c:pt idx="313">
                  <c:v>5.7449027999999999E-2</c:v>
                </c:pt>
                <c:pt idx="314">
                  <c:v>5.6978149999999998E-2</c:v>
                </c:pt>
                <c:pt idx="315">
                  <c:v>5.7699986000000002E-2</c:v>
                </c:pt>
                <c:pt idx="316">
                  <c:v>5.7537165000000001E-2</c:v>
                </c:pt>
                <c:pt idx="317">
                  <c:v>5.8194026000000003E-2</c:v>
                </c:pt>
                <c:pt idx="318">
                  <c:v>5.8049417999999998E-2</c:v>
                </c:pt>
                <c:pt idx="319">
                  <c:v>5.8266140000000001E-2</c:v>
                </c:pt>
                <c:pt idx="320">
                  <c:v>5.8194286999999997E-2</c:v>
                </c:pt>
                <c:pt idx="321">
                  <c:v>5.7893269999999997E-2</c:v>
                </c:pt>
                <c:pt idx="322">
                  <c:v>5.7949982999999997E-2</c:v>
                </c:pt>
                <c:pt idx="323">
                  <c:v>5.8372729999999998E-2</c:v>
                </c:pt>
                <c:pt idx="324">
                  <c:v>5.8619253000000003E-2</c:v>
                </c:pt>
                <c:pt idx="325">
                  <c:v>5.8307304999999997E-2</c:v>
                </c:pt>
                <c:pt idx="326">
                  <c:v>5.8618379999999998E-2</c:v>
                </c:pt>
                <c:pt idx="327">
                  <c:v>5.8819517000000002E-2</c:v>
                </c:pt>
                <c:pt idx="328">
                  <c:v>5.8049936000000003E-2</c:v>
                </c:pt>
                <c:pt idx="329">
                  <c:v>5.8874179999999998E-2</c:v>
                </c:pt>
                <c:pt idx="330">
                  <c:v>5.8878663999999997E-2</c:v>
                </c:pt>
                <c:pt idx="331">
                  <c:v>5.8553136999999998E-2</c:v>
                </c:pt>
                <c:pt idx="332">
                  <c:v>5.8431476000000003E-2</c:v>
                </c:pt>
                <c:pt idx="333">
                  <c:v>5.8248849999999998E-2</c:v>
                </c:pt>
                <c:pt idx="334">
                  <c:v>5.7711390000000001E-2</c:v>
                </c:pt>
                <c:pt idx="335">
                  <c:v>5.7477581999999999E-2</c:v>
                </c:pt>
                <c:pt idx="336">
                  <c:v>5.7786744000000001E-2</c:v>
                </c:pt>
                <c:pt idx="337">
                  <c:v>5.7518013E-2</c:v>
                </c:pt>
                <c:pt idx="338">
                  <c:v>5.7650633E-2</c:v>
                </c:pt>
                <c:pt idx="339">
                  <c:v>5.7418007E-2</c:v>
                </c:pt>
                <c:pt idx="340">
                  <c:v>5.6741722000000001E-2</c:v>
                </c:pt>
                <c:pt idx="341">
                  <c:v>5.6998420000000001E-2</c:v>
                </c:pt>
                <c:pt idx="342">
                  <c:v>5.6260473999999998E-2</c:v>
                </c:pt>
                <c:pt idx="343">
                  <c:v>5.6396109999999999E-2</c:v>
                </c:pt>
                <c:pt idx="344">
                  <c:v>5.5959250000000002E-2</c:v>
                </c:pt>
                <c:pt idx="345">
                  <c:v>5.5672117E-2</c:v>
                </c:pt>
                <c:pt idx="346">
                  <c:v>5.5340019999999997E-2</c:v>
                </c:pt>
                <c:pt idx="347">
                  <c:v>5.5569474000000001E-2</c:v>
                </c:pt>
                <c:pt idx="348">
                  <c:v>5.5212404999999999E-2</c:v>
                </c:pt>
                <c:pt idx="349">
                  <c:v>5.4388449999999998E-2</c:v>
                </c:pt>
                <c:pt idx="350">
                  <c:v>5.4362800000000003E-2</c:v>
                </c:pt>
                <c:pt idx="351">
                  <c:v>5.3655046999999997E-2</c:v>
                </c:pt>
                <c:pt idx="352">
                  <c:v>5.3408306000000003E-2</c:v>
                </c:pt>
                <c:pt idx="353">
                  <c:v>5.2744247000000001E-2</c:v>
                </c:pt>
                <c:pt idx="354">
                  <c:v>5.3192354999999997E-2</c:v>
                </c:pt>
                <c:pt idx="355">
                  <c:v>5.2463820000000001E-2</c:v>
                </c:pt>
                <c:pt idx="356">
                  <c:v>5.1852616999999997E-2</c:v>
                </c:pt>
                <c:pt idx="357">
                  <c:v>5.1920183000000002E-2</c:v>
                </c:pt>
                <c:pt idx="358">
                  <c:v>5.0771990000000003E-2</c:v>
                </c:pt>
                <c:pt idx="359">
                  <c:v>5.0812766000000002E-2</c:v>
                </c:pt>
                <c:pt idx="360">
                  <c:v>5.0528376999999999E-2</c:v>
                </c:pt>
                <c:pt idx="361">
                  <c:v>5.0318399999999999E-2</c:v>
                </c:pt>
                <c:pt idx="362">
                  <c:v>4.9667780000000002E-2</c:v>
                </c:pt>
                <c:pt idx="363">
                  <c:v>4.9622920000000001E-2</c:v>
                </c:pt>
                <c:pt idx="364">
                  <c:v>4.9157813000000002E-2</c:v>
                </c:pt>
                <c:pt idx="365">
                  <c:v>4.866972E-2</c:v>
                </c:pt>
                <c:pt idx="366">
                  <c:v>4.8098408000000002E-2</c:v>
                </c:pt>
                <c:pt idx="367">
                  <c:v>4.7407135000000003E-2</c:v>
                </c:pt>
                <c:pt idx="368">
                  <c:v>4.7313283999999997E-2</c:v>
                </c:pt>
                <c:pt idx="369">
                  <c:v>4.7185965000000003E-2</c:v>
                </c:pt>
                <c:pt idx="370">
                  <c:v>4.6748668E-2</c:v>
                </c:pt>
                <c:pt idx="371">
                  <c:v>4.6049364000000002E-2</c:v>
                </c:pt>
                <c:pt idx="372">
                  <c:v>4.6045799999999998E-2</c:v>
                </c:pt>
                <c:pt idx="373">
                  <c:v>4.4921633000000002E-2</c:v>
                </c:pt>
                <c:pt idx="374">
                  <c:v>4.4698679999999998E-2</c:v>
                </c:pt>
                <c:pt idx="375">
                  <c:v>4.4455572999999998E-2</c:v>
                </c:pt>
                <c:pt idx="376">
                  <c:v>4.4192925000000001E-2</c:v>
                </c:pt>
                <c:pt idx="377">
                  <c:v>4.3572686999999999E-2</c:v>
                </c:pt>
                <c:pt idx="378">
                  <c:v>4.3295726E-2</c:v>
                </c:pt>
                <c:pt idx="379">
                  <c:v>4.3417570000000003E-2</c:v>
                </c:pt>
                <c:pt idx="380">
                  <c:v>4.2866010000000003E-2</c:v>
                </c:pt>
                <c:pt idx="381">
                  <c:v>4.2699719999999997E-2</c:v>
                </c:pt>
                <c:pt idx="382">
                  <c:v>4.2339875999999999E-2</c:v>
                </c:pt>
                <c:pt idx="383">
                  <c:v>4.1974492000000002E-2</c:v>
                </c:pt>
                <c:pt idx="384">
                  <c:v>4.1764419999999997E-2</c:v>
                </c:pt>
                <c:pt idx="385">
                  <c:v>4.2082552000000002E-2</c:v>
                </c:pt>
                <c:pt idx="386">
                  <c:v>4.1263502000000001E-2</c:v>
                </c:pt>
                <c:pt idx="387">
                  <c:v>4.1383293000000002E-2</c:v>
                </c:pt>
                <c:pt idx="388">
                  <c:v>4.1067276E-2</c:v>
                </c:pt>
                <c:pt idx="389">
                  <c:v>4.0753434999999998E-2</c:v>
                </c:pt>
                <c:pt idx="390">
                  <c:v>4.0808070000000002E-2</c:v>
                </c:pt>
                <c:pt idx="391">
                  <c:v>4.0550194999999997E-2</c:v>
                </c:pt>
                <c:pt idx="392">
                  <c:v>4.0631439999999998E-2</c:v>
                </c:pt>
                <c:pt idx="393">
                  <c:v>4.0154679999999998E-2</c:v>
                </c:pt>
                <c:pt idx="394">
                  <c:v>4.0268900000000003E-2</c:v>
                </c:pt>
                <c:pt idx="395">
                  <c:v>4.0073919999999999E-2</c:v>
                </c:pt>
                <c:pt idx="396">
                  <c:v>4.0061316999999999E-2</c:v>
                </c:pt>
                <c:pt idx="397">
                  <c:v>4.0026154000000001E-2</c:v>
                </c:pt>
                <c:pt idx="398">
                  <c:v>3.9798765999999999E-2</c:v>
                </c:pt>
                <c:pt idx="399">
                  <c:v>3.9447900000000001E-2</c:v>
                </c:pt>
                <c:pt idx="400">
                  <c:v>3.8567133000000003E-2</c:v>
                </c:pt>
                <c:pt idx="401">
                  <c:v>3.9061826000000001E-2</c:v>
                </c:pt>
                <c:pt idx="402">
                  <c:v>3.8445677999999997E-2</c:v>
                </c:pt>
                <c:pt idx="403">
                  <c:v>3.8418397E-2</c:v>
                </c:pt>
                <c:pt idx="404">
                  <c:v>3.8291954000000003E-2</c:v>
                </c:pt>
                <c:pt idx="405">
                  <c:v>3.814033E-2</c:v>
                </c:pt>
                <c:pt idx="406">
                  <c:v>3.8484440000000002E-2</c:v>
                </c:pt>
                <c:pt idx="407">
                  <c:v>3.8126479999999997E-2</c:v>
                </c:pt>
                <c:pt idx="408">
                  <c:v>3.8057915999999997E-2</c:v>
                </c:pt>
                <c:pt idx="409">
                  <c:v>3.810086E-2</c:v>
                </c:pt>
                <c:pt idx="410">
                  <c:v>3.7696465999999998E-2</c:v>
                </c:pt>
                <c:pt idx="411">
                  <c:v>3.773025E-2</c:v>
                </c:pt>
                <c:pt idx="412">
                  <c:v>3.8024135000000001E-2</c:v>
                </c:pt>
                <c:pt idx="413">
                  <c:v>3.7722840000000001E-2</c:v>
                </c:pt>
                <c:pt idx="414">
                  <c:v>3.7654015999999998E-2</c:v>
                </c:pt>
                <c:pt idx="415">
                  <c:v>3.7485353999999999E-2</c:v>
                </c:pt>
                <c:pt idx="416">
                  <c:v>3.7300319999999998E-2</c:v>
                </c:pt>
                <c:pt idx="417">
                  <c:v>3.7630777999999997E-2</c:v>
                </c:pt>
                <c:pt idx="418">
                  <c:v>3.7367980000000002E-2</c:v>
                </c:pt>
                <c:pt idx="419">
                  <c:v>3.729275E-2</c:v>
                </c:pt>
                <c:pt idx="420">
                  <c:v>3.76055E-2</c:v>
                </c:pt>
                <c:pt idx="421">
                  <c:v>3.7285400000000003E-2</c:v>
                </c:pt>
                <c:pt idx="422">
                  <c:v>3.7042329999999998E-2</c:v>
                </c:pt>
                <c:pt idx="423">
                  <c:v>3.7636759999999998E-2</c:v>
                </c:pt>
                <c:pt idx="424">
                  <c:v>3.7182435E-2</c:v>
                </c:pt>
                <c:pt idx="425">
                  <c:v>3.7266510000000003E-2</c:v>
                </c:pt>
                <c:pt idx="426">
                  <c:v>3.7343964E-2</c:v>
                </c:pt>
                <c:pt idx="427">
                  <c:v>3.691564E-2</c:v>
                </c:pt>
                <c:pt idx="428">
                  <c:v>3.7014775E-2</c:v>
                </c:pt>
                <c:pt idx="429">
                  <c:v>3.7054724999999997E-2</c:v>
                </c:pt>
                <c:pt idx="430">
                  <c:v>3.7506416000000001E-2</c:v>
                </c:pt>
                <c:pt idx="431">
                  <c:v>3.7033018000000001E-2</c:v>
                </c:pt>
                <c:pt idx="432">
                  <c:v>3.6406266999999999E-2</c:v>
                </c:pt>
                <c:pt idx="433">
                  <c:v>3.7325570000000002E-2</c:v>
                </c:pt>
                <c:pt idx="434">
                  <c:v>3.701666E-2</c:v>
                </c:pt>
                <c:pt idx="435">
                  <c:v>3.6028374000000002E-2</c:v>
                </c:pt>
                <c:pt idx="436">
                  <c:v>3.6112829999999999E-2</c:v>
                </c:pt>
                <c:pt idx="437">
                  <c:v>3.6628969999999997E-2</c:v>
                </c:pt>
                <c:pt idx="438">
                  <c:v>3.6088639999999998E-2</c:v>
                </c:pt>
                <c:pt idx="439">
                  <c:v>3.6067824999999998E-2</c:v>
                </c:pt>
                <c:pt idx="440">
                  <c:v>3.5553080000000001E-2</c:v>
                </c:pt>
                <c:pt idx="441">
                  <c:v>3.5385519999999997E-2</c:v>
                </c:pt>
                <c:pt idx="442">
                  <c:v>3.5521450000000003E-2</c:v>
                </c:pt>
                <c:pt idx="443">
                  <c:v>3.5262473000000003E-2</c:v>
                </c:pt>
                <c:pt idx="444">
                  <c:v>3.5351172E-2</c:v>
                </c:pt>
                <c:pt idx="445">
                  <c:v>3.5121300000000001E-2</c:v>
                </c:pt>
                <c:pt idx="446">
                  <c:v>3.4848746E-2</c:v>
                </c:pt>
                <c:pt idx="447">
                  <c:v>3.4813542000000003E-2</c:v>
                </c:pt>
                <c:pt idx="448">
                  <c:v>3.5051744000000003E-2</c:v>
                </c:pt>
                <c:pt idx="449">
                  <c:v>3.4520799999999997E-2</c:v>
                </c:pt>
                <c:pt idx="450">
                  <c:v>3.4018374999999997E-2</c:v>
                </c:pt>
                <c:pt idx="451">
                  <c:v>3.4044333000000003E-2</c:v>
                </c:pt>
                <c:pt idx="452">
                  <c:v>3.4333427E-2</c:v>
                </c:pt>
                <c:pt idx="453">
                  <c:v>3.3652003999999999E-2</c:v>
                </c:pt>
                <c:pt idx="454">
                  <c:v>3.3831827000000002E-2</c:v>
                </c:pt>
                <c:pt idx="455">
                  <c:v>3.3965009999999997E-2</c:v>
                </c:pt>
                <c:pt idx="456">
                  <c:v>3.3521198000000002E-2</c:v>
                </c:pt>
                <c:pt idx="457">
                  <c:v>3.3061979999999998E-2</c:v>
                </c:pt>
                <c:pt idx="458">
                  <c:v>3.2991926999999997E-2</c:v>
                </c:pt>
                <c:pt idx="459">
                  <c:v>3.3209040000000002E-2</c:v>
                </c:pt>
                <c:pt idx="460">
                  <c:v>3.2416075000000003E-2</c:v>
                </c:pt>
                <c:pt idx="461">
                  <c:v>3.2625376999999997E-2</c:v>
                </c:pt>
                <c:pt idx="462">
                  <c:v>3.2611154000000003E-2</c:v>
                </c:pt>
                <c:pt idx="463">
                  <c:v>3.2319806999999999E-2</c:v>
                </c:pt>
                <c:pt idx="464">
                  <c:v>3.2376206999999997E-2</c:v>
                </c:pt>
                <c:pt idx="465">
                  <c:v>3.2296541999999998E-2</c:v>
                </c:pt>
                <c:pt idx="466">
                  <c:v>3.2429411999999998E-2</c:v>
                </c:pt>
                <c:pt idx="467">
                  <c:v>3.2232064999999997E-2</c:v>
                </c:pt>
                <c:pt idx="468">
                  <c:v>3.1594530000000003E-2</c:v>
                </c:pt>
                <c:pt idx="469">
                  <c:v>3.1593490000000002E-2</c:v>
                </c:pt>
                <c:pt idx="470">
                  <c:v>3.1654198000000001E-2</c:v>
                </c:pt>
                <c:pt idx="471">
                  <c:v>3.181879E-2</c:v>
                </c:pt>
                <c:pt idx="472">
                  <c:v>3.1555407000000001E-2</c:v>
                </c:pt>
                <c:pt idx="473">
                  <c:v>3.1650065999999998E-2</c:v>
                </c:pt>
                <c:pt idx="474">
                  <c:v>3.1386523999999999E-2</c:v>
                </c:pt>
                <c:pt idx="475">
                  <c:v>3.0709691000000001E-2</c:v>
                </c:pt>
                <c:pt idx="476">
                  <c:v>3.1273692999999998E-2</c:v>
                </c:pt>
                <c:pt idx="477">
                  <c:v>3.1421732000000001E-2</c:v>
                </c:pt>
                <c:pt idx="478">
                  <c:v>3.145241E-2</c:v>
                </c:pt>
                <c:pt idx="479">
                  <c:v>3.1321983999999997E-2</c:v>
                </c:pt>
                <c:pt idx="480">
                  <c:v>3.0916767000000001E-2</c:v>
                </c:pt>
                <c:pt idx="481">
                  <c:v>3.0826200000000002E-2</c:v>
                </c:pt>
                <c:pt idx="482">
                  <c:v>3.1058298000000002E-2</c:v>
                </c:pt>
                <c:pt idx="483">
                  <c:v>3.0925083999999999E-2</c:v>
                </c:pt>
                <c:pt idx="484">
                  <c:v>3.1102472999999999E-2</c:v>
                </c:pt>
                <c:pt idx="485">
                  <c:v>3.1319060000000003E-2</c:v>
                </c:pt>
                <c:pt idx="486">
                  <c:v>3.0915321999999999E-2</c:v>
                </c:pt>
                <c:pt idx="487">
                  <c:v>3.0404018000000001E-2</c:v>
                </c:pt>
                <c:pt idx="488">
                  <c:v>3.118926E-2</c:v>
                </c:pt>
                <c:pt idx="489">
                  <c:v>3.1048136E-2</c:v>
                </c:pt>
                <c:pt idx="490">
                  <c:v>3.0366770000000001E-2</c:v>
                </c:pt>
                <c:pt idx="491">
                  <c:v>3.0699213999999999E-2</c:v>
                </c:pt>
                <c:pt idx="492">
                  <c:v>3.0880690999999998E-2</c:v>
                </c:pt>
                <c:pt idx="493">
                  <c:v>3.0603669999999999E-2</c:v>
                </c:pt>
                <c:pt idx="494">
                  <c:v>3.0429218000000001E-2</c:v>
                </c:pt>
                <c:pt idx="495">
                  <c:v>3.0739262999999999E-2</c:v>
                </c:pt>
                <c:pt idx="496">
                  <c:v>3.051715E-2</c:v>
                </c:pt>
                <c:pt idx="497">
                  <c:v>3.0825780000000001E-2</c:v>
                </c:pt>
                <c:pt idx="498">
                  <c:v>3.0869499000000002E-2</c:v>
                </c:pt>
                <c:pt idx="499">
                  <c:v>3.0914166999999999E-2</c:v>
                </c:pt>
                <c:pt idx="500">
                  <c:v>3.0631955999999998E-2</c:v>
                </c:pt>
                <c:pt idx="501">
                  <c:v>3.0676109999999999E-2</c:v>
                </c:pt>
                <c:pt idx="502">
                  <c:v>2.9966588999999998E-2</c:v>
                </c:pt>
                <c:pt idx="503">
                  <c:v>3.0149635000000001E-2</c:v>
                </c:pt>
                <c:pt idx="504">
                  <c:v>2.9859673E-2</c:v>
                </c:pt>
                <c:pt idx="505">
                  <c:v>3.0035295E-2</c:v>
                </c:pt>
                <c:pt idx="506">
                  <c:v>3.0106265E-2</c:v>
                </c:pt>
                <c:pt idx="507">
                  <c:v>3.0117585999999998E-2</c:v>
                </c:pt>
                <c:pt idx="508">
                  <c:v>3.0136871999999999E-2</c:v>
                </c:pt>
                <c:pt idx="509">
                  <c:v>2.9843075E-2</c:v>
                </c:pt>
                <c:pt idx="510">
                  <c:v>2.9743293000000001E-2</c:v>
                </c:pt>
                <c:pt idx="511">
                  <c:v>2.964572E-2</c:v>
                </c:pt>
                <c:pt idx="512">
                  <c:v>2.9896046999999999E-2</c:v>
                </c:pt>
                <c:pt idx="513">
                  <c:v>2.935256E-2</c:v>
                </c:pt>
                <c:pt idx="514">
                  <c:v>2.9624444E-2</c:v>
                </c:pt>
                <c:pt idx="515">
                  <c:v>2.9229270000000002E-2</c:v>
                </c:pt>
                <c:pt idx="516">
                  <c:v>2.9267563E-2</c:v>
                </c:pt>
                <c:pt idx="517">
                  <c:v>2.8949412000000001E-2</c:v>
                </c:pt>
                <c:pt idx="518">
                  <c:v>2.9373208000000001E-2</c:v>
                </c:pt>
                <c:pt idx="519">
                  <c:v>2.9280904999999999E-2</c:v>
                </c:pt>
                <c:pt idx="520">
                  <c:v>2.8299830000000002E-2</c:v>
                </c:pt>
                <c:pt idx="521">
                  <c:v>2.9103939999999998E-2</c:v>
                </c:pt>
                <c:pt idx="522">
                  <c:v>2.7706486999999998E-2</c:v>
                </c:pt>
                <c:pt idx="523">
                  <c:v>2.8573724000000002E-2</c:v>
                </c:pt>
                <c:pt idx="524">
                  <c:v>2.8159928000000001E-2</c:v>
                </c:pt>
                <c:pt idx="525">
                  <c:v>2.8202551999999999E-2</c:v>
                </c:pt>
                <c:pt idx="526">
                  <c:v>2.8136669E-2</c:v>
                </c:pt>
                <c:pt idx="527">
                  <c:v>2.8153172000000001E-2</c:v>
                </c:pt>
                <c:pt idx="528">
                  <c:v>2.8087687E-2</c:v>
                </c:pt>
                <c:pt idx="529">
                  <c:v>2.7901691999999999E-2</c:v>
                </c:pt>
                <c:pt idx="530">
                  <c:v>2.7865935000000001E-2</c:v>
                </c:pt>
                <c:pt idx="531">
                  <c:v>2.8160102999999999E-2</c:v>
                </c:pt>
                <c:pt idx="532">
                  <c:v>2.7407493000000002E-2</c:v>
                </c:pt>
                <c:pt idx="533">
                  <c:v>2.7259951000000001E-2</c:v>
                </c:pt>
                <c:pt idx="534">
                  <c:v>2.7298998000000001E-2</c:v>
                </c:pt>
                <c:pt idx="535">
                  <c:v>2.7258840999999999E-2</c:v>
                </c:pt>
                <c:pt idx="536">
                  <c:v>2.7644274999999999E-2</c:v>
                </c:pt>
                <c:pt idx="537">
                  <c:v>2.6882230999999999E-2</c:v>
                </c:pt>
                <c:pt idx="538">
                  <c:v>2.7379847999999998E-2</c:v>
                </c:pt>
                <c:pt idx="539">
                  <c:v>2.7367120000000002E-2</c:v>
                </c:pt>
                <c:pt idx="540">
                  <c:v>2.7129813999999999E-2</c:v>
                </c:pt>
                <c:pt idx="541">
                  <c:v>2.7117390000000002E-2</c:v>
                </c:pt>
                <c:pt idx="542">
                  <c:v>2.7009418E-2</c:v>
                </c:pt>
                <c:pt idx="543">
                  <c:v>2.7456297000000001E-2</c:v>
                </c:pt>
                <c:pt idx="544">
                  <c:v>2.6776590999999999E-2</c:v>
                </c:pt>
                <c:pt idx="545">
                  <c:v>2.6709577000000002E-2</c:v>
                </c:pt>
                <c:pt idx="546">
                  <c:v>2.7262287E-2</c:v>
                </c:pt>
                <c:pt idx="547">
                  <c:v>2.6469590000000001E-2</c:v>
                </c:pt>
                <c:pt idx="548">
                  <c:v>2.7390444999999999E-2</c:v>
                </c:pt>
                <c:pt idx="549">
                  <c:v>2.6664213999999999E-2</c:v>
                </c:pt>
                <c:pt idx="550">
                  <c:v>2.6116750000000001E-2</c:v>
                </c:pt>
                <c:pt idx="551">
                  <c:v>2.6244046E-2</c:v>
                </c:pt>
                <c:pt idx="552">
                  <c:v>2.6052615000000001E-2</c:v>
                </c:pt>
                <c:pt idx="553">
                  <c:v>2.6049243E-2</c:v>
                </c:pt>
                <c:pt idx="554">
                  <c:v>2.5690121999999999E-2</c:v>
                </c:pt>
                <c:pt idx="555">
                  <c:v>2.5478646000000001E-2</c:v>
                </c:pt>
                <c:pt idx="556">
                  <c:v>2.5084846000000001E-2</c:v>
                </c:pt>
                <c:pt idx="557">
                  <c:v>2.5892379E-2</c:v>
                </c:pt>
                <c:pt idx="558">
                  <c:v>2.5598026999999999E-2</c:v>
                </c:pt>
                <c:pt idx="559">
                  <c:v>2.5424354E-2</c:v>
                </c:pt>
                <c:pt idx="560">
                  <c:v>2.4988988E-2</c:v>
                </c:pt>
                <c:pt idx="561">
                  <c:v>2.4967105999999999E-2</c:v>
                </c:pt>
                <c:pt idx="562">
                  <c:v>2.5647402E-2</c:v>
                </c:pt>
                <c:pt idx="563">
                  <c:v>2.4895727999999999E-2</c:v>
                </c:pt>
                <c:pt idx="564">
                  <c:v>2.4942525E-2</c:v>
                </c:pt>
                <c:pt idx="565">
                  <c:v>2.4247423000000001E-2</c:v>
                </c:pt>
                <c:pt idx="566">
                  <c:v>2.4206985E-2</c:v>
                </c:pt>
                <c:pt idx="567">
                  <c:v>2.4057247E-2</c:v>
                </c:pt>
                <c:pt idx="568">
                  <c:v>2.3948240999999999E-2</c:v>
                </c:pt>
                <c:pt idx="569">
                  <c:v>2.4373965000000001E-2</c:v>
                </c:pt>
                <c:pt idx="570">
                  <c:v>2.4720743E-2</c:v>
                </c:pt>
                <c:pt idx="571">
                  <c:v>2.4357726999999999E-2</c:v>
                </c:pt>
                <c:pt idx="572">
                  <c:v>2.4809053000000001E-2</c:v>
                </c:pt>
                <c:pt idx="573">
                  <c:v>2.3996955E-2</c:v>
                </c:pt>
                <c:pt idx="574">
                  <c:v>2.4864797000000001E-2</c:v>
                </c:pt>
                <c:pt idx="575">
                  <c:v>2.4589123000000001E-2</c:v>
                </c:pt>
                <c:pt idx="576">
                  <c:v>2.4745010000000001E-2</c:v>
                </c:pt>
                <c:pt idx="577">
                  <c:v>2.4316582999999999E-2</c:v>
                </c:pt>
                <c:pt idx="578">
                  <c:v>2.3953965000000001E-2</c:v>
                </c:pt>
                <c:pt idx="579">
                  <c:v>2.4204178E-2</c:v>
                </c:pt>
                <c:pt idx="580">
                  <c:v>2.4493132000000001E-2</c:v>
                </c:pt>
                <c:pt idx="581">
                  <c:v>2.4022482000000001E-2</c:v>
                </c:pt>
                <c:pt idx="582">
                  <c:v>2.4289193000000001E-2</c:v>
                </c:pt>
                <c:pt idx="583">
                  <c:v>2.3767317E-2</c:v>
                </c:pt>
                <c:pt idx="584">
                  <c:v>2.4553483000000001E-2</c:v>
                </c:pt>
                <c:pt idx="585">
                  <c:v>2.4830040000000001E-2</c:v>
                </c:pt>
                <c:pt idx="586">
                  <c:v>2.4150733000000001E-2</c:v>
                </c:pt>
                <c:pt idx="587">
                  <c:v>2.4556015E-2</c:v>
                </c:pt>
                <c:pt idx="588">
                  <c:v>2.4403911E-2</c:v>
                </c:pt>
                <c:pt idx="589">
                  <c:v>2.4705669E-2</c:v>
                </c:pt>
                <c:pt idx="590">
                  <c:v>2.4305304999999999E-2</c:v>
                </c:pt>
                <c:pt idx="591">
                  <c:v>2.5226438E-2</c:v>
                </c:pt>
                <c:pt idx="592">
                  <c:v>2.4704172999999999E-2</c:v>
                </c:pt>
                <c:pt idx="593">
                  <c:v>2.4790515999999999E-2</c:v>
                </c:pt>
                <c:pt idx="594">
                  <c:v>2.4847744000000001E-2</c:v>
                </c:pt>
                <c:pt idx="595">
                  <c:v>2.535335E-2</c:v>
                </c:pt>
                <c:pt idx="596">
                  <c:v>2.5286863E-2</c:v>
                </c:pt>
                <c:pt idx="597">
                  <c:v>2.515771E-2</c:v>
                </c:pt>
                <c:pt idx="598">
                  <c:v>2.5132786000000001E-2</c:v>
                </c:pt>
                <c:pt idx="599">
                  <c:v>2.5323334999999999E-2</c:v>
                </c:pt>
                <c:pt idx="600">
                  <c:v>2.5329270000000001E-2</c:v>
                </c:pt>
                <c:pt idx="601">
                  <c:v>2.6069510000000001E-2</c:v>
                </c:pt>
                <c:pt idx="602">
                  <c:v>2.5660228E-2</c:v>
                </c:pt>
                <c:pt idx="603">
                  <c:v>2.5548628E-2</c:v>
                </c:pt>
                <c:pt idx="604">
                  <c:v>2.6154552000000001E-2</c:v>
                </c:pt>
                <c:pt idx="605">
                  <c:v>2.5971270000000001E-2</c:v>
                </c:pt>
                <c:pt idx="606">
                  <c:v>2.6822894999999999E-2</c:v>
                </c:pt>
                <c:pt idx="607">
                  <c:v>2.6825379999999999E-2</c:v>
                </c:pt>
                <c:pt idx="608">
                  <c:v>2.7809376E-2</c:v>
                </c:pt>
                <c:pt idx="609">
                  <c:v>2.7383309000000002E-2</c:v>
                </c:pt>
                <c:pt idx="610">
                  <c:v>2.7597137000000001E-2</c:v>
                </c:pt>
                <c:pt idx="611">
                  <c:v>2.8364259999999999E-2</c:v>
                </c:pt>
                <c:pt idx="612">
                  <c:v>2.8847055999999999E-2</c:v>
                </c:pt>
                <c:pt idx="613">
                  <c:v>2.8867744000000001E-2</c:v>
                </c:pt>
                <c:pt idx="614">
                  <c:v>2.9407142000000001E-2</c:v>
                </c:pt>
                <c:pt idx="615">
                  <c:v>2.9207279999999999E-2</c:v>
                </c:pt>
                <c:pt idx="616">
                  <c:v>2.969169E-2</c:v>
                </c:pt>
                <c:pt idx="617">
                  <c:v>3.0263605999999998E-2</c:v>
                </c:pt>
                <c:pt idx="618">
                  <c:v>3.0223061999999998E-2</c:v>
                </c:pt>
                <c:pt idx="619">
                  <c:v>3.1113172000000001E-2</c:v>
                </c:pt>
                <c:pt idx="620">
                  <c:v>3.1140036999999999E-2</c:v>
                </c:pt>
                <c:pt idx="621">
                  <c:v>3.1815857000000003E-2</c:v>
                </c:pt>
                <c:pt idx="622">
                  <c:v>3.2209314000000003E-2</c:v>
                </c:pt>
                <c:pt idx="623">
                  <c:v>3.2502945999999998E-2</c:v>
                </c:pt>
                <c:pt idx="624">
                  <c:v>3.3100635000000003E-2</c:v>
                </c:pt>
                <c:pt idx="625">
                  <c:v>3.4449107999999999E-2</c:v>
                </c:pt>
                <c:pt idx="626">
                  <c:v>3.588409E-2</c:v>
                </c:pt>
                <c:pt idx="627">
                  <c:v>3.5419765999999998E-2</c:v>
                </c:pt>
                <c:pt idx="628">
                  <c:v>3.651488E-2</c:v>
                </c:pt>
                <c:pt idx="629">
                  <c:v>3.7652489999999997E-2</c:v>
                </c:pt>
                <c:pt idx="630">
                  <c:v>3.8449156999999998E-2</c:v>
                </c:pt>
                <c:pt idx="631">
                  <c:v>3.8959349999999997E-2</c:v>
                </c:pt>
                <c:pt idx="632">
                  <c:v>3.9678025999999998E-2</c:v>
                </c:pt>
                <c:pt idx="633">
                  <c:v>4.115684E-2</c:v>
                </c:pt>
                <c:pt idx="634">
                  <c:v>4.2581000000000001E-2</c:v>
                </c:pt>
                <c:pt idx="635">
                  <c:v>4.4489790000000001E-2</c:v>
                </c:pt>
                <c:pt idx="636">
                  <c:v>4.5226384000000001E-2</c:v>
                </c:pt>
                <c:pt idx="637">
                  <c:v>4.5129194999999997E-2</c:v>
                </c:pt>
                <c:pt idx="638">
                  <c:v>4.8212159999999997E-2</c:v>
                </c:pt>
                <c:pt idx="639">
                  <c:v>4.8488605999999997E-2</c:v>
                </c:pt>
                <c:pt idx="640">
                  <c:v>5.0297394000000002E-2</c:v>
                </c:pt>
                <c:pt idx="641">
                  <c:v>5.1222934999999997E-2</c:v>
                </c:pt>
                <c:pt idx="642">
                  <c:v>5.322263E-2</c:v>
                </c:pt>
                <c:pt idx="643">
                  <c:v>5.424727E-2</c:v>
                </c:pt>
                <c:pt idx="644">
                  <c:v>5.5417771999999997E-2</c:v>
                </c:pt>
                <c:pt idx="645">
                  <c:v>5.6874703999999998E-2</c:v>
                </c:pt>
                <c:pt idx="646">
                  <c:v>5.7976943000000003E-2</c:v>
                </c:pt>
                <c:pt idx="647">
                  <c:v>5.9313286E-2</c:v>
                </c:pt>
                <c:pt idx="648">
                  <c:v>6.2600160000000002E-2</c:v>
                </c:pt>
                <c:pt idx="649">
                  <c:v>6.3781530000000003E-2</c:v>
                </c:pt>
                <c:pt idx="650">
                  <c:v>6.5301369999999997E-2</c:v>
                </c:pt>
                <c:pt idx="651">
                  <c:v>6.6938849999999994E-2</c:v>
                </c:pt>
                <c:pt idx="652">
                  <c:v>6.8461925000000007E-2</c:v>
                </c:pt>
                <c:pt idx="653">
                  <c:v>6.9669610000000007E-2</c:v>
                </c:pt>
                <c:pt idx="654">
                  <c:v>7.1295685999999997E-2</c:v>
                </c:pt>
                <c:pt idx="655">
                  <c:v>7.3633980000000002E-2</c:v>
                </c:pt>
                <c:pt idx="656">
                  <c:v>7.5380009999999997E-2</c:v>
                </c:pt>
                <c:pt idx="657">
                  <c:v>7.8238550000000004E-2</c:v>
                </c:pt>
                <c:pt idx="658">
                  <c:v>7.9711000000000004E-2</c:v>
                </c:pt>
                <c:pt idx="659">
                  <c:v>8.2197409999999999E-2</c:v>
                </c:pt>
                <c:pt idx="660">
                  <c:v>8.33594E-2</c:v>
                </c:pt>
                <c:pt idx="661">
                  <c:v>8.5362545999999997E-2</c:v>
                </c:pt>
                <c:pt idx="662">
                  <c:v>8.8063370000000002E-2</c:v>
                </c:pt>
                <c:pt idx="663">
                  <c:v>9.0131279999999994E-2</c:v>
                </c:pt>
                <c:pt idx="664">
                  <c:v>9.2454515000000001E-2</c:v>
                </c:pt>
                <c:pt idx="665">
                  <c:v>9.4727510000000001E-2</c:v>
                </c:pt>
                <c:pt idx="666">
                  <c:v>9.8362215000000003E-2</c:v>
                </c:pt>
                <c:pt idx="667">
                  <c:v>9.9687910000000005E-2</c:v>
                </c:pt>
                <c:pt idx="668">
                  <c:v>0.10250249</c:v>
                </c:pt>
                <c:pt idx="669">
                  <c:v>0.10434997</c:v>
                </c:pt>
                <c:pt idx="670">
                  <c:v>0.10790784</c:v>
                </c:pt>
                <c:pt idx="671">
                  <c:v>0.1113527</c:v>
                </c:pt>
                <c:pt idx="672">
                  <c:v>0.114174396</c:v>
                </c:pt>
                <c:pt idx="673">
                  <c:v>0.11813656</c:v>
                </c:pt>
                <c:pt idx="674">
                  <c:v>0.12106655</c:v>
                </c:pt>
                <c:pt idx="675">
                  <c:v>0.12483205999999999</c:v>
                </c:pt>
                <c:pt idx="676">
                  <c:v>0.12983465</c:v>
                </c:pt>
                <c:pt idx="677">
                  <c:v>0.13298947</c:v>
                </c:pt>
                <c:pt idx="678">
                  <c:v>0.13662530000000001</c:v>
                </c:pt>
                <c:pt idx="679">
                  <c:v>0.13900024</c:v>
                </c:pt>
                <c:pt idx="680">
                  <c:v>0.14144455</c:v>
                </c:pt>
                <c:pt idx="681">
                  <c:v>0.14377140999999999</c:v>
                </c:pt>
                <c:pt idx="682">
                  <c:v>0.14811508000000001</c:v>
                </c:pt>
                <c:pt idx="683">
                  <c:v>0.14961216999999999</c:v>
                </c:pt>
                <c:pt idx="684">
                  <c:v>0.15536852000000001</c:v>
                </c:pt>
                <c:pt idx="685">
                  <c:v>0.15919628999999999</c:v>
                </c:pt>
                <c:pt idx="686">
                  <c:v>0.16170006000000001</c:v>
                </c:pt>
                <c:pt idx="687">
                  <c:v>0.16644605000000001</c:v>
                </c:pt>
                <c:pt idx="688">
                  <c:v>0.17196043999999999</c:v>
                </c:pt>
                <c:pt idx="689">
                  <c:v>0.17383243000000001</c:v>
                </c:pt>
                <c:pt idx="690">
                  <c:v>0.18047247999999999</c:v>
                </c:pt>
                <c:pt idx="691">
                  <c:v>0.18602669999999999</c:v>
                </c:pt>
                <c:pt idx="692">
                  <c:v>0.18912498999999999</c:v>
                </c:pt>
                <c:pt idx="693">
                  <c:v>0.19199677000000001</c:v>
                </c:pt>
                <c:pt idx="694">
                  <c:v>0.19822755</c:v>
                </c:pt>
                <c:pt idx="695">
                  <c:v>0.20327005000000001</c:v>
                </c:pt>
                <c:pt idx="696">
                  <c:v>0.20499817000000001</c:v>
                </c:pt>
                <c:pt idx="697">
                  <c:v>0.21043211000000001</c:v>
                </c:pt>
                <c:pt idx="698">
                  <c:v>0.2152502</c:v>
                </c:pt>
                <c:pt idx="699">
                  <c:v>0.22003302999999999</c:v>
                </c:pt>
                <c:pt idx="700">
                  <c:v>0.22659895999999999</c:v>
                </c:pt>
                <c:pt idx="701">
                  <c:v>0.23022602</c:v>
                </c:pt>
                <c:pt idx="702">
                  <c:v>0.23379514000000001</c:v>
                </c:pt>
                <c:pt idx="703">
                  <c:v>0.23982566999999999</c:v>
                </c:pt>
                <c:pt idx="704">
                  <c:v>0.24446282999999999</c:v>
                </c:pt>
                <c:pt idx="705">
                  <c:v>0.24767402999999999</c:v>
                </c:pt>
                <c:pt idx="706">
                  <c:v>0.25180556999999998</c:v>
                </c:pt>
                <c:pt idx="707">
                  <c:v>0.25801563</c:v>
                </c:pt>
                <c:pt idx="708">
                  <c:v>0.26100109999999999</c:v>
                </c:pt>
                <c:pt idx="709">
                  <c:v>0.26557982000000002</c:v>
                </c:pt>
                <c:pt idx="710">
                  <c:v>0.26998802999999999</c:v>
                </c:pt>
                <c:pt idx="711">
                  <c:v>0.27656441999999998</c:v>
                </c:pt>
                <c:pt idx="712">
                  <c:v>0.28041512000000002</c:v>
                </c:pt>
                <c:pt idx="713">
                  <c:v>0.28562592999999997</c:v>
                </c:pt>
                <c:pt idx="714">
                  <c:v>0.2896223</c:v>
                </c:pt>
                <c:pt idx="715">
                  <c:v>0.29255145999999999</c:v>
                </c:pt>
                <c:pt idx="716">
                  <c:v>0.29678193000000003</c:v>
                </c:pt>
                <c:pt idx="717">
                  <c:v>0.30136865000000002</c:v>
                </c:pt>
                <c:pt idx="718">
                  <c:v>0.30568775999999998</c:v>
                </c:pt>
                <c:pt idx="719">
                  <c:v>0.31218630000000003</c:v>
                </c:pt>
                <c:pt idx="720">
                  <c:v>0.31647910000000001</c:v>
                </c:pt>
                <c:pt idx="721">
                  <c:v>0.32023639999999998</c:v>
                </c:pt>
                <c:pt idx="722">
                  <c:v>0.3252004</c:v>
                </c:pt>
                <c:pt idx="723">
                  <c:v>0.32727566000000002</c:v>
                </c:pt>
                <c:pt idx="724">
                  <c:v>0.33203083</c:v>
                </c:pt>
                <c:pt idx="725">
                  <c:v>0.33479017</c:v>
                </c:pt>
                <c:pt idx="726">
                  <c:v>0.34047507999999999</c:v>
                </c:pt>
                <c:pt idx="727">
                  <c:v>0.3420841</c:v>
                </c:pt>
                <c:pt idx="728">
                  <c:v>0.34550002000000002</c:v>
                </c:pt>
                <c:pt idx="729">
                  <c:v>0.34736450000000002</c:v>
                </c:pt>
                <c:pt idx="730">
                  <c:v>0.35124227000000002</c:v>
                </c:pt>
                <c:pt idx="731">
                  <c:v>0.35598937000000003</c:v>
                </c:pt>
                <c:pt idx="732">
                  <c:v>0.36019337000000001</c:v>
                </c:pt>
                <c:pt idx="733">
                  <c:v>0.36345782999999998</c:v>
                </c:pt>
                <c:pt idx="734">
                  <c:v>0.36489242</c:v>
                </c:pt>
                <c:pt idx="735">
                  <c:v>0.36640978000000002</c:v>
                </c:pt>
                <c:pt idx="736">
                  <c:v>0.37097609999999998</c:v>
                </c:pt>
                <c:pt idx="737">
                  <c:v>0.37402603000000001</c:v>
                </c:pt>
                <c:pt idx="738">
                  <c:v>0.38013619999999998</c:v>
                </c:pt>
                <c:pt idx="739">
                  <c:v>0.37959749999999998</c:v>
                </c:pt>
                <c:pt idx="740">
                  <c:v>0.38142562000000002</c:v>
                </c:pt>
                <c:pt idx="741">
                  <c:v>0.38553085999999998</c:v>
                </c:pt>
                <c:pt idx="742">
                  <c:v>0.38733914000000003</c:v>
                </c:pt>
                <c:pt idx="743">
                  <c:v>0.38983852000000002</c:v>
                </c:pt>
                <c:pt idx="744">
                  <c:v>0.38835162000000001</c:v>
                </c:pt>
                <c:pt idx="745">
                  <c:v>0.39080032999999997</c:v>
                </c:pt>
                <c:pt idx="746">
                  <c:v>0.39312202000000002</c:v>
                </c:pt>
                <c:pt idx="747">
                  <c:v>0.39630284999999998</c:v>
                </c:pt>
                <c:pt idx="748">
                  <c:v>0.39658949999999998</c:v>
                </c:pt>
                <c:pt idx="749">
                  <c:v>0.39851355999999999</c:v>
                </c:pt>
                <c:pt idx="750">
                  <c:v>0.40174446000000003</c:v>
                </c:pt>
                <c:pt idx="751">
                  <c:v>0.40193242000000001</c:v>
                </c:pt>
                <c:pt idx="752">
                  <c:v>0.40260157000000002</c:v>
                </c:pt>
                <c:pt idx="753">
                  <c:v>0.40271762</c:v>
                </c:pt>
                <c:pt idx="754">
                  <c:v>0.40237305000000001</c:v>
                </c:pt>
                <c:pt idx="755">
                  <c:v>0.40438077</c:v>
                </c:pt>
                <c:pt idx="756">
                  <c:v>0.40444288</c:v>
                </c:pt>
                <c:pt idx="757">
                  <c:v>0.40420096999999999</c:v>
                </c:pt>
                <c:pt idx="758">
                  <c:v>0.40296864999999998</c:v>
                </c:pt>
                <c:pt idx="759">
                  <c:v>0.40529125999999999</c:v>
                </c:pt>
                <c:pt idx="760">
                  <c:v>0.40612870000000001</c:v>
                </c:pt>
                <c:pt idx="761">
                  <c:v>0.40700101999999999</c:v>
                </c:pt>
                <c:pt idx="762">
                  <c:v>0.41007248000000002</c:v>
                </c:pt>
                <c:pt idx="763">
                  <c:v>0.41325879999999998</c:v>
                </c:pt>
                <c:pt idx="764">
                  <c:v>0.41783209999999998</c:v>
                </c:pt>
                <c:pt idx="765">
                  <c:v>0.4114719</c:v>
                </c:pt>
                <c:pt idx="766">
                  <c:v>0.40916934999999999</c:v>
                </c:pt>
                <c:pt idx="767">
                  <c:v>0.41035824999999998</c:v>
                </c:pt>
                <c:pt idx="768">
                  <c:v>0.41232696000000002</c:v>
                </c:pt>
                <c:pt idx="769">
                  <c:v>0.41620596999999998</c:v>
                </c:pt>
                <c:pt idx="770">
                  <c:v>0.41572530000000002</c:v>
                </c:pt>
                <c:pt idx="771">
                  <c:v>0.41776952000000001</c:v>
                </c:pt>
                <c:pt idx="772">
                  <c:v>0.41900577999999999</c:v>
                </c:pt>
                <c:pt idx="773">
                  <c:v>0.42033985000000001</c:v>
                </c:pt>
                <c:pt idx="774">
                  <c:v>0.42179992999999999</c:v>
                </c:pt>
                <c:pt idx="775">
                  <c:v>0.4196705</c:v>
                </c:pt>
                <c:pt idx="776">
                  <c:v>0.42213445999999999</c:v>
                </c:pt>
                <c:pt idx="777">
                  <c:v>0.42091903000000003</c:v>
                </c:pt>
                <c:pt idx="778">
                  <c:v>0.42329672000000002</c:v>
                </c:pt>
                <c:pt idx="779">
                  <c:v>0.42257914000000002</c:v>
                </c:pt>
                <c:pt idx="780">
                  <c:v>0.42356184000000002</c:v>
                </c:pt>
                <c:pt idx="781">
                  <c:v>0.42032375999999999</c:v>
                </c:pt>
                <c:pt idx="782">
                  <c:v>0.42638490000000001</c:v>
                </c:pt>
                <c:pt idx="783">
                  <c:v>0.42291957000000002</c:v>
                </c:pt>
                <c:pt idx="784">
                  <c:v>0.42481983000000001</c:v>
                </c:pt>
                <c:pt idx="785">
                  <c:v>0.42242637</c:v>
                </c:pt>
                <c:pt idx="786">
                  <c:v>0.42609586999999999</c:v>
                </c:pt>
                <c:pt idx="787">
                  <c:v>0.42294872</c:v>
                </c:pt>
                <c:pt idx="788">
                  <c:v>0.42255035000000002</c:v>
                </c:pt>
                <c:pt idx="789">
                  <c:v>0.42345864</c:v>
                </c:pt>
                <c:pt idx="790">
                  <c:v>0.42345312000000002</c:v>
                </c:pt>
                <c:pt idx="791">
                  <c:v>0.42500862</c:v>
                </c:pt>
                <c:pt idx="792">
                  <c:v>0.42626512</c:v>
                </c:pt>
                <c:pt idx="793">
                  <c:v>0.42283900000000002</c:v>
                </c:pt>
                <c:pt idx="794">
                  <c:v>0.42529620000000001</c:v>
                </c:pt>
                <c:pt idx="795">
                  <c:v>0.42539504</c:v>
                </c:pt>
                <c:pt idx="796">
                  <c:v>0.42669024999999999</c:v>
                </c:pt>
                <c:pt idx="797">
                  <c:v>0.42623913000000002</c:v>
                </c:pt>
                <c:pt idx="798">
                  <c:v>0.42748185999999999</c:v>
                </c:pt>
                <c:pt idx="799">
                  <c:v>0.42863523999999997</c:v>
                </c:pt>
                <c:pt idx="800">
                  <c:v>0.42774719999999999</c:v>
                </c:pt>
                <c:pt idx="801">
                  <c:v>0.42886575999999998</c:v>
                </c:pt>
                <c:pt idx="802">
                  <c:v>0.42833766000000001</c:v>
                </c:pt>
                <c:pt idx="803">
                  <c:v>0.42830262000000002</c:v>
                </c:pt>
                <c:pt idx="804">
                  <c:v>0.42931837</c:v>
                </c:pt>
                <c:pt idx="805">
                  <c:v>0.42976752000000001</c:v>
                </c:pt>
                <c:pt idx="806">
                  <c:v>0.43000885999999999</c:v>
                </c:pt>
                <c:pt idx="807">
                  <c:v>0.42838383000000002</c:v>
                </c:pt>
                <c:pt idx="808">
                  <c:v>0.42891570000000001</c:v>
                </c:pt>
                <c:pt idx="809">
                  <c:v>0.43121448000000001</c:v>
                </c:pt>
                <c:pt idx="810">
                  <c:v>0.43100285999999999</c:v>
                </c:pt>
                <c:pt idx="811">
                  <c:v>0.42962727000000001</c:v>
                </c:pt>
                <c:pt idx="812">
                  <c:v>0.42677903</c:v>
                </c:pt>
                <c:pt idx="813">
                  <c:v>0.42665776999999999</c:v>
                </c:pt>
                <c:pt idx="814">
                  <c:v>0.42803775999999999</c:v>
                </c:pt>
                <c:pt idx="815">
                  <c:v>0.42707473000000001</c:v>
                </c:pt>
                <c:pt idx="816">
                  <c:v>0.42650163000000002</c:v>
                </c:pt>
                <c:pt idx="817">
                  <c:v>0.42459281999999998</c:v>
                </c:pt>
                <c:pt idx="818">
                  <c:v>0.42579576000000002</c:v>
                </c:pt>
                <c:pt idx="819">
                  <c:v>0.43012723000000003</c:v>
                </c:pt>
                <c:pt idx="820">
                  <c:v>0.42499033000000003</c:v>
                </c:pt>
                <c:pt idx="821">
                  <c:v>0.42877385000000001</c:v>
                </c:pt>
                <c:pt idx="822">
                  <c:v>0.42713684000000002</c:v>
                </c:pt>
                <c:pt idx="823">
                  <c:v>0.42793651999999999</c:v>
                </c:pt>
                <c:pt idx="824">
                  <c:v>0.42637286000000002</c:v>
                </c:pt>
                <c:pt idx="825">
                  <c:v>0.42509722999999999</c:v>
                </c:pt>
                <c:pt idx="826">
                  <c:v>0.42683578</c:v>
                </c:pt>
                <c:pt idx="827">
                  <c:v>0.42945800000000001</c:v>
                </c:pt>
                <c:pt idx="828">
                  <c:v>0.43190864000000001</c:v>
                </c:pt>
                <c:pt idx="829">
                  <c:v>0.42588670000000001</c:v>
                </c:pt>
                <c:pt idx="830">
                  <c:v>0.42830386999999998</c:v>
                </c:pt>
                <c:pt idx="831">
                  <c:v>0.43014996999999999</c:v>
                </c:pt>
                <c:pt idx="832">
                  <c:v>0.42732059999999999</c:v>
                </c:pt>
                <c:pt idx="833">
                  <c:v>0.43099462999999999</c:v>
                </c:pt>
                <c:pt idx="834">
                  <c:v>0.42973608000000002</c:v>
                </c:pt>
                <c:pt idx="835">
                  <c:v>0.42868063000000001</c:v>
                </c:pt>
                <c:pt idx="836">
                  <c:v>0.42677145999999999</c:v>
                </c:pt>
                <c:pt idx="837">
                  <c:v>0.42386413000000001</c:v>
                </c:pt>
                <c:pt idx="838">
                  <c:v>0.42656929999999998</c:v>
                </c:pt>
                <c:pt idx="839">
                  <c:v>0.42559789999999997</c:v>
                </c:pt>
                <c:pt idx="840">
                  <c:v>0.42501317999999999</c:v>
                </c:pt>
                <c:pt idx="841">
                  <c:v>0.42760619999999999</c:v>
                </c:pt>
                <c:pt idx="842">
                  <c:v>0.4289656</c:v>
                </c:pt>
                <c:pt idx="843">
                  <c:v>0.42609979999999997</c:v>
                </c:pt>
                <c:pt idx="844">
                  <c:v>0.42727379999999998</c:v>
                </c:pt>
                <c:pt idx="845">
                  <c:v>0.42551812999999999</c:v>
                </c:pt>
                <c:pt idx="846">
                  <c:v>0.42936542999999999</c:v>
                </c:pt>
                <c:pt idx="847">
                  <c:v>0.42957345000000002</c:v>
                </c:pt>
                <c:pt idx="848">
                  <c:v>0.42672378</c:v>
                </c:pt>
                <c:pt idx="849">
                  <c:v>0.42993252999999998</c:v>
                </c:pt>
                <c:pt idx="850">
                  <c:v>0.42976427</c:v>
                </c:pt>
                <c:pt idx="851">
                  <c:v>0.43018517000000001</c:v>
                </c:pt>
                <c:pt idx="852">
                  <c:v>0.42925918000000002</c:v>
                </c:pt>
                <c:pt idx="853">
                  <c:v>0.42712660000000002</c:v>
                </c:pt>
                <c:pt idx="854">
                  <c:v>0.42778717999999999</c:v>
                </c:pt>
                <c:pt idx="855">
                  <c:v>0.429031</c:v>
                </c:pt>
                <c:pt idx="856">
                  <c:v>0.42961559999999999</c:v>
                </c:pt>
                <c:pt idx="857">
                  <c:v>0.42637967999999998</c:v>
                </c:pt>
                <c:pt idx="858">
                  <c:v>0.42788284999999998</c:v>
                </c:pt>
                <c:pt idx="859">
                  <c:v>0.42782015000000001</c:v>
                </c:pt>
                <c:pt idx="860">
                  <c:v>0.42921557999999999</c:v>
                </c:pt>
                <c:pt idx="861">
                  <c:v>0.42383887999999997</c:v>
                </c:pt>
                <c:pt idx="862">
                  <c:v>0.42359254000000002</c:v>
                </c:pt>
                <c:pt idx="863">
                  <c:v>0.42439729999999998</c:v>
                </c:pt>
                <c:pt idx="864">
                  <c:v>0.42937607</c:v>
                </c:pt>
                <c:pt idx="865">
                  <c:v>0.42545231999999999</c:v>
                </c:pt>
                <c:pt idx="866">
                  <c:v>0.42825649999999998</c:v>
                </c:pt>
                <c:pt idx="867">
                  <c:v>0.4270832</c:v>
                </c:pt>
                <c:pt idx="868">
                  <c:v>0.42786023000000001</c:v>
                </c:pt>
                <c:pt idx="869">
                  <c:v>0.42080545000000003</c:v>
                </c:pt>
                <c:pt idx="870">
                  <c:v>0.41919854000000001</c:v>
                </c:pt>
                <c:pt idx="871">
                  <c:v>0.42373946000000001</c:v>
                </c:pt>
                <c:pt idx="872">
                  <c:v>0.41584292</c:v>
                </c:pt>
                <c:pt idx="873">
                  <c:v>0.42044964000000001</c:v>
                </c:pt>
                <c:pt idx="874">
                  <c:v>0.41913400000000001</c:v>
                </c:pt>
                <c:pt idx="875">
                  <c:v>0.41850662</c:v>
                </c:pt>
                <c:pt idx="876">
                  <c:v>0.41578140000000002</c:v>
                </c:pt>
                <c:pt idx="877">
                  <c:v>0.41825723999999997</c:v>
                </c:pt>
                <c:pt idx="878">
                  <c:v>0.42006019999999999</c:v>
                </c:pt>
                <c:pt idx="879">
                  <c:v>0.42440855999999999</c:v>
                </c:pt>
                <c:pt idx="880">
                  <c:v>0.42172974000000002</c:v>
                </c:pt>
                <c:pt idx="881">
                  <c:v>0.42536723999999998</c:v>
                </c:pt>
                <c:pt idx="882">
                  <c:v>0.42454950000000002</c:v>
                </c:pt>
                <c:pt idx="883">
                  <c:v>0.42631045000000001</c:v>
                </c:pt>
                <c:pt idx="884">
                  <c:v>0.42567769999999999</c:v>
                </c:pt>
                <c:pt idx="885">
                  <c:v>0.42784517999999999</c:v>
                </c:pt>
                <c:pt idx="886">
                  <c:v>0.42460445000000002</c:v>
                </c:pt>
                <c:pt idx="887">
                  <c:v>0.42501319999999998</c:v>
                </c:pt>
                <c:pt idx="888">
                  <c:v>0.42114878</c:v>
                </c:pt>
              </c:numCache>
            </c:numRef>
          </c:yVal>
          <c:smooth val="1"/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Refl_20140916_1209278!$AZ$139:$AZ$1027</c:f>
              <c:numCache>
                <c:formatCode>General</c:formatCode>
                <c:ptCount val="889"/>
                <c:pt idx="0">
                  <c:v>4.2278174000000002E-2</c:v>
                </c:pt>
                <c:pt idx="1">
                  <c:v>3.9728113000000002E-2</c:v>
                </c:pt>
                <c:pt idx="2">
                  <c:v>4.1210709999999998E-2</c:v>
                </c:pt>
                <c:pt idx="3">
                  <c:v>3.9125774000000002E-2</c:v>
                </c:pt>
                <c:pt idx="4">
                  <c:v>4.2591956E-2</c:v>
                </c:pt>
                <c:pt idx="5">
                  <c:v>4.1029814999999997E-2</c:v>
                </c:pt>
                <c:pt idx="6">
                  <c:v>3.7038072999999998E-2</c:v>
                </c:pt>
                <c:pt idx="7">
                  <c:v>3.6494907E-2</c:v>
                </c:pt>
                <c:pt idx="8">
                  <c:v>3.6588370000000002E-2</c:v>
                </c:pt>
                <c:pt idx="9">
                  <c:v>3.3901595E-2</c:v>
                </c:pt>
                <c:pt idx="10">
                  <c:v>3.2577823999999998E-2</c:v>
                </c:pt>
                <c:pt idx="11">
                  <c:v>3.2965317000000001E-2</c:v>
                </c:pt>
                <c:pt idx="12">
                  <c:v>3.3681225000000002E-2</c:v>
                </c:pt>
                <c:pt idx="13">
                  <c:v>3.1736013E-2</c:v>
                </c:pt>
                <c:pt idx="14">
                  <c:v>3.0258673999999999E-2</c:v>
                </c:pt>
                <c:pt idx="15">
                  <c:v>3.2479099999999997E-2</c:v>
                </c:pt>
                <c:pt idx="16">
                  <c:v>3.2026079999999998E-2</c:v>
                </c:pt>
                <c:pt idx="17">
                  <c:v>2.9459417000000002E-2</c:v>
                </c:pt>
                <c:pt idx="18">
                  <c:v>3.1279670000000002E-2</c:v>
                </c:pt>
                <c:pt idx="19">
                  <c:v>2.8778741E-2</c:v>
                </c:pt>
                <c:pt idx="20">
                  <c:v>2.8520783000000001E-2</c:v>
                </c:pt>
                <c:pt idx="21">
                  <c:v>2.7982377999999999E-2</c:v>
                </c:pt>
                <c:pt idx="22">
                  <c:v>2.7903238E-2</c:v>
                </c:pt>
                <c:pt idx="23">
                  <c:v>2.6909138999999999E-2</c:v>
                </c:pt>
                <c:pt idx="24">
                  <c:v>2.8083744000000001E-2</c:v>
                </c:pt>
                <c:pt idx="25">
                  <c:v>2.6421567E-2</c:v>
                </c:pt>
                <c:pt idx="26">
                  <c:v>2.7081177000000001E-2</c:v>
                </c:pt>
                <c:pt idx="27">
                  <c:v>2.7179901999999999E-2</c:v>
                </c:pt>
                <c:pt idx="28">
                  <c:v>2.6181507999999999E-2</c:v>
                </c:pt>
                <c:pt idx="29">
                  <c:v>2.6844988E-2</c:v>
                </c:pt>
                <c:pt idx="30">
                  <c:v>2.6415669999999999E-2</c:v>
                </c:pt>
                <c:pt idx="31">
                  <c:v>2.6653768000000001E-2</c:v>
                </c:pt>
                <c:pt idx="32">
                  <c:v>2.6923007999999998E-2</c:v>
                </c:pt>
                <c:pt idx="33">
                  <c:v>2.5601707000000001E-2</c:v>
                </c:pt>
                <c:pt idx="34">
                  <c:v>2.5107779E-2</c:v>
                </c:pt>
                <c:pt idx="35">
                  <c:v>2.6782292999999999E-2</c:v>
                </c:pt>
                <c:pt idx="36">
                  <c:v>2.6854034999999998E-2</c:v>
                </c:pt>
                <c:pt idx="37">
                  <c:v>2.4218653999999999E-2</c:v>
                </c:pt>
                <c:pt idx="38">
                  <c:v>2.5984810000000001E-2</c:v>
                </c:pt>
                <c:pt idx="39">
                  <c:v>2.5866568E-2</c:v>
                </c:pt>
                <c:pt idx="40">
                  <c:v>2.5534267999999999E-2</c:v>
                </c:pt>
                <c:pt idx="41">
                  <c:v>2.4056474000000001E-2</c:v>
                </c:pt>
                <c:pt idx="42">
                  <c:v>2.5119029000000001E-2</c:v>
                </c:pt>
                <c:pt idx="43">
                  <c:v>2.6784421999999999E-2</c:v>
                </c:pt>
                <c:pt idx="44">
                  <c:v>2.7770441E-2</c:v>
                </c:pt>
                <c:pt idx="45">
                  <c:v>2.5666777000000002E-2</c:v>
                </c:pt>
                <c:pt idx="46">
                  <c:v>2.5143510000000001E-2</c:v>
                </c:pt>
                <c:pt idx="47">
                  <c:v>2.6274176E-2</c:v>
                </c:pt>
                <c:pt idx="48">
                  <c:v>2.5117474000000001E-2</c:v>
                </c:pt>
                <c:pt idx="49">
                  <c:v>2.4313133000000001E-2</c:v>
                </c:pt>
                <c:pt idx="50">
                  <c:v>2.6367411E-2</c:v>
                </c:pt>
                <c:pt idx="51">
                  <c:v>2.6295800000000001E-2</c:v>
                </c:pt>
                <c:pt idx="52">
                  <c:v>2.6599653000000001E-2</c:v>
                </c:pt>
                <c:pt idx="53">
                  <c:v>2.694382E-2</c:v>
                </c:pt>
                <c:pt idx="54">
                  <c:v>2.4959298000000001E-2</c:v>
                </c:pt>
                <c:pt idx="55">
                  <c:v>2.6241759E-2</c:v>
                </c:pt>
                <c:pt idx="56">
                  <c:v>2.5366994E-2</c:v>
                </c:pt>
                <c:pt idx="57">
                  <c:v>2.5429002999999999E-2</c:v>
                </c:pt>
                <c:pt idx="58">
                  <c:v>2.6303786999999999E-2</c:v>
                </c:pt>
                <c:pt idx="59">
                  <c:v>2.5361392999999999E-2</c:v>
                </c:pt>
                <c:pt idx="60">
                  <c:v>2.6913474999999999E-2</c:v>
                </c:pt>
                <c:pt idx="61">
                  <c:v>2.6366515E-2</c:v>
                </c:pt>
                <c:pt idx="62">
                  <c:v>2.6778239999999998E-2</c:v>
                </c:pt>
                <c:pt idx="63">
                  <c:v>2.6410459000000001E-2</c:v>
                </c:pt>
                <c:pt idx="64">
                  <c:v>2.6853153000000001E-2</c:v>
                </c:pt>
                <c:pt idx="65">
                  <c:v>2.6613795999999999E-2</c:v>
                </c:pt>
                <c:pt idx="66">
                  <c:v>2.6139877999999998E-2</c:v>
                </c:pt>
                <c:pt idx="67">
                  <c:v>2.6246143999999999E-2</c:v>
                </c:pt>
                <c:pt idx="68">
                  <c:v>2.6244976E-2</c:v>
                </c:pt>
                <c:pt idx="69">
                  <c:v>2.6342015999999999E-2</c:v>
                </c:pt>
                <c:pt idx="70">
                  <c:v>2.6493160000000002E-2</c:v>
                </c:pt>
                <c:pt idx="71">
                  <c:v>2.6368355E-2</c:v>
                </c:pt>
                <c:pt idx="72">
                  <c:v>2.6089316000000001E-2</c:v>
                </c:pt>
                <c:pt idx="73">
                  <c:v>2.7391478E-2</c:v>
                </c:pt>
                <c:pt idx="74">
                  <c:v>2.4413086000000001E-2</c:v>
                </c:pt>
                <c:pt idx="75">
                  <c:v>2.6279752999999999E-2</c:v>
                </c:pt>
                <c:pt idx="76">
                  <c:v>2.6862080999999999E-2</c:v>
                </c:pt>
                <c:pt idx="77">
                  <c:v>2.6021734000000001E-2</c:v>
                </c:pt>
                <c:pt idx="78">
                  <c:v>2.6956326999999999E-2</c:v>
                </c:pt>
                <c:pt idx="79">
                  <c:v>2.6649111999999999E-2</c:v>
                </c:pt>
                <c:pt idx="80">
                  <c:v>2.5356881000000001E-2</c:v>
                </c:pt>
                <c:pt idx="81">
                  <c:v>2.563E-2</c:v>
                </c:pt>
                <c:pt idx="82">
                  <c:v>2.720467E-2</c:v>
                </c:pt>
                <c:pt idx="83">
                  <c:v>2.5740967999999999E-2</c:v>
                </c:pt>
                <c:pt idx="84">
                  <c:v>2.6190347999999999E-2</c:v>
                </c:pt>
                <c:pt idx="85">
                  <c:v>2.5660664E-2</c:v>
                </c:pt>
                <c:pt idx="86">
                  <c:v>2.5967328000000001E-2</c:v>
                </c:pt>
                <c:pt idx="87">
                  <c:v>2.6706027E-2</c:v>
                </c:pt>
                <c:pt idx="88">
                  <c:v>2.6588574E-2</c:v>
                </c:pt>
                <c:pt idx="89">
                  <c:v>2.5628651999999998E-2</c:v>
                </c:pt>
                <c:pt idx="90">
                  <c:v>2.6296077000000001E-2</c:v>
                </c:pt>
                <c:pt idx="91">
                  <c:v>2.5606510999999998E-2</c:v>
                </c:pt>
                <c:pt idx="92">
                  <c:v>2.6166203999999998E-2</c:v>
                </c:pt>
                <c:pt idx="93">
                  <c:v>2.6202636000000001E-2</c:v>
                </c:pt>
                <c:pt idx="94">
                  <c:v>2.6651339999999999E-2</c:v>
                </c:pt>
                <c:pt idx="95">
                  <c:v>2.6818781999999999E-2</c:v>
                </c:pt>
                <c:pt idx="96">
                  <c:v>2.6346504999999999E-2</c:v>
                </c:pt>
                <c:pt idx="97">
                  <c:v>2.6525903E-2</c:v>
                </c:pt>
                <c:pt idx="98">
                  <c:v>2.6741496999999999E-2</c:v>
                </c:pt>
                <c:pt idx="99">
                  <c:v>2.6426743999999999E-2</c:v>
                </c:pt>
                <c:pt idx="100">
                  <c:v>2.6472826000000001E-2</c:v>
                </c:pt>
                <c:pt idx="101">
                  <c:v>2.6507571000000001E-2</c:v>
                </c:pt>
                <c:pt idx="102">
                  <c:v>2.6645925000000001E-2</c:v>
                </c:pt>
                <c:pt idx="103">
                  <c:v>2.7020606999999999E-2</c:v>
                </c:pt>
                <c:pt idx="104">
                  <c:v>2.6035920000000001E-2</c:v>
                </c:pt>
                <c:pt idx="105">
                  <c:v>2.6166874999999999E-2</c:v>
                </c:pt>
                <c:pt idx="106">
                  <c:v>2.6614374E-2</c:v>
                </c:pt>
                <c:pt idx="107">
                  <c:v>2.684603E-2</c:v>
                </c:pt>
                <c:pt idx="108">
                  <c:v>2.6008658E-2</c:v>
                </c:pt>
                <c:pt idx="109">
                  <c:v>2.6628306000000001E-2</c:v>
                </c:pt>
                <c:pt idx="110">
                  <c:v>2.6097731999999998E-2</c:v>
                </c:pt>
                <c:pt idx="111">
                  <c:v>2.6340659999999998E-2</c:v>
                </c:pt>
                <c:pt idx="112">
                  <c:v>2.5866845999999999E-2</c:v>
                </c:pt>
                <c:pt idx="113">
                  <c:v>2.6442382E-2</c:v>
                </c:pt>
                <c:pt idx="114">
                  <c:v>2.6348099999999999E-2</c:v>
                </c:pt>
                <c:pt idx="115">
                  <c:v>2.7111745999999999E-2</c:v>
                </c:pt>
                <c:pt idx="116">
                  <c:v>2.6274826000000001E-2</c:v>
                </c:pt>
                <c:pt idx="117">
                  <c:v>2.6963312E-2</c:v>
                </c:pt>
                <c:pt idx="118">
                  <c:v>2.6883453000000002E-2</c:v>
                </c:pt>
                <c:pt idx="119">
                  <c:v>2.6304826E-2</c:v>
                </c:pt>
                <c:pt idx="120">
                  <c:v>2.6741685000000001E-2</c:v>
                </c:pt>
                <c:pt idx="121">
                  <c:v>2.6471267E-2</c:v>
                </c:pt>
                <c:pt idx="122">
                  <c:v>2.6731649999999999E-2</c:v>
                </c:pt>
                <c:pt idx="123">
                  <c:v>2.6528064000000001E-2</c:v>
                </c:pt>
                <c:pt idx="124">
                  <c:v>2.7055213000000002E-2</c:v>
                </c:pt>
                <c:pt idx="125">
                  <c:v>2.6503525999999999E-2</c:v>
                </c:pt>
                <c:pt idx="126">
                  <c:v>2.6393232999999999E-2</c:v>
                </c:pt>
                <c:pt idx="127">
                  <c:v>2.6313702000000001E-2</c:v>
                </c:pt>
                <c:pt idx="128">
                  <c:v>2.7045357999999999E-2</c:v>
                </c:pt>
                <c:pt idx="129">
                  <c:v>2.7526040000000002E-2</c:v>
                </c:pt>
                <c:pt idx="130">
                  <c:v>2.6354011E-2</c:v>
                </c:pt>
                <c:pt idx="131">
                  <c:v>2.5769489E-2</c:v>
                </c:pt>
                <c:pt idx="132">
                  <c:v>2.6088739999999999E-2</c:v>
                </c:pt>
                <c:pt idx="133">
                  <c:v>2.7272080000000001E-2</c:v>
                </c:pt>
                <c:pt idx="134">
                  <c:v>2.6508884999999999E-2</c:v>
                </c:pt>
                <c:pt idx="135">
                  <c:v>2.6355797E-2</c:v>
                </c:pt>
                <c:pt idx="136">
                  <c:v>2.6459311999999999E-2</c:v>
                </c:pt>
                <c:pt idx="137">
                  <c:v>2.5999886999999999E-2</c:v>
                </c:pt>
                <c:pt idx="138">
                  <c:v>2.6409849999999999E-2</c:v>
                </c:pt>
                <c:pt idx="139">
                  <c:v>2.643471E-2</c:v>
                </c:pt>
                <c:pt idx="140">
                  <c:v>2.6234892999999999E-2</c:v>
                </c:pt>
                <c:pt idx="141">
                  <c:v>2.5922735999999998E-2</c:v>
                </c:pt>
                <c:pt idx="142">
                  <c:v>2.6506611999999999E-2</c:v>
                </c:pt>
                <c:pt idx="143">
                  <c:v>2.6657548E-2</c:v>
                </c:pt>
                <c:pt idx="144">
                  <c:v>2.6501945999999998E-2</c:v>
                </c:pt>
                <c:pt idx="145">
                  <c:v>2.5545811000000002E-2</c:v>
                </c:pt>
                <c:pt idx="146">
                  <c:v>2.6288878000000002E-2</c:v>
                </c:pt>
                <c:pt idx="147">
                  <c:v>2.6446114999999999E-2</c:v>
                </c:pt>
                <c:pt idx="148">
                  <c:v>2.635117E-2</c:v>
                </c:pt>
                <c:pt idx="149">
                  <c:v>2.6417118E-2</c:v>
                </c:pt>
                <c:pt idx="150">
                  <c:v>2.6683524E-2</c:v>
                </c:pt>
                <c:pt idx="151">
                  <c:v>2.6631460999999999E-2</c:v>
                </c:pt>
                <c:pt idx="152">
                  <c:v>2.6074104000000001E-2</c:v>
                </c:pt>
                <c:pt idx="153">
                  <c:v>2.6189592000000001E-2</c:v>
                </c:pt>
                <c:pt idx="154">
                  <c:v>2.6774373000000001E-2</c:v>
                </c:pt>
                <c:pt idx="155">
                  <c:v>2.6543964E-2</c:v>
                </c:pt>
                <c:pt idx="156">
                  <c:v>2.6668399999999998E-2</c:v>
                </c:pt>
                <c:pt idx="157">
                  <c:v>2.6480282000000001E-2</c:v>
                </c:pt>
                <c:pt idx="158">
                  <c:v>2.6316448999999999E-2</c:v>
                </c:pt>
                <c:pt idx="159">
                  <c:v>2.6890172E-2</c:v>
                </c:pt>
                <c:pt idx="160">
                  <c:v>2.6487084000000001E-2</c:v>
                </c:pt>
                <c:pt idx="161">
                  <c:v>2.6382688000000001E-2</c:v>
                </c:pt>
                <c:pt idx="162">
                  <c:v>2.6775328000000001E-2</c:v>
                </c:pt>
                <c:pt idx="163">
                  <c:v>2.7017599999999999E-2</c:v>
                </c:pt>
                <c:pt idx="164">
                  <c:v>2.6863439999999999E-2</c:v>
                </c:pt>
                <c:pt idx="165">
                  <c:v>2.6089088999999999E-2</c:v>
                </c:pt>
                <c:pt idx="166">
                  <c:v>2.6734052000000001E-2</c:v>
                </c:pt>
                <c:pt idx="167">
                  <c:v>2.6522104000000001E-2</c:v>
                </c:pt>
                <c:pt idx="168">
                  <c:v>2.6574196000000001E-2</c:v>
                </c:pt>
                <c:pt idx="169">
                  <c:v>2.6454212000000001E-2</c:v>
                </c:pt>
                <c:pt idx="170">
                  <c:v>2.6592363000000001E-2</c:v>
                </c:pt>
                <c:pt idx="171">
                  <c:v>2.6067255000000001E-2</c:v>
                </c:pt>
                <c:pt idx="172">
                  <c:v>2.6007829999999999E-2</c:v>
                </c:pt>
                <c:pt idx="173">
                  <c:v>2.6172495E-2</c:v>
                </c:pt>
                <c:pt idx="174">
                  <c:v>2.6603667000000001E-2</c:v>
                </c:pt>
                <c:pt idx="175">
                  <c:v>2.6407070000000001E-2</c:v>
                </c:pt>
                <c:pt idx="176">
                  <c:v>2.5942735000000001E-2</c:v>
                </c:pt>
                <c:pt idx="177">
                  <c:v>2.6410863E-2</c:v>
                </c:pt>
                <c:pt idx="178">
                  <c:v>2.6386013E-2</c:v>
                </c:pt>
                <c:pt idx="179">
                  <c:v>2.6062407999999999E-2</c:v>
                </c:pt>
                <c:pt idx="180">
                  <c:v>2.6327251999999999E-2</c:v>
                </c:pt>
                <c:pt idx="181">
                  <c:v>2.6448313000000001E-2</c:v>
                </c:pt>
                <c:pt idx="182">
                  <c:v>2.6896211999999999E-2</c:v>
                </c:pt>
                <c:pt idx="183">
                  <c:v>2.6045836999999999E-2</c:v>
                </c:pt>
                <c:pt idx="184">
                  <c:v>2.6609560000000001E-2</c:v>
                </c:pt>
                <c:pt idx="185">
                  <c:v>2.6276704000000001E-2</c:v>
                </c:pt>
                <c:pt idx="186">
                  <c:v>2.7060634E-2</c:v>
                </c:pt>
                <c:pt idx="187">
                  <c:v>2.7132552000000001E-2</c:v>
                </c:pt>
                <c:pt idx="188">
                  <c:v>2.6063405000000001E-2</c:v>
                </c:pt>
                <c:pt idx="189">
                  <c:v>2.6588988000000001E-2</c:v>
                </c:pt>
                <c:pt idx="190">
                  <c:v>2.6445566E-2</c:v>
                </c:pt>
                <c:pt idx="191">
                  <c:v>2.6751202000000002E-2</c:v>
                </c:pt>
                <c:pt idx="192">
                  <c:v>2.7096352000000001E-2</c:v>
                </c:pt>
                <c:pt idx="193">
                  <c:v>2.6800014E-2</c:v>
                </c:pt>
                <c:pt idx="194">
                  <c:v>2.6466455E-2</c:v>
                </c:pt>
                <c:pt idx="195">
                  <c:v>2.6808519999999999E-2</c:v>
                </c:pt>
                <c:pt idx="196">
                  <c:v>2.6962863E-2</c:v>
                </c:pt>
                <c:pt idx="197">
                  <c:v>2.6929580000000002E-2</c:v>
                </c:pt>
                <c:pt idx="198">
                  <c:v>2.6476283E-2</c:v>
                </c:pt>
                <c:pt idx="199">
                  <c:v>2.6668731000000001E-2</c:v>
                </c:pt>
                <c:pt idx="200">
                  <c:v>2.714484E-2</c:v>
                </c:pt>
                <c:pt idx="201">
                  <c:v>2.7085683999999999E-2</c:v>
                </c:pt>
                <c:pt idx="202">
                  <c:v>2.6944682000000001E-2</c:v>
                </c:pt>
                <c:pt idx="203">
                  <c:v>2.6987428000000001E-2</c:v>
                </c:pt>
                <c:pt idx="204">
                  <c:v>2.7172999999999999E-2</c:v>
                </c:pt>
                <c:pt idx="205">
                  <c:v>2.6687227000000001E-2</c:v>
                </c:pt>
                <c:pt idx="206">
                  <c:v>2.7114760000000002E-2</c:v>
                </c:pt>
                <c:pt idx="207">
                  <c:v>2.6680991000000001E-2</c:v>
                </c:pt>
                <c:pt idx="208">
                  <c:v>2.6846563E-2</c:v>
                </c:pt>
                <c:pt idx="209">
                  <c:v>2.6886817E-2</c:v>
                </c:pt>
                <c:pt idx="210">
                  <c:v>2.7307565999999998E-2</c:v>
                </c:pt>
                <c:pt idx="211">
                  <c:v>2.7698670000000002E-2</c:v>
                </c:pt>
                <c:pt idx="212">
                  <c:v>2.7260573999999999E-2</c:v>
                </c:pt>
                <c:pt idx="213">
                  <c:v>2.7215835000000001E-2</c:v>
                </c:pt>
                <c:pt idx="214">
                  <c:v>2.7504178000000001E-2</c:v>
                </c:pt>
                <c:pt idx="215">
                  <c:v>2.7816532000000001E-2</c:v>
                </c:pt>
                <c:pt idx="216">
                  <c:v>2.7405112999999998E-2</c:v>
                </c:pt>
                <c:pt idx="217">
                  <c:v>2.8114482999999999E-2</c:v>
                </c:pt>
                <c:pt idx="218">
                  <c:v>2.8429494999999999E-2</c:v>
                </c:pt>
                <c:pt idx="219">
                  <c:v>2.8841807000000001E-2</c:v>
                </c:pt>
                <c:pt idx="220">
                  <c:v>2.7861249000000001E-2</c:v>
                </c:pt>
                <c:pt idx="221">
                  <c:v>2.8281220999999999E-2</c:v>
                </c:pt>
                <c:pt idx="222">
                  <c:v>2.8241081000000001E-2</c:v>
                </c:pt>
                <c:pt idx="223">
                  <c:v>2.8432903999999998E-2</c:v>
                </c:pt>
                <c:pt idx="224">
                  <c:v>2.8600836000000001E-2</c:v>
                </c:pt>
                <c:pt idx="225">
                  <c:v>2.8544587999999999E-2</c:v>
                </c:pt>
                <c:pt idx="226">
                  <c:v>2.9364793E-2</c:v>
                </c:pt>
                <c:pt idx="227">
                  <c:v>2.9068124000000001E-2</c:v>
                </c:pt>
                <c:pt idx="228">
                  <c:v>2.9510860999999999E-2</c:v>
                </c:pt>
                <c:pt idx="229">
                  <c:v>2.9874073000000001E-2</c:v>
                </c:pt>
                <c:pt idx="230">
                  <c:v>2.9727363999999999E-2</c:v>
                </c:pt>
                <c:pt idx="231">
                  <c:v>3.0178436999999999E-2</c:v>
                </c:pt>
                <c:pt idx="232">
                  <c:v>3.0121233000000001E-2</c:v>
                </c:pt>
                <c:pt idx="233">
                  <c:v>3.0634198000000001E-2</c:v>
                </c:pt>
                <c:pt idx="234">
                  <c:v>3.0093578999999999E-2</c:v>
                </c:pt>
                <c:pt idx="235">
                  <c:v>3.1350635000000002E-2</c:v>
                </c:pt>
                <c:pt idx="236">
                  <c:v>3.1172539999999999E-2</c:v>
                </c:pt>
                <c:pt idx="237">
                  <c:v>3.1219865999999999E-2</c:v>
                </c:pt>
                <c:pt idx="238">
                  <c:v>3.1850820000000002E-2</c:v>
                </c:pt>
                <c:pt idx="239">
                  <c:v>3.2298340000000002E-2</c:v>
                </c:pt>
                <c:pt idx="240">
                  <c:v>3.2256543999999998E-2</c:v>
                </c:pt>
                <c:pt idx="241">
                  <c:v>3.272427E-2</c:v>
                </c:pt>
                <c:pt idx="242">
                  <c:v>3.2780807000000002E-2</c:v>
                </c:pt>
                <c:pt idx="243">
                  <c:v>3.3024807000000003E-2</c:v>
                </c:pt>
                <c:pt idx="244">
                  <c:v>3.371569E-2</c:v>
                </c:pt>
                <c:pt idx="245">
                  <c:v>3.3702396000000003E-2</c:v>
                </c:pt>
                <c:pt idx="246">
                  <c:v>3.4196353999999998E-2</c:v>
                </c:pt>
                <c:pt idx="247">
                  <c:v>3.483282E-2</c:v>
                </c:pt>
                <c:pt idx="248">
                  <c:v>3.5440788000000001E-2</c:v>
                </c:pt>
                <c:pt idx="249">
                  <c:v>3.5647419999999999E-2</c:v>
                </c:pt>
                <c:pt idx="250">
                  <c:v>3.5582516000000002E-2</c:v>
                </c:pt>
                <c:pt idx="251">
                  <c:v>3.6738420000000001E-2</c:v>
                </c:pt>
                <c:pt idx="252">
                  <c:v>3.7243918000000001E-2</c:v>
                </c:pt>
                <c:pt idx="253">
                  <c:v>3.7751522000000003E-2</c:v>
                </c:pt>
                <c:pt idx="254">
                  <c:v>3.7738899999999999E-2</c:v>
                </c:pt>
                <c:pt idx="255">
                  <c:v>3.8092031999999998E-2</c:v>
                </c:pt>
                <c:pt idx="256">
                  <c:v>3.9023929999999998E-2</c:v>
                </c:pt>
                <c:pt idx="257">
                  <c:v>3.9486766E-2</c:v>
                </c:pt>
                <c:pt idx="258">
                  <c:v>4.0288869999999997E-2</c:v>
                </c:pt>
                <c:pt idx="259">
                  <c:v>3.9967040000000002E-2</c:v>
                </c:pt>
                <c:pt idx="260">
                  <c:v>4.1089367000000002E-2</c:v>
                </c:pt>
                <c:pt idx="261">
                  <c:v>4.1755404000000003E-2</c:v>
                </c:pt>
                <c:pt idx="262">
                  <c:v>4.2290746999999997E-2</c:v>
                </c:pt>
                <c:pt idx="263">
                  <c:v>4.2694185000000003E-2</c:v>
                </c:pt>
                <c:pt idx="264">
                  <c:v>4.2993589999999998E-2</c:v>
                </c:pt>
                <c:pt idx="265">
                  <c:v>4.3648726999999998E-2</c:v>
                </c:pt>
                <c:pt idx="266">
                  <c:v>4.4652949999999997E-2</c:v>
                </c:pt>
                <c:pt idx="267">
                  <c:v>4.5113392000000002E-2</c:v>
                </c:pt>
                <c:pt idx="268">
                  <c:v>4.5833263999999999E-2</c:v>
                </c:pt>
                <c:pt idx="269">
                  <c:v>4.6298726999999998E-2</c:v>
                </c:pt>
                <c:pt idx="270">
                  <c:v>4.7207262E-2</c:v>
                </c:pt>
                <c:pt idx="271">
                  <c:v>4.7240167999999999E-2</c:v>
                </c:pt>
                <c:pt idx="272">
                  <c:v>4.7880888000000003E-2</c:v>
                </c:pt>
                <c:pt idx="273">
                  <c:v>4.8731636000000002E-2</c:v>
                </c:pt>
                <c:pt idx="274">
                  <c:v>4.9069191999999998E-2</c:v>
                </c:pt>
                <c:pt idx="275">
                  <c:v>4.9856659999999997E-2</c:v>
                </c:pt>
                <c:pt idx="276">
                  <c:v>5.0017640000000002E-2</c:v>
                </c:pt>
                <c:pt idx="277">
                  <c:v>5.0797219999999997E-2</c:v>
                </c:pt>
                <c:pt idx="278">
                  <c:v>5.1312637000000001E-2</c:v>
                </c:pt>
                <c:pt idx="279">
                  <c:v>5.1552559999999997E-2</c:v>
                </c:pt>
                <c:pt idx="280">
                  <c:v>5.2095500000000003E-2</c:v>
                </c:pt>
                <c:pt idx="281">
                  <c:v>5.2539330000000002E-2</c:v>
                </c:pt>
                <c:pt idx="282">
                  <c:v>5.2668213999999998E-2</c:v>
                </c:pt>
                <c:pt idx="283">
                  <c:v>5.3354222E-2</c:v>
                </c:pt>
                <c:pt idx="284">
                  <c:v>5.3983820000000002E-2</c:v>
                </c:pt>
                <c:pt idx="285">
                  <c:v>5.4172862000000002E-2</c:v>
                </c:pt>
                <c:pt idx="286">
                  <c:v>5.4375447E-2</c:v>
                </c:pt>
                <c:pt idx="287">
                  <c:v>5.5142887000000002E-2</c:v>
                </c:pt>
                <c:pt idx="288">
                  <c:v>5.5669996999999999E-2</c:v>
                </c:pt>
                <c:pt idx="289">
                  <c:v>5.5628940000000002E-2</c:v>
                </c:pt>
                <c:pt idx="290">
                  <c:v>5.5907867999999999E-2</c:v>
                </c:pt>
                <c:pt idx="291">
                  <c:v>5.5691989999999997E-2</c:v>
                </c:pt>
                <c:pt idx="292">
                  <c:v>5.6213590000000001E-2</c:v>
                </c:pt>
                <c:pt idx="293">
                  <c:v>5.7001162000000001E-2</c:v>
                </c:pt>
                <c:pt idx="294">
                  <c:v>5.6923835999999998E-2</c:v>
                </c:pt>
                <c:pt idx="295">
                  <c:v>5.6739539999999998E-2</c:v>
                </c:pt>
                <c:pt idx="296">
                  <c:v>5.6429416000000003E-2</c:v>
                </c:pt>
                <c:pt idx="297">
                  <c:v>5.7645549999999997E-2</c:v>
                </c:pt>
                <c:pt idx="298">
                  <c:v>5.7834036999999998E-2</c:v>
                </c:pt>
                <c:pt idx="299">
                  <c:v>5.8072682E-2</c:v>
                </c:pt>
                <c:pt idx="300">
                  <c:v>5.7775124999999997E-2</c:v>
                </c:pt>
                <c:pt idx="301">
                  <c:v>5.8338347999999998E-2</c:v>
                </c:pt>
                <c:pt idx="302">
                  <c:v>5.8494129999999998E-2</c:v>
                </c:pt>
                <c:pt idx="303">
                  <c:v>5.8974977999999997E-2</c:v>
                </c:pt>
                <c:pt idx="304">
                  <c:v>5.8031645E-2</c:v>
                </c:pt>
                <c:pt idx="305">
                  <c:v>5.8212694000000002E-2</c:v>
                </c:pt>
                <c:pt idx="306">
                  <c:v>5.8818832000000001E-2</c:v>
                </c:pt>
                <c:pt idx="307">
                  <c:v>5.9261262000000002E-2</c:v>
                </c:pt>
                <c:pt idx="308">
                  <c:v>5.8360595000000001E-2</c:v>
                </c:pt>
                <c:pt idx="309">
                  <c:v>5.9259093999999998E-2</c:v>
                </c:pt>
                <c:pt idx="310">
                  <c:v>5.9182867E-2</c:v>
                </c:pt>
                <c:pt idx="311">
                  <c:v>5.9474155000000001E-2</c:v>
                </c:pt>
                <c:pt idx="312">
                  <c:v>5.9880155999999997E-2</c:v>
                </c:pt>
                <c:pt idx="313">
                  <c:v>5.9522173999999997E-2</c:v>
                </c:pt>
                <c:pt idx="314">
                  <c:v>5.890654E-2</c:v>
                </c:pt>
                <c:pt idx="315">
                  <c:v>6.0094103000000003E-2</c:v>
                </c:pt>
                <c:pt idx="316">
                  <c:v>5.9896263999999998E-2</c:v>
                </c:pt>
                <c:pt idx="317">
                  <c:v>5.9851833E-2</c:v>
                </c:pt>
                <c:pt idx="318">
                  <c:v>6.0475670000000002E-2</c:v>
                </c:pt>
                <c:pt idx="319">
                  <c:v>6.001041E-2</c:v>
                </c:pt>
                <c:pt idx="320">
                  <c:v>6.0757536000000001E-2</c:v>
                </c:pt>
                <c:pt idx="321">
                  <c:v>6.0202266999999997E-2</c:v>
                </c:pt>
                <c:pt idx="322">
                  <c:v>6.0720509999999998E-2</c:v>
                </c:pt>
                <c:pt idx="323">
                  <c:v>6.0937613000000002E-2</c:v>
                </c:pt>
                <c:pt idx="324">
                  <c:v>6.0936681999999999E-2</c:v>
                </c:pt>
                <c:pt idx="325">
                  <c:v>6.0725525000000002E-2</c:v>
                </c:pt>
                <c:pt idx="326">
                  <c:v>6.1429847000000003E-2</c:v>
                </c:pt>
                <c:pt idx="327">
                  <c:v>6.0816385000000001E-2</c:v>
                </c:pt>
                <c:pt idx="328">
                  <c:v>6.1015600000000003E-2</c:v>
                </c:pt>
                <c:pt idx="329">
                  <c:v>6.1508210000000001E-2</c:v>
                </c:pt>
                <c:pt idx="330">
                  <c:v>6.1095238000000003E-2</c:v>
                </c:pt>
                <c:pt idx="331">
                  <c:v>6.0661270000000003E-2</c:v>
                </c:pt>
                <c:pt idx="332">
                  <c:v>6.0893360000000001E-2</c:v>
                </c:pt>
                <c:pt idx="333">
                  <c:v>6.0464095000000002E-2</c:v>
                </c:pt>
                <c:pt idx="334">
                  <c:v>6.0652589999999999E-2</c:v>
                </c:pt>
                <c:pt idx="335">
                  <c:v>6.0301380000000002E-2</c:v>
                </c:pt>
                <c:pt idx="336">
                  <c:v>6.0266557999999998E-2</c:v>
                </c:pt>
                <c:pt idx="337">
                  <c:v>6.0321107999999998E-2</c:v>
                </c:pt>
                <c:pt idx="338">
                  <c:v>6.0076980000000002E-2</c:v>
                </c:pt>
                <c:pt idx="339">
                  <c:v>5.9692665999999998E-2</c:v>
                </c:pt>
                <c:pt idx="340">
                  <c:v>5.9200870000000003E-2</c:v>
                </c:pt>
                <c:pt idx="341">
                  <c:v>5.9194732E-2</c:v>
                </c:pt>
                <c:pt idx="342">
                  <c:v>5.9202544000000003E-2</c:v>
                </c:pt>
                <c:pt idx="343">
                  <c:v>5.8898289999999999E-2</c:v>
                </c:pt>
                <c:pt idx="344">
                  <c:v>5.8713753E-2</c:v>
                </c:pt>
                <c:pt idx="345">
                  <c:v>5.8339200000000001E-2</c:v>
                </c:pt>
                <c:pt idx="346">
                  <c:v>5.7702473999999997E-2</c:v>
                </c:pt>
                <c:pt idx="347">
                  <c:v>5.8229219999999998E-2</c:v>
                </c:pt>
                <c:pt idx="348">
                  <c:v>5.7647653E-2</c:v>
                </c:pt>
                <c:pt idx="349">
                  <c:v>5.644047E-2</c:v>
                </c:pt>
                <c:pt idx="350">
                  <c:v>5.6893184999999999E-2</c:v>
                </c:pt>
                <c:pt idx="351">
                  <c:v>5.6902821999999999E-2</c:v>
                </c:pt>
                <c:pt idx="352">
                  <c:v>5.6539779999999998E-2</c:v>
                </c:pt>
                <c:pt idx="353">
                  <c:v>5.5654245999999997E-2</c:v>
                </c:pt>
                <c:pt idx="354">
                  <c:v>5.5399190000000001E-2</c:v>
                </c:pt>
                <c:pt idx="355">
                  <c:v>5.4782767000000003E-2</c:v>
                </c:pt>
                <c:pt idx="356">
                  <c:v>5.4251775000000002E-2</c:v>
                </c:pt>
                <c:pt idx="357">
                  <c:v>5.4419073999999998E-2</c:v>
                </c:pt>
                <c:pt idx="358">
                  <c:v>5.4091223000000001E-2</c:v>
                </c:pt>
                <c:pt idx="359">
                  <c:v>5.3474109999999998E-2</c:v>
                </c:pt>
                <c:pt idx="360">
                  <c:v>5.3121019999999998E-2</c:v>
                </c:pt>
                <c:pt idx="361">
                  <c:v>5.2533410000000003E-2</c:v>
                </c:pt>
                <c:pt idx="362">
                  <c:v>5.2481300000000002E-2</c:v>
                </c:pt>
                <c:pt idx="363">
                  <c:v>5.1215115999999998E-2</c:v>
                </c:pt>
                <c:pt idx="364">
                  <c:v>5.1134087000000002E-2</c:v>
                </c:pt>
                <c:pt idx="365">
                  <c:v>5.1306829999999998E-2</c:v>
                </c:pt>
                <c:pt idx="366">
                  <c:v>5.0359439999999998E-2</c:v>
                </c:pt>
                <c:pt idx="367">
                  <c:v>5.0305757999999999E-2</c:v>
                </c:pt>
                <c:pt idx="368">
                  <c:v>4.9376216000000001E-2</c:v>
                </c:pt>
                <c:pt idx="369">
                  <c:v>4.902049E-2</c:v>
                </c:pt>
                <c:pt idx="370">
                  <c:v>4.9130256999999997E-2</c:v>
                </c:pt>
                <c:pt idx="371">
                  <c:v>4.8264276000000002E-2</c:v>
                </c:pt>
                <c:pt idx="372">
                  <c:v>4.8166702999999998E-2</c:v>
                </c:pt>
                <c:pt idx="373">
                  <c:v>4.7604180000000003E-2</c:v>
                </c:pt>
                <c:pt idx="374">
                  <c:v>4.7374869999999999E-2</c:v>
                </c:pt>
                <c:pt idx="375">
                  <c:v>4.7108179999999999E-2</c:v>
                </c:pt>
                <c:pt idx="376">
                  <c:v>4.6942490000000003E-2</c:v>
                </c:pt>
                <c:pt idx="377">
                  <c:v>4.6600714000000001E-2</c:v>
                </c:pt>
                <c:pt idx="378">
                  <c:v>4.6138205000000002E-2</c:v>
                </c:pt>
                <c:pt idx="379">
                  <c:v>4.5902980000000003E-2</c:v>
                </c:pt>
                <c:pt idx="380">
                  <c:v>4.4874530000000003E-2</c:v>
                </c:pt>
                <c:pt idx="381">
                  <c:v>4.4813182E-2</c:v>
                </c:pt>
                <c:pt idx="382">
                  <c:v>4.4537146E-2</c:v>
                </c:pt>
                <c:pt idx="383">
                  <c:v>4.4478499999999997E-2</c:v>
                </c:pt>
                <c:pt idx="384">
                  <c:v>4.4563209999999999E-2</c:v>
                </c:pt>
                <c:pt idx="385">
                  <c:v>4.445669E-2</c:v>
                </c:pt>
                <c:pt idx="386">
                  <c:v>4.3631629999999998E-2</c:v>
                </c:pt>
                <c:pt idx="387">
                  <c:v>4.3837125999999997E-2</c:v>
                </c:pt>
                <c:pt idx="388">
                  <c:v>4.3392587000000003E-2</c:v>
                </c:pt>
                <c:pt idx="389">
                  <c:v>4.3226960000000002E-2</c:v>
                </c:pt>
                <c:pt idx="390">
                  <c:v>4.3140035E-2</c:v>
                </c:pt>
                <c:pt idx="391">
                  <c:v>4.3044813000000001E-2</c:v>
                </c:pt>
                <c:pt idx="392">
                  <c:v>4.2713742999999998E-2</c:v>
                </c:pt>
                <c:pt idx="393">
                  <c:v>4.2161980000000002E-2</c:v>
                </c:pt>
                <c:pt idx="394">
                  <c:v>4.250483E-2</c:v>
                </c:pt>
                <c:pt idx="395">
                  <c:v>4.2351235000000001E-2</c:v>
                </c:pt>
                <c:pt idx="396">
                  <c:v>4.2132549999999998E-2</c:v>
                </c:pt>
                <c:pt idx="397">
                  <c:v>4.2189962999999997E-2</c:v>
                </c:pt>
                <c:pt idx="398">
                  <c:v>4.1795859999999997E-2</c:v>
                </c:pt>
                <c:pt idx="399">
                  <c:v>4.1613337E-2</c:v>
                </c:pt>
                <c:pt idx="400">
                  <c:v>4.1218669999999999E-2</c:v>
                </c:pt>
                <c:pt idx="401">
                  <c:v>4.1076916999999998E-2</c:v>
                </c:pt>
                <c:pt idx="402">
                  <c:v>4.0945361999999999E-2</c:v>
                </c:pt>
                <c:pt idx="403">
                  <c:v>4.1136566999999999E-2</c:v>
                </c:pt>
                <c:pt idx="404">
                  <c:v>4.0422365000000002E-2</c:v>
                </c:pt>
                <c:pt idx="405">
                  <c:v>3.9921585000000002E-2</c:v>
                </c:pt>
                <c:pt idx="406">
                  <c:v>4.1048861999999998E-2</c:v>
                </c:pt>
                <c:pt idx="407">
                  <c:v>4.0401246000000002E-2</c:v>
                </c:pt>
                <c:pt idx="408">
                  <c:v>4.0590737000000002E-2</c:v>
                </c:pt>
                <c:pt idx="409">
                  <c:v>4.0841410000000002E-2</c:v>
                </c:pt>
                <c:pt idx="410">
                  <c:v>4.015502E-2</c:v>
                </c:pt>
                <c:pt idx="411">
                  <c:v>4.0532369999999998E-2</c:v>
                </c:pt>
                <c:pt idx="412">
                  <c:v>4.0457390000000003E-2</c:v>
                </c:pt>
                <c:pt idx="413">
                  <c:v>3.9783128000000001E-2</c:v>
                </c:pt>
                <c:pt idx="414">
                  <c:v>3.9695571999999998E-2</c:v>
                </c:pt>
                <c:pt idx="415">
                  <c:v>4.0093940000000002E-2</c:v>
                </c:pt>
                <c:pt idx="416">
                  <c:v>4.0177579999999997E-2</c:v>
                </c:pt>
                <c:pt idx="417">
                  <c:v>4.0174349999999998E-2</c:v>
                </c:pt>
                <c:pt idx="418">
                  <c:v>3.970597E-2</c:v>
                </c:pt>
                <c:pt idx="419">
                  <c:v>3.988038E-2</c:v>
                </c:pt>
                <c:pt idx="420">
                  <c:v>3.9910976000000001E-2</c:v>
                </c:pt>
                <c:pt idx="421">
                  <c:v>3.9871950000000003E-2</c:v>
                </c:pt>
                <c:pt idx="422">
                  <c:v>3.9353515999999998E-2</c:v>
                </c:pt>
                <c:pt idx="423">
                  <c:v>4.0061935999999999E-2</c:v>
                </c:pt>
                <c:pt idx="424">
                  <c:v>4.0049124999999998E-2</c:v>
                </c:pt>
                <c:pt idx="425">
                  <c:v>3.9672658E-2</c:v>
                </c:pt>
                <c:pt idx="426">
                  <c:v>4.0122323000000001E-2</c:v>
                </c:pt>
                <c:pt idx="427">
                  <c:v>3.9521143000000002E-2</c:v>
                </c:pt>
                <c:pt idx="428">
                  <c:v>3.9885950000000003E-2</c:v>
                </c:pt>
                <c:pt idx="429">
                  <c:v>3.9466429999999997E-2</c:v>
                </c:pt>
                <c:pt idx="430">
                  <c:v>3.9423827000000002E-2</c:v>
                </c:pt>
                <c:pt idx="431">
                  <c:v>3.9174326000000002E-2</c:v>
                </c:pt>
                <c:pt idx="432">
                  <c:v>3.9643182999999999E-2</c:v>
                </c:pt>
                <c:pt idx="433">
                  <c:v>3.9331682E-2</c:v>
                </c:pt>
                <c:pt idx="434">
                  <c:v>3.9003929999999999E-2</c:v>
                </c:pt>
                <c:pt idx="435">
                  <c:v>3.8593019999999999E-2</c:v>
                </c:pt>
                <c:pt idx="436">
                  <c:v>3.8934357000000003E-2</c:v>
                </c:pt>
                <c:pt idx="437">
                  <c:v>3.8877912000000001E-2</c:v>
                </c:pt>
                <c:pt idx="438">
                  <c:v>3.8540001999999997E-2</c:v>
                </c:pt>
                <c:pt idx="439">
                  <c:v>3.8409207000000001E-2</c:v>
                </c:pt>
                <c:pt idx="440">
                  <c:v>3.8228814E-2</c:v>
                </c:pt>
                <c:pt idx="441">
                  <c:v>3.7845910000000003E-2</c:v>
                </c:pt>
                <c:pt idx="442">
                  <c:v>3.8103356999999997E-2</c:v>
                </c:pt>
                <c:pt idx="443">
                  <c:v>3.8421127999999999E-2</c:v>
                </c:pt>
                <c:pt idx="444">
                  <c:v>3.8103736999999999E-2</c:v>
                </c:pt>
                <c:pt idx="445">
                  <c:v>3.7566530000000001E-2</c:v>
                </c:pt>
                <c:pt idx="446">
                  <c:v>3.7485839999999999E-2</c:v>
                </c:pt>
                <c:pt idx="447">
                  <c:v>3.7725333E-2</c:v>
                </c:pt>
                <c:pt idx="448">
                  <c:v>3.7303887000000001E-2</c:v>
                </c:pt>
                <c:pt idx="449">
                  <c:v>3.680924E-2</c:v>
                </c:pt>
                <c:pt idx="450">
                  <c:v>3.7312171999999998E-2</c:v>
                </c:pt>
                <c:pt idx="451">
                  <c:v>3.6399264000000001E-2</c:v>
                </c:pt>
                <c:pt idx="452">
                  <c:v>3.6594969999999998E-2</c:v>
                </c:pt>
                <c:pt idx="453">
                  <c:v>3.6100781999999998E-2</c:v>
                </c:pt>
                <c:pt idx="454">
                  <c:v>3.6126085000000002E-2</c:v>
                </c:pt>
                <c:pt idx="455">
                  <c:v>3.5796399999999999E-2</c:v>
                </c:pt>
                <c:pt idx="456">
                  <c:v>3.5727540000000002E-2</c:v>
                </c:pt>
                <c:pt idx="457">
                  <c:v>3.5507354999999997E-2</c:v>
                </c:pt>
                <c:pt idx="458">
                  <c:v>3.5636044999999998E-2</c:v>
                </c:pt>
                <c:pt idx="459">
                  <c:v>3.5594206000000003E-2</c:v>
                </c:pt>
                <c:pt idx="460">
                  <c:v>3.5299669999999998E-2</c:v>
                </c:pt>
                <c:pt idx="461">
                  <c:v>3.5210117999999999E-2</c:v>
                </c:pt>
                <c:pt idx="462">
                  <c:v>3.5322807999999997E-2</c:v>
                </c:pt>
                <c:pt idx="463">
                  <c:v>3.5089858000000002E-2</c:v>
                </c:pt>
                <c:pt idx="464">
                  <c:v>3.5032842000000002E-2</c:v>
                </c:pt>
                <c:pt idx="465">
                  <c:v>3.4828025999999998E-2</c:v>
                </c:pt>
                <c:pt idx="466">
                  <c:v>3.4835472999999999E-2</c:v>
                </c:pt>
                <c:pt idx="467">
                  <c:v>3.4842393999999999E-2</c:v>
                </c:pt>
                <c:pt idx="468">
                  <c:v>3.4360676999999999E-2</c:v>
                </c:pt>
                <c:pt idx="469">
                  <c:v>3.4138112999999998E-2</c:v>
                </c:pt>
                <c:pt idx="470">
                  <c:v>3.3925660000000003E-2</c:v>
                </c:pt>
                <c:pt idx="471">
                  <c:v>3.4277200000000001E-2</c:v>
                </c:pt>
                <c:pt idx="472">
                  <c:v>3.4093864000000002E-2</c:v>
                </c:pt>
                <c:pt idx="473">
                  <c:v>3.4299360000000001E-2</c:v>
                </c:pt>
                <c:pt idx="474">
                  <c:v>3.3613347000000002E-2</c:v>
                </c:pt>
                <c:pt idx="475">
                  <c:v>3.3964953999999999E-2</c:v>
                </c:pt>
                <c:pt idx="476">
                  <c:v>3.4165382000000001E-2</c:v>
                </c:pt>
                <c:pt idx="477">
                  <c:v>3.4038289999999999E-2</c:v>
                </c:pt>
                <c:pt idx="478">
                  <c:v>3.3153283999999998E-2</c:v>
                </c:pt>
                <c:pt idx="479">
                  <c:v>3.3237703E-2</c:v>
                </c:pt>
                <c:pt idx="480">
                  <c:v>3.3842432999999998E-2</c:v>
                </c:pt>
                <c:pt idx="481">
                  <c:v>3.3525802E-2</c:v>
                </c:pt>
                <c:pt idx="482">
                  <c:v>3.3656063999999999E-2</c:v>
                </c:pt>
                <c:pt idx="483">
                  <c:v>3.2858256000000002E-2</c:v>
                </c:pt>
                <c:pt idx="484">
                  <c:v>3.3343364E-2</c:v>
                </c:pt>
                <c:pt idx="485">
                  <c:v>3.3398422999999997E-2</c:v>
                </c:pt>
                <c:pt idx="486">
                  <c:v>3.3398509999999999E-2</c:v>
                </c:pt>
                <c:pt idx="487">
                  <c:v>3.3085290000000003E-2</c:v>
                </c:pt>
                <c:pt idx="488">
                  <c:v>3.330288E-2</c:v>
                </c:pt>
                <c:pt idx="489">
                  <c:v>3.3763815000000003E-2</c:v>
                </c:pt>
                <c:pt idx="490">
                  <c:v>3.2809440000000002E-2</c:v>
                </c:pt>
                <c:pt idx="491">
                  <c:v>3.3220520000000003E-2</c:v>
                </c:pt>
                <c:pt idx="492">
                  <c:v>3.3372390000000002E-2</c:v>
                </c:pt>
                <c:pt idx="493">
                  <c:v>3.3303197E-2</c:v>
                </c:pt>
                <c:pt idx="494">
                  <c:v>3.3123672E-2</c:v>
                </c:pt>
                <c:pt idx="495">
                  <c:v>3.3070374E-2</c:v>
                </c:pt>
                <c:pt idx="496">
                  <c:v>3.3092808000000001E-2</c:v>
                </c:pt>
                <c:pt idx="497">
                  <c:v>3.3912443E-2</c:v>
                </c:pt>
                <c:pt idx="498">
                  <c:v>3.328416E-2</c:v>
                </c:pt>
                <c:pt idx="499">
                  <c:v>3.3859779999999999E-2</c:v>
                </c:pt>
                <c:pt idx="500">
                  <c:v>3.3401184E-2</c:v>
                </c:pt>
                <c:pt idx="501">
                  <c:v>3.2953534E-2</c:v>
                </c:pt>
                <c:pt idx="502">
                  <c:v>3.3196356000000003E-2</c:v>
                </c:pt>
                <c:pt idx="503">
                  <c:v>3.3085346000000002E-2</c:v>
                </c:pt>
                <c:pt idx="504">
                  <c:v>3.2483887000000003E-2</c:v>
                </c:pt>
                <c:pt idx="505">
                  <c:v>3.2662983999999999E-2</c:v>
                </c:pt>
                <c:pt idx="506">
                  <c:v>3.2660753000000001E-2</c:v>
                </c:pt>
                <c:pt idx="507">
                  <c:v>3.3019524000000001E-2</c:v>
                </c:pt>
                <c:pt idx="508">
                  <c:v>3.2453219999999998E-2</c:v>
                </c:pt>
                <c:pt idx="509">
                  <c:v>3.2910038000000003E-2</c:v>
                </c:pt>
                <c:pt idx="510">
                  <c:v>3.2870099999999999E-2</c:v>
                </c:pt>
                <c:pt idx="511">
                  <c:v>3.2396174999999999E-2</c:v>
                </c:pt>
                <c:pt idx="512">
                  <c:v>3.3015403999999998E-2</c:v>
                </c:pt>
                <c:pt idx="513">
                  <c:v>3.1894270000000002E-2</c:v>
                </c:pt>
                <c:pt idx="514">
                  <c:v>3.2404950000000002E-2</c:v>
                </c:pt>
                <c:pt idx="515">
                  <c:v>3.2369380000000003E-2</c:v>
                </c:pt>
                <c:pt idx="516">
                  <c:v>3.2541464999999999E-2</c:v>
                </c:pt>
                <c:pt idx="517">
                  <c:v>3.2181016999999999E-2</c:v>
                </c:pt>
                <c:pt idx="518">
                  <c:v>3.1844567999999997E-2</c:v>
                </c:pt>
                <c:pt idx="519">
                  <c:v>3.1949453000000003E-2</c:v>
                </c:pt>
                <c:pt idx="520">
                  <c:v>3.1487519999999998E-2</c:v>
                </c:pt>
                <c:pt idx="521">
                  <c:v>3.2019685999999999E-2</c:v>
                </c:pt>
                <c:pt idx="522">
                  <c:v>3.1233132E-2</c:v>
                </c:pt>
                <c:pt idx="523">
                  <c:v>3.1244718000000001E-2</c:v>
                </c:pt>
                <c:pt idx="524">
                  <c:v>3.1087963E-2</c:v>
                </c:pt>
                <c:pt idx="525">
                  <c:v>3.1143686E-2</c:v>
                </c:pt>
                <c:pt idx="526">
                  <c:v>3.1251809999999998E-2</c:v>
                </c:pt>
                <c:pt idx="527">
                  <c:v>3.0310950999999999E-2</c:v>
                </c:pt>
                <c:pt idx="528">
                  <c:v>3.0791507999999999E-2</c:v>
                </c:pt>
                <c:pt idx="529">
                  <c:v>3.0564183000000002E-2</c:v>
                </c:pt>
                <c:pt idx="530">
                  <c:v>3.0728096E-2</c:v>
                </c:pt>
                <c:pt idx="531">
                  <c:v>3.1028723000000001E-2</c:v>
                </c:pt>
                <c:pt idx="532">
                  <c:v>3.0270020000000002E-2</c:v>
                </c:pt>
                <c:pt idx="533">
                  <c:v>3.0552240000000001E-2</c:v>
                </c:pt>
                <c:pt idx="534">
                  <c:v>2.9857990000000001E-2</c:v>
                </c:pt>
                <c:pt idx="535">
                  <c:v>3.0469164E-2</c:v>
                </c:pt>
                <c:pt idx="536">
                  <c:v>3.0061412999999999E-2</c:v>
                </c:pt>
                <c:pt idx="537">
                  <c:v>2.9505706999999999E-2</c:v>
                </c:pt>
                <c:pt idx="538">
                  <c:v>3.0399239000000002E-2</c:v>
                </c:pt>
                <c:pt idx="539">
                  <c:v>3.0020063999999999E-2</c:v>
                </c:pt>
                <c:pt idx="540">
                  <c:v>2.9581362E-2</c:v>
                </c:pt>
                <c:pt idx="541">
                  <c:v>2.9804368000000001E-2</c:v>
                </c:pt>
                <c:pt idx="542">
                  <c:v>2.9660889999999999E-2</c:v>
                </c:pt>
                <c:pt idx="543">
                  <c:v>3.0191412000000001E-2</c:v>
                </c:pt>
                <c:pt idx="544">
                  <c:v>2.9652075999999999E-2</c:v>
                </c:pt>
                <c:pt idx="545">
                  <c:v>2.9192605999999999E-2</c:v>
                </c:pt>
                <c:pt idx="546">
                  <c:v>2.9974536999999999E-2</c:v>
                </c:pt>
                <c:pt idx="547">
                  <c:v>2.9259881000000001E-2</c:v>
                </c:pt>
                <c:pt idx="548">
                  <c:v>2.9769614E-2</c:v>
                </c:pt>
                <c:pt idx="549">
                  <c:v>2.9214641E-2</c:v>
                </c:pt>
                <c:pt idx="550">
                  <c:v>2.8642911E-2</c:v>
                </c:pt>
                <c:pt idx="551">
                  <c:v>2.8945938000000001E-2</c:v>
                </c:pt>
                <c:pt idx="552">
                  <c:v>2.8827789999999999E-2</c:v>
                </c:pt>
                <c:pt idx="553">
                  <c:v>2.8506265999999999E-2</c:v>
                </c:pt>
                <c:pt idx="554">
                  <c:v>2.8322056000000002E-2</c:v>
                </c:pt>
                <c:pt idx="555">
                  <c:v>2.8010717000000001E-2</c:v>
                </c:pt>
                <c:pt idx="556">
                  <c:v>2.8558355000000001E-2</c:v>
                </c:pt>
                <c:pt idx="557">
                  <c:v>2.8190750000000001E-2</c:v>
                </c:pt>
                <c:pt idx="558">
                  <c:v>2.8072467E-2</c:v>
                </c:pt>
                <c:pt idx="559">
                  <c:v>2.7824433999999999E-2</c:v>
                </c:pt>
                <c:pt idx="560">
                  <c:v>2.7836606E-2</c:v>
                </c:pt>
                <c:pt idx="561">
                  <c:v>2.8286524E-2</c:v>
                </c:pt>
                <c:pt idx="562">
                  <c:v>2.794541E-2</c:v>
                </c:pt>
                <c:pt idx="563">
                  <c:v>2.7958899999999998E-2</c:v>
                </c:pt>
                <c:pt idx="564">
                  <c:v>2.7161312999999999E-2</c:v>
                </c:pt>
                <c:pt idx="565">
                  <c:v>2.7544840000000001E-2</c:v>
                </c:pt>
                <c:pt idx="566">
                  <c:v>2.7344005000000001E-2</c:v>
                </c:pt>
                <c:pt idx="567">
                  <c:v>2.7378978000000002E-2</c:v>
                </c:pt>
                <c:pt idx="568">
                  <c:v>2.6927665E-2</c:v>
                </c:pt>
                <c:pt idx="569">
                  <c:v>2.7508108E-2</c:v>
                </c:pt>
                <c:pt idx="570">
                  <c:v>2.7835812000000001E-2</c:v>
                </c:pt>
                <c:pt idx="571">
                  <c:v>2.7359855999999998E-2</c:v>
                </c:pt>
                <c:pt idx="572">
                  <c:v>2.7852620000000002E-2</c:v>
                </c:pt>
                <c:pt idx="573">
                  <c:v>2.6933915999999999E-2</c:v>
                </c:pt>
                <c:pt idx="574">
                  <c:v>2.7628262000000001E-2</c:v>
                </c:pt>
                <c:pt idx="575">
                  <c:v>2.7204992000000001E-2</c:v>
                </c:pt>
                <c:pt idx="576">
                  <c:v>2.6917132999999999E-2</c:v>
                </c:pt>
                <c:pt idx="577">
                  <c:v>2.6727226E-2</c:v>
                </c:pt>
                <c:pt idx="578">
                  <c:v>2.7196287999999999E-2</c:v>
                </c:pt>
                <c:pt idx="579">
                  <c:v>2.7926092999999999E-2</c:v>
                </c:pt>
                <c:pt idx="580">
                  <c:v>2.7587852999999999E-2</c:v>
                </c:pt>
                <c:pt idx="581">
                  <c:v>2.6827507E-2</c:v>
                </c:pt>
                <c:pt idx="582">
                  <c:v>2.7199376000000001E-2</c:v>
                </c:pt>
                <c:pt idx="583">
                  <c:v>2.7561786000000001E-2</c:v>
                </c:pt>
                <c:pt idx="584">
                  <c:v>2.7270077E-2</c:v>
                </c:pt>
                <c:pt idx="585">
                  <c:v>2.6964584E-2</c:v>
                </c:pt>
                <c:pt idx="586">
                  <c:v>2.7014852999999998E-2</c:v>
                </c:pt>
                <c:pt idx="587">
                  <c:v>2.7653199E-2</c:v>
                </c:pt>
                <c:pt idx="588">
                  <c:v>2.7770280000000001E-2</c:v>
                </c:pt>
                <c:pt idx="589">
                  <c:v>2.7849625999999999E-2</c:v>
                </c:pt>
                <c:pt idx="590">
                  <c:v>2.7430939000000001E-2</c:v>
                </c:pt>
                <c:pt idx="591">
                  <c:v>2.791275E-2</c:v>
                </c:pt>
                <c:pt idx="592">
                  <c:v>2.8005763999999999E-2</c:v>
                </c:pt>
                <c:pt idx="593">
                  <c:v>2.7863295999999999E-2</c:v>
                </c:pt>
                <c:pt idx="594">
                  <c:v>2.7311037999999999E-2</c:v>
                </c:pt>
                <c:pt idx="595">
                  <c:v>2.7683599E-2</c:v>
                </c:pt>
                <c:pt idx="596">
                  <c:v>2.8002009000000001E-2</c:v>
                </c:pt>
                <c:pt idx="597">
                  <c:v>2.8539744999999998E-2</c:v>
                </c:pt>
                <c:pt idx="598">
                  <c:v>2.8124825999999999E-2</c:v>
                </c:pt>
                <c:pt idx="599">
                  <c:v>2.845862E-2</c:v>
                </c:pt>
                <c:pt idx="600">
                  <c:v>2.8740269999999998E-2</c:v>
                </c:pt>
                <c:pt idx="601">
                  <c:v>2.8864114999999999E-2</c:v>
                </c:pt>
                <c:pt idx="602">
                  <c:v>2.8823555000000001E-2</c:v>
                </c:pt>
                <c:pt idx="603">
                  <c:v>2.9016929E-2</c:v>
                </c:pt>
                <c:pt idx="604">
                  <c:v>2.8862026999999998E-2</c:v>
                </c:pt>
                <c:pt idx="605">
                  <c:v>2.9694267999999999E-2</c:v>
                </c:pt>
                <c:pt idx="606">
                  <c:v>3.0234627E-2</c:v>
                </c:pt>
                <c:pt idx="607">
                  <c:v>3.0072661000000001E-2</c:v>
                </c:pt>
                <c:pt idx="608">
                  <c:v>3.0657157000000001E-2</c:v>
                </c:pt>
                <c:pt idx="609">
                  <c:v>3.0667610000000001E-2</c:v>
                </c:pt>
                <c:pt idx="610">
                  <c:v>3.0517079999999999E-2</c:v>
                </c:pt>
                <c:pt idx="611">
                  <c:v>3.1441677000000001E-2</c:v>
                </c:pt>
                <c:pt idx="612">
                  <c:v>3.2118149999999998E-2</c:v>
                </c:pt>
                <c:pt idx="613">
                  <c:v>3.2254312E-2</c:v>
                </c:pt>
                <c:pt idx="614">
                  <c:v>3.1798065E-2</c:v>
                </c:pt>
                <c:pt idx="615">
                  <c:v>3.2670416000000001E-2</c:v>
                </c:pt>
                <c:pt idx="616">
                  <c:v>3.2786063999999997E-2</c:v>
                </c:pt>
                <c:pt idx="617">
                  <c:v>3.3928020000000003E-2</c:v>
                </c:pt>
                <c:pt idx="618">
                  <c:v>3.296806E-2</c:v>
                </c:pt>
                <c:pt idx="619">
                  <c:v>3.4149810000000003E-2</c:v>
                </c:pt>
                <c:pt idx="620">
                  <c:v>3.4436939999999999E-2</c:v>
                </c:pt>
                <c:pt idx="621">
                  <c:v>3.5504083999999998E-2</c:v>
                </c:pt>
                <c:pt idx="622">
                  <c:v>3.6203798000000002E-2</c:v>
                </c:pt>
                <c:pt idx="623">
                  <c:v>3.6072559999999997E-2</c:v>
                </c:pt>
                <c:pt idx="624">
                  <c:v>3.7767068000000001E-2</c:v>
                </c:pt>
                <c:pt idx="625">
                  <c:v>3.8048510000000001E-2</c:v>
                </c:pt>
                <c:pt idx="626">
                  <c:v>3.9370280000000001E-2</c:v>
                </c:pt>
                <c:pt idx="627">
                  <c:v>3.9661914E-2</c:v>
                </c:pt>
                <c:pt idx="628">
                  <c:v>4.0696910000000003E-2</c:v>
                </c:pt>
                <c:pt idx="629">
                  <c:v>4.1314505000000001E-2</c:v>
                </c:pt>
                <c:pt idx="630">
                  <c:v>4.2248559999999998E-2</c:v>
                </c:pt>
                <c:pt idx="631">
                  <c:v>4.3934809999999998E-2</c:v>
                </c:pt>
                <c:pt idx="632">
                  <c:v>4.4538849999999998E-2</c:v>
                </c:pt>
                <c:pt idx="633">
                  <c:v>4.4886245999999998E-2</c:v>
                </c:pt>
                <c:pt idx="634">
                  <c:v>4.6341684000000001E-2</c:v>
                </c:pt>
                <c:pt idx="635">
                  <c:v>4.8437275000000002E-2</c:v>
                </c:pt>
                <c:pt idx="636">
                  <c:v>4.8803166000000002E-2</c:v>
                </c:pt>
                <c:pt idx="637">
                  <c:v>5.0448548000000003E-2</c:v>
                </c:pt>
                <c:pt idx="638">
                  <c:v>5.2395917E-2</c:v>
                </c:pt>
                <c:pt idx="639">
                  <c:v>5.379747E-2</c:v>
                </c:pt>
                <c:pt idx="640">
                  <c:v>5.4495439999999999E-2</c:v>
                </c:pt>
                <c:pt idx="641">
                  <c:v>5.6116764E-2</c:v>
                </c:pt>
                <c:pt idx="642">
                  <c:v>5.8856103999999999E-2</c:v>
                </c:pt>
                <c:pt idx="643">
                  <c:v>5.9176390000000002E-2</c:v>
                </c:pt>
                <c:pt idx="644">
                  <c:v>6.0665924000000003E-2</c:v>
                </c:pt>
                <c:pt idx="645">
                  <c:v>6.2933210000000003E-2</c:v>
                </c:pt>
                <c:pt idx="646">
                  <c:v>6.3626580000000002E-2</c:v>
                </c:pt>
                <c:pt idx="647">
                  <c:v>6.4379770000000003E-2</c:v>
                </c:pt>
                <c:pt idx="648">
                  <c:v>6.7801159999999999E-2</c:v>
                </c:pt>
                <c:pt idx="649">
                  <c:v>6.9144150000000001E-2</c:v>
                </c:pt>
                <c:pt idx="650">
                  <c:v>7.1084720000000004E-2</c:v>
                </c:pt>
                <c:pt idx="651">
                  <c:v>7.3068350000000004E-2</c:v>
                </c:pt>
                <c:pt idx="652">
                  <c:v>7.5193839999999998E-2</c:v>
                </c:pt>
                <c:pt idx="653">
                  <c:v>7.6939314999999994E-2</c:v>
                </c:pt>
                <c:pt idx="654">
                  <c:v>7.8018539999999997E-2</c:v>
                </c:pt>
                <c:pt idx="655">
                  <c:v>8.0185969999999995E-2</c:v>
                </c:pt>
                <c:pt idx="656">
                  <c:v>8.1542199999999995E-2</c:v>
                </c:pt>
                <c:pt idx="657">
                  <c:v>8.4909399999999996E-2</c:v>
                </c:pt>
                <c:pt idx="658">
                  <c:v>8.7136740000000004E-2</c:v>
                </c:pt>
                <c:pt idx="659">
                  <c:v>8.8376389999999999E-2</c:v>
                </c:pt>
                <c:pt idx="660">
                  <c:v>9.0786329999999998E-2</c:v>
                </c:pt>
                <c:pt idx="661">
                  <c:v>9.2231369999999993E-2</c:v>
                </c:pt>
                <c:pt idx="662">
                  <c:v>9.6845070000000005E-2</c:v>
                </c:pt>
                <c:pt idx="663">
                  <c:v>9.7573610000000005E-2</c:v>
                </c:pt>
                <c:pt idx="664">
                  <c:v>9.8844169999999995E-2</c:v>
                </c:pt>
                <c:pt idx="665">
                  <c:v>0.10234511</c:v>
                </c:pt>
                <c:pt idx="666">
                  <c:v>0.104808204</c:v>
                </c:pt>
                <c:pt idx="667">
                  <c:v>0.108703695</c:v>
                </c:pt>
                <c:pt idx="668">
                  <c:v>0.11019080000000001</c:v>
                </c:pt>
                <c:pt idx="669">
                  <c:v>0.11251514</c:v>
                </c:pt>
                <c:pt idx="670">
                  <c:v>0.11535425000000001</c:v>
                </c:pt>
                <c:pt idx="671">
                  <c:v>0.12075455</c:v>
                </c:pt>
                <c:pt idx="672">
                  <c:v>0.122420244</c:v>
                </c:pt>
                <c:pt idx="673">
                  <c:v>0.12690720999999999</c:v>
                </c:pt>
                <c:pt idx="674">
                  <c:v>0.12968378</c:v>
                </c:pt>
                <c:pt idx="675">
                  <c:v>0.13514939000000001</c:v>
                </c:pt>
                <c:pt idx="676">
                  <c:v>0.14002153000000001</c:v>
                </c:pt>
                <c:pt idx="677">
                  <c:v>0.14239938999999999</c:v>
                </c:pt>
                <c:pt idx="678">
                  <c:v>0.14678078999999999</c:v>
                </c:pt>
                <c:pt idx="679">
                  <c:v>0.14916523000000001</c:v>
                </c:pt>
                <c:pt idx="680">
                  <c:v>0.15114442</c:v>
                </c:pt>
                <c:pt idx="681">
                  <c:v>0.15432683999999999</c:v>
                </c:pt>
                <c:pt idx="682">
                  <c:v>0.1587239</c:v>
                </c:pt>
                <c:pt idx="683">
                  <c:v>0.16182516999999999</c:v>
                </c:pt>
                <c:pt idx="684">
                  <c:v>0.16480217999999999</c:v>
                </c:pt>
                <c:pt idx="685">
                  <c:v>0.17107014000000001</c:v>
                </c:pt>
                <c:pt idx="686">
                  <c:v>0.17435417</c:v>
                </c:pt>
                <c:pt idx="687">
                  <c:v>0.17923369</c:v>
                </c:pt>
                <c:pt idx="688">
                  <c:v>0.18358005999999999</c:v>
                </c:pt>
                <c:pt idx="689">
                  <c:v>0.1875262</c:v>
                </c:pt>
                <c:pt idx="690">
                  <c:v>0.19206801000000001</c:v>
                </c:pt>
                <c:pt idx="691">
                  <c:v>0.19838955999999999</c:v>
                </c:pt>
                <c:pt idx="692">
                  <c:v>0.20050633000000001</c:v>
                </c:pt>
                <c:pt idx="693">
                  <c:v>0.20548336</c:v>
                </c:pt>
                <c:pt idx="694">
                  <c:v>0.21073322999999999</c:v>
                </c:pt>
                <c:pt idx="695">
                  <c:v>0.21412804999999999</c:v>
                </c:pt>
                <c:pt idx="696">
                  <c:v>0.21922733</c:v>
                </c:pt>
                <c:pt idx="697">
                  <c:v>0.22388606999999999</c:v>
                </c:pt>
                <c:pt idx="698">
                  <c:v>0.22980057000000001</c:v>
                </c:pt>
                <c:pt idx="699">
                  <c:v>0.23403740000000001</c:v>
                </c:pt>
                <c:pt idx="700">
                  <c:v>0.23967883000000001</c:v>
                </c:pt>
                <c:pt idx="701">
                  <c:v>0.24424608</c:v>
                </c:pt>
                <c:pt idx="702">
                  <c:v>0.24848946999999999</c:v>
                </c:pt>
                <c:pt idx="703">
                  <c:v>0.25439974999999998</c:v>
                </c:pt>
                <c:pt idx="704">
                  <c:v>0.25823010000000002</c:v>
                </c:pt>
                <c:pt idx="705">
                  <c:v>0.26134190000000002</c:v>
                </c:pt>
                <c:pt idx="706">
                  <c:v>0.26639269999999998</c:v>
                </c:pt>
                <c:pt idx="707">
                  <c:v>0.27105521999999999</c:v>
                </c:pt>
                <c:pt idx="708">
                  <c:v>0.27516866000000001</c:v>
                </c:pt>
                <c:pt idx="709">
                  <c:v>0.28062369999999998</c:v>
                </c:pt>
                <c:pt idx="710">
                  <c:v>0.28518115999999999</c:v>
                </c:pt>
                <c:pt idx="711">
                  <c:v>0.29129365000000002</c:v>
                </c:pt>
                <c:pt idx="712">
                  <c:v>0.29433369999999998</c:v>
                </c:pt>
                <c:pt idx="713">
                  <c:v>0.29992659999999999</c:v>
                </c:pt>
                <c:pt idx="714">
                  <c:v>0.30340919999999999</c:v>
                </c:pt>
                <c:pt idx="715">
                  <c:v>0.30754215000000001</c:v>
                </c:pt>
                <c:pt idx="716">
                  <c:v>0.31105139999999998</c:v>
                </c:pt>
                <c:pt idx="717">
                  <c:v>0.31723755999999997</c:v>
                </c:pt>
                <c:pt idx="718">
                  <c:v>0.32034499999999999</c:v>
                </c:pt>
                <c:pt idx="719">
                  <c:v>0.32588952999999998</c:v>
                </c:pt>
                <c:pt idx="720">
                  <c:v>0.33106405</c:v>
                </c:pt>
                <c:pt idx="721">
                  <c:v>0.33662003000000001</c:v>
                </c:pt>
                <c:pt idx="722">
                  <c:v>0.34110839999999998</c:v>
                </c:pt>
                <c:pt idx="723">
                  <c:v>0.34272596</c:v>
                </c:pt>
                <c:pt idx="724">
                  <c:v>0.34688079999999999</c:v>
                </c:pt>
                <c:pt idx="725">
                  <c:v>0.35076633000000002</c:v>
                </c:pt>
                <c:pt idx="726">
                  <c:v>0.35531583</c:v>
                </c:pt>
                <c:pt idx="727">
                  <c:v>0.35829424999999998</c:v>
                </c:pt>
                <c:pt idx="728">
                  <c:v>0.36041644</c:v>
                </c:pt>
                <c:pt idx="729">
                  <c:v>0.36378719999999998</c:v>
                </c:pt>
                <c:pt idx="730">
                  <c:v>0.3673999</c:v>
                </c:pt>
                <c:pt idx="731">
                  <c:v>0.37067362999999998</c:v>
                </c:pt>
                <c:pt idx="732">
                  <c:v>0.3753322</c:v>
                </c:pt>
                <c:pt idx="733">
                  <c:v>0.37809595000000001</c:v>
                </c:pt>
                <c:pt idx="734">
                  <c:v>0.38033225999999998</c:v>
                </c:pt>
                <c:pt idx="735">
                  <c:v>0.38204366000000001</c:v>
                </c:pt>
                <c:pt idx="736">
                  <c:v>0.38707623000000002</c:v>
                </c:pt>
                <c:pt idx="737">
                  <c:v>0.39150502999999998</c:v>
                </c:pt>
                <c:pt idx="738">
                  <c:v>0.39504050000000002</c:v>
                </c:pt>
                <c:pt idx="739">
                  <c:v>0.39647046000000002</c:v>
                </c:pt>
                <c:pt idx="740">
                  <c:v>0.39883655000000001</c:v>
                </c:pt>
                <c:pt idx="741">
                  <c:v>0.4016438</c:v>
                </c:pt>
                <c:pt idx="742">
                  <c:v>0.40442702000000003</c:v>
                </c:pt>
                <c:pt idx="743">
                  <c:v>0.40453275999999999</c:v>
                </c:pt>
                <c:pt idx="744">
                  <c:v>0.40659230000000002</c:v>
                </c:pt>
                <c:pt idx="745">
                  <c:v>0.40797889999999998</c:v>
                </c:pt>
                <c:pt idx="746">
                  <c:v>0.40911609999999998</c:v>
                </c:pt>
                <c:pt idx="747">
                  <c:v>0.41176780000000002</c:v>
                </c:pt>
                <c:pt idx="748">
                  <c:v>0.41209972</c:v>
                </c:pt>
                <c:pt idx="749">
                  <c:v>0.4144814</c:v>
                </c:pt>
                <c:pt idx="750">
                  <c:v>0.4171512</c:v>
                </c:pt>
                <c:pt idx="751">
                  <c:v>0.41699671999999999</c:v>
                </c:pt>
                <c:pt idx="752">
                  <c:v>0.4187302</c:v>
                </c:pt>
                <c:pt idx="753">
                  <c:v>0.41852405999999998</c:v>
                </c:pt>
                <c:pt idx="754">
                  <c:v>0.41890958</c:v>
                </c:pt>
                <c:pt idx="755">
                  <c:v>0.42149379999999997</c:v>
                </c:pt>
                <c:pt idx="756">
                  <c:v>0.42023136999999999</c:v>
                </c:pt>
                <c:pt idx="757">
                  <c:v>0.41865259999999999</c:v>
                </c:pt>
                <c:pt idx="758">
                  <c:v>0.42239641999999999</c:v>
                </c:pt>
                <c:pt idx="759">
                  <c:v>0.42156735000000001</c:v>
                </c:pt>
                <c:pt idx="760">
                  <c:v>0.42540230000000001</c:v>
                </c:pt>
                <c:pt idx="761">
                  <c:v>0.42763484000000002</c:v>
                </c:pt>
                <c:pt idx="762">
                  <c:v>0.42697750000000001</c:v>
                </c:pt>
                <c:pt idx="763">
                  <c:v>0.42919954999999999</c:v>
                </c:pt>
                <c:pt idx="764">
                  <c:v>0.43314645000000002</c:v>
                </c:pt>
                <c:pt idx="765">
                  <c:v>0.42830676000000001</c:v>
                </c:pt>
                <c:pt idx="766">
                  <c:v>0.42665140000000001</c:v>
                </c:pt>
                <c:pt idx="767">
                  <c:v>0.42749526999999998</c:v>
                </c:pt>
                <c:pt idx="768">
                  <c:v>0.42722510000000002</c:v>
                </c:pt>
                <c:pt idx="769">
                  <c:v>0.4295852</c:v>
                </c:pt>
                <c:pt idx="770">
                  <c:v>0.43132403000000002</c:v>
                </c:pt>
                <c:pt idx="771">
                  <c:v>0.43267255999999998</c:v>
                </c:pt>
                <c:pt idx="772">
                  <c:v>0.43529072000000002</c:v>
                </c:pt>
                <c:pt idx="773">
                  <c:v>0.43578820000000001</c:v>
                </c:pt>
                <c:pt idx="774">
                  <c:v>0.43790649999999998</c:v>
                </c:pt>
                <c:pt idx="775">
                  <c:v>0.43646327000000001</c:v>
                </c:pt>
                <c:pt idx="776">
                  <c:v>0.4383937</c:v>
                </c:pt>
                <c:pt idx="777">
                  <c:v>0.43743756</c:v>
                </c:pt>
                <c:pt idx="778">
                  <c:v>0.44132769999999999</c:v>
                </c:pt>
                <c:pt idx="779">
                  <c:v>0.43962590000000001</c:v>
                </c:pt>
                <c:pt idx="780">
                  <c:v>0.44253947999999999</c:v>
                </c:pt>
                <c:pt idx="781">
                  <c:v>0.43850178000000001</c:v>
                </c:pt>
                <c:pt idx="782">
                  <c:v>0.44404346</c:v>
                </c:pt>
                <c:pt idx="783">
                  <c:v>0.44178873000000002</c:v>
                </c:pt>
                <c:pt idx="784">
                  <c:v>0.44244274</c:v>
                </c:pt>
                <c:pt idx="785">
                  <c:v>0.44103893999999999</c:v>
                </c:pt>
                <c:pt idx="786">
                  <c:v>0.44329170000000001</c:v>
                </c:pt>
                <c:pt idx="787">
                  <c:v>0.44069153</c:v>
                </c:pt>
                <c:pt idx="788">
                  <c:v>0.44106835</c:v>
                </c:pt>
                <c:pt idx="789">
                  <c:v>0.44289663000000001</c:v>
                </c:pt>
                <c:pt idx="790">
                  <c:v>0.44192207</c:v>
                </c:pt>
                <c:pt idx="791">
                  <c:v>0.44297170000000002</c:v>
                </c:pt>
                <c:pt idx="792">
                  <c:v>0.44436118000000002</c:v>
                </c:pt>
                <c:pt idx="793">
                  <c:v>0.44529897000000002</c:v>
                </c:pt>
                <c:pt idx="794">
                  <c:v>0.44457417999999999</c:v>
                </c:pt>
                <c:pt idx="795">
                  <c:v>0.44395030000000002</c:v>
                </c:pt>
                <c:pt idx="796">
                  <c:v>0.44563725999999998</c:v>
                </c:pt>
                <c:pt idx="797">
                  <c:v>0.4442045</c:v>
                </c:pt>
                <c:pt idx="798">
                  <c:v>0.44459464999999998</c:v>
                </c:pt>
                <c:pt idx="799">
                  <c:v>0.44852754</c:v>
                </c:pt>
                <c:pt idx="800">
                  <c:v>0.44653943000000001</c:v>
                </c:pt>
                <c:pt idx="801">
                  <c:v>0.44583879999999998</c:v>
                </c:pt>
                <c:pt idx="802">
                  <c:v>0.44684785999999999</c:v>
                </c:pt>
                <c:pt idx="803">
                  <c:v>0.44708595000000001</c:v>
                </c:pt>
                <c:pt idx="804">
                  <c:v>0.44830003000000002</c:v>
                </c:pt>
                <c:pt idx="805">
                  <c:v>0.44973069999999998</c:v>
                </c:pt>
                <c:pt idx="806">
                  <c:v>0.44877496</c:v>
                </c:pt>
                <c:pt idx="807">
                  <c:v>0.4475169</c:v>
                </c:pt>
                <c:pt idx="808">
                  <c:v>0.44829281999999998</c:v>
                </c:pt>
                <c:pt idx="809">
                  <c:v>0.44840685000000002</c:v>
                </c:pt>
                <c:pt idx="810">
                  <c:v>0.44901815</c:v>
                </c:pt>
                <c:pt idx="811">
                  <c:v>0.44897658000000001</c:v>
                </c:pt>
                <c:pt idx="812">
                  <c:v>0.44579846000000001</c:v>
                </c:pt>
                <c:pt idx="813">
                  <c:v>0.44689216999999998</c:v>
                </c:pt>
                <c:pt idx="814">
                  <c:v>0.44587186000000001</c:v>
                </c:pt>
                <c:pt idx="815">
                  <c:v>0.44705581999999999</c:v>
                </c:pt>
                <c:pt idx="816">
                  <c:v>0.44564303999999999</c:v>
                </c:pt>
                <c:pt idx="817">
                  <c:v>0.44440877000000001</c:v>
                </c:pt>
                <c:pt idx="818">
                  <c:v>0.44224544999999998</c:v>
                </c:pt>
                <c:pt idx="819">
                  <c:v>0.45013829999999999</c:v>
                </c:pt>
                <c:pt idx="820">
                  <c:v>0.44625860000000001</c:v>
                </c:pt>
                <c:pt idx="821">
                  <c:v>0.44663170000000002</c:v>
                </c:pt>
                <c:pt idx="822">
                  <c:v>0.44631615000000002</c:v>
                </c:pt>
                <c:pt idx="823">
                  <c:v>0.44537290000000002</c:v>
                </c:pt>
                <c:pt idx="824">
                  <c:v>0.44669569999999997</c:v>
                </c:pt>
                <c:pt idx="825">
                  <c:v>0.44573133999999998</c:v>
                </c:pt>
                <c:pt idx="826">
                  <c:v>0.44829845000000001</c:v>
                </c:pt>
                <c:pt idx="827">
                  <c:v>0.44663486000000002</c:v>
                </c:pt>
                <c:pt idx="828">
                  <c:v>0.44875872</c:v>
                </c:pt>
                <c:pt idx="829">
                  <c:v>0.4505479</c:v>
                </c:pt>
                <c:pt idx="830">
                  <c:v>0.45020014000000003</c:v>
                </c:pt>
                <c:pt idx="831">
                  <c:v>0.44964752000000002</c:v>
                </c:pt>
                <c:pt idx="832">
                  <c:v>0.44881697999999998</c:v>
                </c:pt>
                <c:pt idx="833">
                  <c:v>0.45337695</c:v>
                </c:pt>
                <c:pt idx="834">
                  <c:v>0.44996533</c:v>
                </c:pt>
                <c:pt idx="835">
                  <c:v>0.44836103999999999</c:v>
                </c:pt>
                <c:pt idx="836">
                  <c:v>0.44650978000000002</c:v>
                </c:pt>
                <c:pt idx="837">
                  <c:v>0.44434059999999997</c:v>
                </c:pt>
                <c:pt idx="838">
                  <c:v>0.44788109999999998</c:v>
                </c:pt>
                <c:pt idx="839">
                  <c:v>0.44919762000000002</c:v>
                </c:pt>
                <c:pt idx="840">
                  <c:v>0.44639915000000002</c:v>
                </c:pt>
                <c:pt idx="841">
                  <c:v>0.44953369999999998</c:v>
                </c:pt>
                <c:pt idx="842">
                  <c:v>0.44836417000000001</c:v>
                </c:pt>
                <c:pt idx="843">
                  <c:v>0.44659847000000003</c:v>
                </c:pt>
                <c:pt idx="844">
                  <c:v>0.44607289999999999</c:v>
                </c:pt>
                <c:pt idx="845">
                  <c:v>0.44749728</c:v>
                </c:pt>
                <c:pt idx="846">
                  <c:v>0.44750620000000002</c:v>
                </c:pt>
                <c:pt idx="847">
                  <c:v>0.45155226999999998</c:v>
                </c:pt>
                <c:pt idx="848">
                  <c:v>0.44950800000000002</c:v>
                </c:pt>
                <c:pt idx="849">
                  <c:v>0.45092383000000003</c:v>
                </c:pt>
                <c:pt idx="850">
                  <c:v>0.45087788000000001</c:v>
                </c:pt>
                <c:pt idx="851">
                  <c:v>0.45055195999999997</c:v>
                </c:pt>
                <c:pt idx="852">
                  <c:v>0.45147857000000002</c:v>
                </c:pt>
                <c:pt idx="853">
                  <c:v>0.44969979999999998</c:v>
                </c:pt>
                <c:pt idx="854">
                  <c:v>0.44962194999999999</c:v>
                </c:pt>
                <c:pt idx="855">
                  <c:v>0.44862681999999998</c:v>
                </c:pt>
                <c:pt idx="856">
                  <c:v>0.44865476999999998</c:v>
                </c:pt>
                <c:pt idx="857">
                  <c:v>0.44637971999999998</c:v>
                </c:pt>
                <c:pt idx="858">
                  <c:v>0.44785783000000001</c:v>
                </c:pt>
                <c:pt idx="859">
                  <c:v>0.45141152000000001</c:v>
                </c:pt>
                <c:pt idx="860">
                  <c:v>0.4502198</c:v>
                </c:pt>
                <c:pt idx="861">
                  <c:v>0.44788316</c:v>
                </c:pt>
                <c:pt idx="862">
                  <c:v>0.44610217000000002</c:v>
                </c:pt>
                <c:pt idx="863">
                  <c:v>0.44820844999999998</c:v>
                </c:pt>
                <c:pt idx="864">
                  <c:v>0.45084289999999999</c:v>
                </c:pt>
                <c:pt idx="865">
                  <c:v>0.44992840000000001</c:v>
                </c:pt>
                <c:pt idx="866">
                  <c:v>0.45018930000000001</c:v>
                </c:pt>
                <c:pt idx="867">
                  <c:v>0.44721377000000001</c:v>
                </c:pt>
                <c:pt idx="868">
                  <c:v>0.44903423999999997</c:v>
                </c:pt>
                <c:pt idx="869">
                  <c:v>0.44259842999999999</c:v>
                </c:pt>
                <c:pt idx="870">
                  <c:v>0.43852427999999999</c:v>
                </c:pt>
                <c:pt idx="871">
                  <c:v>0.44284024999999999</c:v>
                </c:pt>
                <c:pt idx="872">
                  <c:v>0.44124839999999999</c:v>
                </c:pt>
                <c:pt idx="873">
                  <c:v>0.44289856999999999</c:v>
                </c:pt>
                <c:pt idx="874">
                  <c:v>0.43856737000000001</c:v>
                </c:pt>
                <c:pt idx="875">
                  <c:v>0.43942216000000001</c:v>
                </c:pt>
                <c:pt idx="876">
                  <c:v>0.43804523000000001</c:v>
                </c:pt>
                <c:pt idx="877">
                  <c:v>0.43638396000000002</c:v>
                </c:pt>
                <c:pt idx="878">
                  <c:v>0.44294857999999998</c:v>
                </c:pt>
                <c:pt idx="879">
                  <c:v>0.44654152000000003</c:v>
                </c:pt>
                <c:pt idx="880">
                  <c:v>0.44238835999999998</c:v>
                </c:pt>
                <c:pt idx="881">
                  <c:v>0.44682877999999998</c:v>
                </c:pt>
                <c:pt idx="882">
                  <c:v>0.44925251999999999</c:v>
                </c:pt>
                <c:pt idx="883">
                  <c:v>0.44687608000000001</c:v>
                </c:pt>
                <c:pt idx="884">
                  <c:v>0.45138456999999998</c:v>
                </c:pt>
                <c:pt idx="885">
                  <c:v>0.44858870000000001</c:v>
                </c:pt>
                <c:pt idx="886">
                  <c:v>0.44393754000000002</c:v>
                </c:pt>
                <c:pt idx="887">
                  <c:v>0.44414446000000002</c:v>
                </c:pt>
                <c:pt idx="888">
                  <c:v>0.44214283999999998</c:v>
                </c:pt>
              </c:numCache>
            </c:numRef>
          </c:yVal>
          <c:smooth val="1"/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Refl_20140916_1209278!$BA$139:$BA$1027</c:f>
              <c:numCache>
                <c:formatCode>General</c:formatCode>
                <c:ptCount val="889"/>
                <c:pt idx="0">
                  <c:v>4.3212309999999997E-2</c:v>
                </c:pt>
                <c:pt idx="1">
                  <c:v>4.2371253999999997E-2</c:v>
                </c:pt>
                <c:pt idx="2">
                  <c:v>3.9458025000000001E-2</c:v>
                </c:pt>
                <c:pt idx="3">
                  <c:v>3.9125774000000002E-2</c:v>
                </c:pt>
                <c:pt idx="4">
                  <c:v>4.0247119999999997E-2</c:v>
                </c:pt>
                <c:pt idx="5">
                  <c:v>4.0290575000000002E-2</c:v>
                </c:pt>
                <c:pt idx="6">
                  <c:v>3.7038072999999998E-2</c:v>
                </c:pt>
                <c:pt idx="7">
                  <c:v>3.5793234E-2</c:v>
                </c:pt>
                <c:pt idx="8">
                  <c:v>3.1273056E-2</c:v>
                </c:pt>
                <c:pt idx="9">
                  <c:v>3.4558784000000002E-2</c:v>
                </c:pt>
                <c:pt idx="10">
                  <c:v>3.133739E-2</c:v>
                </c:pt>
                <c:pt idx="11">
                  <c:v>3.1152610000000001E-2</c:v>
                </c:pt>
                <c:pt idx="12">
                  <c:v>3.4830782999999997E-2</c:v>
                </c:pt>
                <c:pt idx="13">
                  <c:v>2.949941E-2</c:v>
                </c:pt>
                <c:pt idx="14">
                  <c:v>2.9718252000000001E-2</c:v>
                </c:pt>
                <c:pt idx="15">
                  <c:v>3.0393876E-2</c:v>
                </c:pt>
                <c:pt idx="16">
                  <c:v>2.9552227E-2</c:v>
                </c:pt>
                <c:pt idx="17">
                  <c:v>2.9936484999999999E-2</c:v>
                </c:pt>
                <c:pt idx="18">
                  <c:v>3.0333651E-2</c:v>
                </c:pt>
                <c:pt idx="19">
                  <c:v>2.7365638000000001E-2</c:v>
                </c:pt>
                <c:pt idx="20">
                  <c:v>2.7601797000000001E-2</c:v>
                </c:pt>
                <c:pt idx="21">
                  <c:v>2.7082259000000001E-2</c:v>
                </c:pt>
                <c:pt idx="22">
                  <c:v>2.8349375E-2</c:v>
                </c:pt>
                <c:pt idx="23">
                  <c:v>2.4287354000000001E-2</c:v>
                </c:pt>
                <c:pt idx="24">
                  <c:v>2.6413665999999999E-2</c:v>
                </c:pt>
                <c:pt idx="25">
                  <c:v>2.5593027000000001E-2</c:v>
                </c:pt>
                <c:pt idx="26">
                  <c:v>2.6280326999999999E-2</c:v>
                </c:pt>
                <c:pt idx="27">
                  <c:v>2.4838137999999999E-2</c:v>
                </c:pt>
                <c:pt idx="28">
                  <c:v>2.3874856999999999E-2</c:v>
                </c:pt>
                <c:pt idx="29">
                  <c:v>2.6085375000000001E-2</c:v>
                </c:pt>
                <c:pt idx="30">
                  <c:v>2.528041E-2</c:v>
                </c:pt>
                <c:pt idx="31">
                  <c:v>2.4813841999999999E-2</c:v>
                </c:pt>
                <c:pt idx="32">
                  <c:v>2.4760582999999999E-2</c:v>
                </c:pt>
                <c:pt idx="33">
                  <c:v>2.451826E-2</c:v>
                </c:pt>
                <c:pt idx="34">
                  <c:v>2.4408671999999999E-2</c:v>
                </c:pt>
                <c:pt idx="35">
                  <c:v>2.3943497000000001E-2</c:v>
                </c:pt>
                <c:pt idx="36">
                  <c:v>2.4068478000000001E-2</c:v>
                </c:pt>
                <c:pt idx="37">
                  <c:v>2.3870636000000001E-2</c:v>
                </c:pt>
                <c:pt idx="38">
                  <c:v>2.4199645999999998E-2</c:v>
                </c:pt>
                <c:pt idx="39">
                  <c:v>2.5506175999999998E-2</c:v>
                </c:pt>
                <c:pt idx="40">
                  <c:v>2.6608380000000001E-2</c:v>
                </c:pt>
                <c:pt idx="41">
                  <c:v>2.4056474000000001E-2</c:v>
                </c:pt>
                <c:pt idx="42">
                  <c:v>2.5479769999999999E-2</c:v>
                </c:pt>
                <c:pt idx="43">
                  <c:v>2.3923276E-2</c:v>
                </c:pt>
                <c:pt idx="44">
                  <c:v>2.5234599999999999E-2</c:v>
                </c:pt>
                <c:pt idx="45">
                  <c:v>2.5306519999999999E-2</c:v>
                </c:pt>
                <c:pt idx="46">
                  <c:v>2.4777988000000001E-2</c:v>
                </c:pt>
                <c:pt idx="47">
                  <c:v>2.4099112999999998E-2</c:v>
                </c:pt>
                <c:pt idx="48">
                  <c:v>2.2902994999999999E-2</c:v>
                </c:pt>
                <c:pt idx="49">
                  <c:v>2.4681051999999998E-2</c:v>
                </c:pt>
                <c:pt idx="50">
                  <c:v>2.4881563999999998E-2</c:v>
                </c:pt>
                <c:pt idx="51">
                  <c:v>2.6295800000000001E-2</c:v>
                </c:pt>
                <c:pt idx="52">
                  <c:v>2.4096670000000001E-2</c:v>
                </c:pt>
                <c:pt idx="53">
                  <c:v>2.5898147E-2</c:v>
                </c:pt>
                <c:pt idx="54">
                  <c:v>2.3230944E-2</c:v>
                </c:pt>
                <c:pt idx="55">
                  <c:v>2.4861149999999999E-2</c:v>
                </c:pt>
                <c:pt idx="56">
                  <c:v>2.4336554E-2</c:v>
                </c:pt>
                <c:pt idx="57">
                  <c:v>2.509285E-2</c:v>
                </c:pt>
                <c:pt idx="58">
                  <c:v>2.4972964E-2</c:v>
                </c:pt>
                <c:pt idx="59">
                  <c:v>2.4684826E-2</c:v>
                </c:pt>
                <c:pt idx="60">
                  <c:v>2.5580227000000001E-2</c:v>
                </c:pt>
                <c:pt idx="61">
                  <c:v>2.535927E-2</c:v>
                </c:pt>
                <c:pt idx="62">
                  <c:v>2.5395385999999999E-2</c:v>
                </c:pt>
                <c:pt idx="63">
                  <c:v>2.4245177999999999E-2</c:v>
                </c:pt>
                <c:pt idx="64">
                  <c:v>2.5344865000000001E-2</c:v>
                </c:pt>
                <c:pt idx="65">
                  <c:v>2.8106903999999999E-2</c:v>
                </c:pt>
                <c:pt idx="66">
                  <c:v>2.6139877999999998E-2</c:v>
                </c:pt>
                <c:pt idx="67">
                  <c:v>2.4483227999999999E-2</c:v>
                </c:pt>
                <c:pt idx="68">
                  <c:v>2.4242666999999999E-2</c:v>
                </c:pt>
                <c:pt idx="69">
                  <c:v>2.4453836999999999E-2</c:v>
                </c:pt>
                <c:pt idx="70">
                  <c:v>2.3805017000000001E-2</c:v>
                </c:pt>
                <c:pt idx="71">
                  <c:v>2.4548838E-2</c:v>
                </c:pt>
                <c:pt idx="72">
                  <c:v>2.4289760000000001E-2</c:v>
                </c:pt>
                <c:pt idx="73">
                  <c:v>2.4185491999999999E-2</c:v>
                </c:pt>
                <c:pt idx="74">
                  <c:v>2.3851745000000001E-2</c:v>
                </c:pt>
                <c:pt idx="75">
                  <c:v>2.4883381999999999E-2</c:v>
                </c:pt>
                <c:pt idx="76">
                  <c:v>2.4188286E-2</c:v>
                </c:pt>
                <c:pt idx="77">
                  <c:v>2.4740435000000002E-2</c:v>
                </c:pt>
                <c:pt idx="78">
                  <c:v>2.4464019E-2</c:v>
                </c:pt>
                <c:pt idx="79">
                  <c:v>2.5667189E-2</c:v>
                </c:pt>
                <c:pt idx="80">
                  <c:v>2.5604278000000001E-2</c:v>
                </c:pt>
                <c:pt idx="81">
                  <c:v>2.5379656E-2</c:v>
                </c:pt>
                <c:pt idx="82">
                  <c:v>2.3978960000000001E-2</c:v>
                </c:pt>
                <c:pt idx="83">
                  <c:v>2.4996819999999999E-2</c:v>
                </c:pt>
                <c:pt idx="84">
                  <c:v>2.4470799000000001E-2</c:v>
                </c:pt>
                <c:pt idx="85">
                  <c:v>2.4686972000000001E-2</c:v>
                </c:pt>
                <c:pt idx="86">
                  <c:v>2.4085698999999999E-2</c:v>
                </c:pt>
                <c:pt idx="87">
                  <c:v>2.4405944999999998E-2</c:v>
                </c:pt>
                <c:pt idx="88">
                  <c:v>2.4326738000000001E-2</c:v>
                </c:pt>
                <c:pt idx="89">
                  <c:v>2.3392719999999999E-2</c:v>
                </c:pt>
                <c:pt idx="90">
                  <c:v>2.432496E-2</c:v>
                </c:pt>
                <c:pt idx="91">
                  <c:v>2.4536100000000002E-2</c:v>
                </c:pt>
                <c:pt idx="92">
                  <c:v>2.4228356999999999E-2</c:v>
                </c:pt>
                <c:pt idx="93">
                  <c:v>2.4932332000000001E-2</c:v>
                </c:pt>
                <c:pt idx="94">
                  <c:v>2.4971628999999999E-2</c:v>
                </c:pt>
                <c:pt idx="95">
                  <c:v>2.4516413000000001E-2</c:v>
                </c:pt>
                <c:pt idx="96">
                  <c:v>2.4478429999999999E-2</c:v>
                </c:pt>
                <c:pt idx="97">
                  <c:v>2.6317806999999999E-2</c:v>
                </c:pt>
                <c:pt idx="98">
                  <c:v>2.5109139999999999E-2</c:v>
                </c:pt>
                <c:pt idx="99">
                  <c:v>2.3809635999999999E-2</c:v>
                </c:pt>
                <c:pt idx="100">
                  <c:v>2.3932182999999999E-2</c:v>
                </c:pt>
                <c:pt idx="101">
                  <c:v>2.4575077000000001E-2</c:v>
                </c:pt>
                <c:pt idx="102">
                  <c:v>2.5325061999999999E-2</c:v>
                </c:pt>
                <c:pt idx="103">
                  <c:v>2.5014640000000001E-2</c:v>
                </c:pt>
                <c:pt idx="104">
                  <c:v>2.4407478E-2</c:v>
                </c:pt>
                <c:pt idx="105">
                  <c:v>2.42502E-2</c:v>
                </c:pt>
                <c:pt idx="106">
                  <c:v>2.5238078000000001E-2</c:v>
                </c:pt>
                <c:pt idx="107">
                  <c:v>2.4507377E-2</c:v>
                </c:pt>
                <c:pt idx="108">
                  <c:v>2.4024162000000002E-2</c:v>
                </c:pt>
                <c:pt idx="109">
                  <c:v>2.4171425E-2</c:v>
                </c:pt>
                <c:pt idx="110">
                  <c:v>2.4467235E-2</c:v>
                </c:pt>
                <c:pt idx="111">
                  <c:v>2.4382744000000001E-2</c:v>
                </c:pt>
                <c:pt idx="112">
                  <c:v>2.5034856000000001E-2</c:v>
                </c:pt>
                <c:pt idx="113">
                  <c:v>2.5087930000000001E-2</c:v>
                </c:pt>
                <c:pt idx="114">
                  <c:v>2.4992087999999999E-2</c:v>
                </c:pt>
                <c:pt idx="115">
                  <c:v>2.5588929999999999E-2</c:v>
                </c:pt>
                <c:pt idx="116">
                  <c:v>2.4402634999999999E-2</c:v>
                </c:pt>
                <c:pt idx="117">
                  <c:v>2.4962008000000001E-2</c:v>
                </c:pt>
                <c:pt idx="118">
                  <c:v>2.50318E-2</c:v>
                </c:pt>
                <c:pt idx="119">
                  <c:v>2.5003882000000002E-2</c:v>
                </c:pt>
                <c:pt idx="120">
                  <c:v>2.4924617E-2</c:v>
                </c:pt>
                <c:pt idx="121">
                  <c:v>2.5004684999999999E-2</c:v>
                </c:pt>
                <c:pt idx="122">
                  <c:v>2.4639105000000001E-2</c:v>
                </c:pt>
                <c:pt idx="123">
                  <c:v>2.5255425000000001E-2</c:v>
                </c:pt>
                <c:pt idx="124">
                  <c:v>2.4644308E-2</c:v>
                </c:pt>
                <c:pt idx="125">
                  <c:v>2.4896303000000002E-2</c:v>
                </c:pt>
                <c:pt idx="126">
                  <c:v>2.478122E-2</c:v>
                </c:pt>
                <c:pt idx="127">
                  <c:v>2.453133E-2</c:v>
                </c:pt>
                <c:pt idx="128">
                  <c:v>2.4498566999999999E-2</c:v>
                </c:pt>
                <c:pt idx="129">
                  <c:v>2.5780589999999999E-2</c:v>
                </c:pt>
                <c:pt idx="130">
                  <c:v>2.4498615000000001E-2</c:v>
                </c:pt>
                <c:pt idx="131">
                  <c:v>2.4393120000000001E-2</c:v>
                </c:pt>
                <c:pt idx="132">
                  <c:v>2.4728617000000001E-2</c:v>
                </c:pt>
                <c:pt idx="133">
                  <c:v>2.4321512999999999E-2</c:v>
                </c:pt>
                <c:pt idx="134">
                  <c:v>2.5021808E-2</c:v>
                </c:pt>
                <c:pt idx="135">
                  <c:v>2.5048330000000001E-2</c:v>
                </c:pt>
                <c:pt idx="136">
                  <c:v>2.4716357000000001E-2</c:v>
                </c:pt>
                <c:pt idx="137">
                  <c:v>2.4081897000000001E-2</c:v>
                </c:pt>
                <c:pt idx="138">
                  <c:v>2.5094083999999999E-2</c:v>
                </c:pt>
                <c:pt idx="139">
                  <c:v>2.4808516999999999E-2</c:v>
                </c:pt>
                <c:pt idx="140">
                  <c:v>2.4720163999999999E-2</c:v>
                </c:pt>
                <c:pt idx="141">
                  <c:v>2.3985500999999999E-2</c:v>
                </c:pt>
                <c:pt idx="142">
                  <c:v>2.4569565000000002E-2</c:v>
                </c:pt>
                <c:pt idx="143">
                  <c:v>2.4665024000000001E-2</c:v>
                </c:pt>
                <c:pt idx="144">
                  <c:v>2.4670088999999999E-2</c:v>
                </c:pt>
                <c:pt idx="145">
                  <c:v>2.4462033000000001E-2</c:v>
                </c:pt>
                <c:pt idx="146">
                  <c:v>2.44219E-2</c:v>
                </c:pt>
                <c:pt idx="147">
                  <c:v>2.4248265000000001E-2</c:v>
                </c:pt>
                <c:pt idx="148">
                  <c:v>2.480224E-2</c:v>
                </c:pt>
                <c:pt idx="149">
                  <c:v>2.5299367E-2</c:v>
                </c:pt>
                <c:pt idx="150">
                  <c:v>2.5546134000000002E-2</c:v>
                </c:pt>
                <c:pt idx="151">
                  <c:v>2.4162360000000001E-2</c:v>
                </c:pt>
                <c:pt idx="152">
                  <c:v>2.4924379999999999E-2</c:v>
                </c:pt>
                <c:pt idx="153">
                  <c:v>2.4881872999999999E-2</c:v>
                </c:pt>
                <c:pt idx="154">
                  <c:v>2.4515772000000002E-2</c:v>
                </c:pt>
                <c:pt idx="155">
                  <c:v>2.4753173999999999E-2</c:v>
                </c:pt>
                <c:pt idx="156">
                  <c:v>2.5032695000000001E-2</c:v>
                </c:pt>
                <c:pt idx="157">
                  <c:v>2.4845880000000001E-2</c:v>
                </c:pt>
                <c:pt idx="158">
                  <c:v>2.5171611E-2</c:v>
                </c:pt>
                <c:pt idx="159">
                  <c:v>2.4599828000000001E-2</c:v>
                </c:pt>
                <c:pt idx="160">
                  <c:v>2.4886964000000001E-2</c:v>
                </c:pt>
                <c:pt idx="161">
                  <c:v>2.4917701E-2</c:v>
                </c:pt>
                <c:pt idx="162">
                  <c:v>2.4683518000000002E-2</c:v>
                </c:pt>
                <c:pt idx="163">
                  <c:v>2.4930099000000001E-2</c:v>
                </c:pt>
                <c:pt idx="164">
                  <c:v>2.4771894999999999E-2</c:v>
                </c:pt>
                <c:pt idx="165">
                  <c:v>2.4994845000000002E-2</c:v>
                </c:pt>
                <c:pt idx="166">
                  <c:v>2.4540063000000001E-2</c:v>
                </c:pt>
                <c:pt idx="167">
                  <c:v>2.4562558000000002E-2</c:v>
                </c:pt>
                <c:pt idx="168">
                  <c:v>2.4679652999999999E-2</c:v>
                </c:pt>
                <c:pt idx="169">
                  <c:v>2.4824522000000002E-2</c:v>
                </c:pt>
                <c:pt idx="170">
                  <c:v>2.4994345000000001E-2</c:v>
                </c:pt>
                <c:pt idx="171">
                  <c:v>2.4206234E-2</c:v>
                </c:pt>
                <c:pt idx="172">
                  <c:v>2.4759515999999999E-2</c:v>
                </c:pt>
                <c:pt idx="173">
                  <c:v>2.4397695E-2</c:v>
                </c:pt>
                <c:pt idx="174">
                  <c:v>2.4755414999999999E-2</c:v>
                </c:pt>
                <c:pt idx="175">
                  <c:v>2.4815423E-2</c:v>
                </c:pt>
                <c:pt idx="176">
                  <c:v>2.4237162E-2</c:v>
                </c:pt>
                <c:pt idx="177">
                  <c:v>2.4501452E-2</c:v>
                </c:pt>
                <c:pt idx="178">
                  <c:v>2.4346060999999999E-2</c:v>
                </c:pt>
                <c:pt idx="179">
                  <c:v>2.4893621000000001E-2</c:v>
                </c:pt>
                <c:pt idx="180">
                  <c:v>2.4507154E-2</c:v>
                </c:pt>
                <c:pt idx="181">
                  <c:v>2.4503265999999999E-2</c:v>
                </c:pt>
                <c:pt idx="182">
                  <c:v>2.4570729999999999E-2</c:v>
                </c:pt>
                <c:pt idx="183">
                  <c:v>2.4941318000000001E-2</c:v>
                </c:pt>
                <c:pt idx="184">
                  <c:v>2.5208636999999999E-2</c:v>
                </c:pt>
                <c:pt idx="185">
                  <c:v>2.48267E-2</c:v>
                </c:pt>
                <c:pt idx="186">
                  <c:v>2.5741955E-2</c:v>
                </c:pt>
                <c:pt idx="187">
                  <c:v>2.4645747999999999E-2</c:v>
                </c:pt>
                <c:pt idx="188">
                  <c:v>2.4612470000000001E-2</c:v>
                </c:pt>
                <c:pt idx="189">
                  <c:v>2.4239589999999998E-2</c:v>
                </c:pt>
                <c:pt idx="190">
                  <c:v>2.4535405999999999E-2</c:v>
                </c:pt>
                <c:pt idx="191">
                  <c:v>2.5268095000000001E-2</c:v>
                </c:pt>
                <c:pt idx="192">
                  <c:v>2.4699766000000001E-2</c:v>
                </c:pt>
                <c:pt idx="193">
                  <c:v>2.4574889999999999E-2</c:v>
                </c:pt>
                <c:pt idx="194">
                  <c:v>2.4556149999999999E-2</c:v>
                </c:pt>
                <c:pt idx="195">
                  <c:v>2.4132318999999999E-2</c:v>
                </c:pt>
                <c:pt idx="196">
                  <c:v>2.6053546E-2</c:v>
                </c:pt>
                <c:pt idx="197">
                  <c:v>2.5130782000000001E-2</c:v>
                </c:pt>
                <c:pt idx="198">
                  <c:v>2.4947897E-2</c:v>
                </c:pt>
                <c:pt idx="199">
                  <c:v>2.5015007999999998E-2</c:v>
                </c:pt>
                <c:pt idx="200">
                  <c:v>2.5003025000000002E-2</c:v>
                </c:pt>
                <c:pt idx="201">
                  <c:v>2.5593043999999999E-2</c:v>
                </c:pt>
                <c:pt idx="202">
                  <c:v>2.5045477E-2</c:v>
                </c:pt>
                <c:pt idx="203">
                  <c:v>2.4871878E-2</c:v>
                </c:pt>
                <c:pt idx="204">
                  <c:v>2.4649366999999998E-2</c:v>
                </c:pt>
                <c:pt idx="205">
                  <c:v>2.5296438000000001E-2</c:v>
                </c:pt>
                <c:pt idx="206">
                  <c:v>2.5410708000000001E-2</c:v>
                </c:pt>
                <c:pt idx="207">
                  <c:v>2.5009936E-2</c:v>
                </c:pt>
                <c:pt idx="208">
                  <c:v>2.5008402999999998E-2</c:v>
                </c:pt>
                <c:pt idx="209">
                  <c:v>2.5006482E-2</c:v>
                </c:pt>
                <c:pt idx="210">
                  <c:v>2.5211270000000001E-2</c:v>
                </c:pt>
                <c:pt idx="211">
                  <c:v>2.5723317999999998E-2</c:v>
                </c:pt>
                <c:pt idx="212">
                  <c:v>2.4784305999999999E-2</c:v>
                </c:pt>
                <c:pt idx="213">
                  <c:v>2.5130684E-2</c:v>
                </c:pt>
                <c:pt idx="214">
                  <c:v>2.5413979E-2</c:v>
                </c:pt>
                <c:pt idx="215">
                  <c:v>2.6393808000000001E-2</c:v>
                </c:pt>
                <c:pt idx="216">
                  <c:v>2.5510794E-2</c:v>
                </c:pt>
                <c:pt idx="217">
                  <c:v>2.5763463E-2</c:v>
                </c:pt>
                <c:pt idx="218">
                  <c:v>2.5961060000000001E-2</c:v>
                </c:pt>
                <c:pt idx="219">
                  <c:v>2.6019396E-2</c:v>
                </c:pt>
                <c:pt idx="220">
                  <c:v>2.6048409000000002E-2</c:v>
                </c:pt>
                <c:pt idx="221">
                  <c:v>2.6042484000000001E-2</c:v>
                </c:pt>
                <c:pt idx="222">
                  <c:v>2.6562655000000001E-2</c:v>
                </c:pt>
                <c:pt idx="223">
                  <c:v>2.6749196999999999E-2</c:v>
                </c:pt>
                <c:pt idx="224">
                  <c:v>2.6716692E-2</c:v>
                </c:pt>
                <c:pt idx="225">
                  <c:v>2.6330800000000001E-2</c:v>
                </c:pt>
                <c:pt idx="226">
                  <c:v>2.6637185000000001E-2</c:v>
                </c:pt>
                <c:pt idx="227">
                  <c:v>2.6597736E-2</c:v>
                </c:pt>
                <c:pt idx="228">
                  <c:v>2.7898544000000001E-2</c:v>
                </c:pt>
                <c:pt idx="229">
                  <c:v>2.7445568E-2</c:v>
                </c:pt>
                <c:pt idx="230">
                  <c:v>2.8029223999999998E-2</c:v>
                </c:pt>
                <c:pt idx="231">
                  <c:v>2.763964E-2</c:v>
                </c:pt>
                <c:pt idx="232">
                  <c:v>2.8225327000000001E-2</c:v>
                </c:pt>
                <c:pt idx="233">
                  <c:v>2.8962214999999999E-2</c:v>
                </c:pt>
                <c:pt idx="234">
                  <c:v>2.8843746E-2</c:v>
                </c:pt>
                <c:pt idx="235">
                  <c:v>2.8913325E-2</c:v>
                </c:pt>
                <c:pt idx="236">
                  <c:v>2.8760882000000002E-2</c:v>
                </c:pt>
                <c:pt idx="237">
                  <c:v>2.9062121999999999E-2</c:v>
                </c:pt>
                <c:pt idx="238">
                  <c:v>2.9514671999999999E-2</c:v>
                </c:pt>
                <c:pt idx="239">
                  <c:v>2.9684990000000001E-2</c:v>
                </c:pt>
                <c:pt idx="240">
                  <c:v>2.9669841999999998E-2</c:v>
                </c:pt>
                <c:pt idx="241">
                  <c:v>3.0163636000000001E-2</c:v>
                </c:pt>
                <c:pt idx="242">
                  <c:v>3.0501705E-2</c:v>
                </c:pt>
                <c:pt idx="243">
                  <c:v>3.0641824000000002E-2</c:v>
                </c:pt>
                <c:pt idx="244">
                  <c:v>3.1160297E-2</c:v>
                </c:pt>
                <c:pt idx="245">
                  <c:v>3.1409109999999997E-2</c:v>
                </c:pt>
                <c:pt idx="246">
                  <c:v>3.1882189999999998E-2</c:v>
                </c:pt>
                <c:pt idx="247">
                  <c:v>3.2170124000000001E-2</c:v>
                </c:pt>
                <c:pt idx="248">
                  <c:v>3.2143722999999999E-2</c:v>
                </c:pt>
                <c:pt idx="249">
                  <c:v>3.2612839999999997E-2</c:v>
                </c:pt>
                <c:pt idx="250">
                  <c:v>3.3106264000000003E-2</c:v>
                </c:pt>
                <c:pt idx="251">
                  <c:v>3.4054264000000001E-2</c:v>
                </c:pt>
                <c:pt idx="252">
                  <c:v>3.3655326999999999E-2</c:v>
                </c:pt>
                <c:pt idx="253">
                  <c:v>3.4769847999999999E-2</c:v>
                </c:pt>
                <c:pt idx="254">
                  <c:v>3.5428647000000001E-2</c:v>
                </c:pt>
                <c:pt idx="255">
                  <c:v>3.5222919999999998E-2</c:v>
                </c:pt>
                <c:pt idx="256">
                  <c:v>3.6021433999999998E-2</c:v>
                </c:pt>
                <c:pt idx="257">
                  <c:v>3.6326560000000001E-2</c:v>
                </c:pt>
                <c:pt idx="258">
                  <c:v>3.690653E-2</c:v>
                </c:pt>
                <c:pt idx="259">
                  <c:v>3.7025823999999999E-2</c:v>
                </c:pt>
                <c:pt idx="260">
                  <c:v>3.8071830000000001E-2</c:v>
                </c:pt>
                <c:pt idx="261">
                  <c:v>3.8310355999999997E-2</c:v>
                </c:pt>
                <c:pt idx="262">
                  <c:v>3.8763154000000001E-2</c:v>
                </c:pt>
                <c:pt idx="263">
                  <c:v>3.9297209999999999E-2</c:v>
                </c:pt>
                <c:pt idx="264">
                  <c:v>3.9780144000000003E-2</c:v>
                </c:pt>
                <c:pt idx="265">
                  <c:v>4.1193146E-2</c:v>
                </c:pt>
                <c:pt idx="266">
                  <c:v>4.1383382000000003E-2</c:v>
                </c:pt>
                <c:pt idx="267">
                  <c:v>4.1868153999999998E-2</c:v>
                </c:pt>
                <c:pt idx="268">
                  <c:v>4.2661919999999999E-2</c:v>
                </c:pt>
                <c:pt idx="269">
                  <c:v>4.2764033999999999E-2</c:v>
                </c:pt>
                <c:pt idx="270">
                  <c:v>4.3574117000000002E-2</c:v>
                </c:pt>
                <c:pt idx="271">
                  <c:v>4.3833517000000002E-2</c:v>
                </c:pt>
                <c:pt idx="272">
                  <c:v>4.4499837E-2</c:v>
                </c:pt>
                <c:pt idx="273">
                  <c:v>4.5182420000000001E-2</c:v>
                </c:pt>
                <c:pt idx="274">
                  <c:v>4.5728273999999999E-2</c:v>
                </c:pt>
                <c:pt idx="275">
                  <c:v>4.5877293E-2</c:v>
                </c:pt>
                <c:pt idx="276">
                  <c:v>4.6209298000000003E-2</c:v>
                </c:pt>
                <c:pt idx="277">
                  <c:v>4.7024219999999999E-2</c:v>
                </c:pt>
                <c:pt idx="278">
                  <c:v>4.7672340000000001E-2</c:v>
                </c:pt>
                <c:pt idx="279">
                  <c:v>4.8035915999999998E-2</c:v>
                </c:pt>
                <c:pt idx="280">
                  <c:v>4.8472880000000003E-2</c:v>
                </c:pt>
                <c:pt idx="281">
                  <c:v>4.929331E-2</c:v>
                </c:pt>
                <c:pt idx="282">
                  <c:v>4.9156459999999999E-2</c:v>
                </c:pt>
                <c:pt idx="283">
                  <c:v>4.9759339999999999E-2</c:v>
                </c:pt>
                <c:pt idx="284">
                  <c:v>5.0141774E-2</c:v>
                </c:pt>
                <c:pt idx="285">
                  <c:v>5.0276604000000003E-2</c:v>
                </c:pt>
                <c:pt idx="286">
                  <c:v>5.0577893999999998E-2</c:v>
                </c:pt>
                <c:pt idx="287">
                  <c:v>5.1466376000000001E-2</c:v>
                </c:pt>
                <c:pt idx="288">
                  <c:v>5.1584526999999998E-2</c:v>
                </c:pt>
                <c:pt idx="289">
                  <c:v>5.15976E-2</c:v>
                </c:pt>
                <c:pt idx="290">
                  <c:v>5.1613033000000003E-2</c:v>
                </c:pt>
                <c:pt idx="291">
                  <c:v>5.2367568000000003E-2</c:v>
                </c:pt>
                <c:pt idx="292">
                  <c:v>5.2088707999999997E-2</c:v>
                </c:pt>
                <c:pt idx="293">
                  <c:v>5.2728022999999999E-2</c:v>
                </c:pt>
                <c:pt idx="294">
                  <c:v>5.2568051999999997E-2</c:v>
                </c:pt>
                <c:pt idx="295">
                  <c:v>5.2634834999999998E-2</c:v>
                </c:pt>
                <c:pt idx="296">
                  <c:v>5.2696989999999999E-2</c:v>
                </c:pt>
                <c:pt idx="297">
                  <c:v>5.3217117000000001E-2</c:v>
                </c:pt>
                <c:pt idx="298">
                  <c:v>5.3392004E-2</c:v>
                </c:pt>
                <c:pt idx="299">
                  <c:v>5.3845480000000001E-2</c:v>
                </c:pt>
                <c:pt idx="300">
                  <c:v>5.4097693000000002E-2</c:v>
                </c:pt>
                <c:pt idx="301">
                  <c:v>5.4164123000000002E-2</c:v>
                </c:pt>
                <c:pt idx="302">
                  <c:v>5.4710288000000003E-2</c:v>
                </c:pt>
                <c:pt idx="303">
                  <c:v>5.4247509999999999E-2</c:v>
                </c:pt>
                <c:pt idx="304">
                  <c:v>5.4113216999999998E-2</c:v>
                </c:pt>
                <c:pt idx="305">
                  <c:v>5.4178077999999998E-2</c:v>
                </c:pt>
                <c:pt idx="306">
                  <c:v>5.4633479999999998E-2</c:v>
                </c:pt>
                <c:pt idx="307">
                  <c:v>5.4430476999999998E-2</c:v>
                </c:pt>
                <c:pt idx="308">
                  <c:v>5.4792117000000001E-2</c:v>
                </c:pt>
                <c:pt idx="309">
                  <c:v>5.5452636999999999E-2</c:v>
                </c:pt>
                <c:pt idx="310">
                  <c:v>5.5602020000000002E-2</c:v>
                </c:pt>
                <c:pt idx="311">
                  <c:v>5.5122114999999999E-2</c:v>
                </c:pt>
                <c:pt idx="312">
                  <c:v>5.5138017999999997E-2</c:v>
                </c:pt>
                <c:pt idx="313">
                  <c:v>5.5375878000000003E-2</c:v>
                </c:pt>
                <c:pt idx="314">
                  <c:v>5.5663339999999999E-2</c:v>
                </c:pt>
                <c:pt idx="315">
                  <c:v>5.5818890000000003E-2</c:v>
                </c:pt>
                <c:pt idx="316">
                  <c:v>5.5527567999999999E-2</c:v>
                </c:pt>
                <c:pt idx="317">
                  <c:v>5.5838199999999998E-2</c:v>
                </c:pt>
                <c:pt idx="318">
                  <c:v>5.6056429999999997E-2</c:v>
                </c:pt>
                <c:pt idx="319">
                  <c:v>5.6347437E-2</c:v>
                </c:pt>
                <c:pt idx="320">
                  <c:v>5.5887359999999997E-2</c:v>
                </c:pt>
                <c:pt idx="321">
                  <c:v>5.5755310000000002E-2</c:v>
                </c:pt>
                <c:pt idx="322">
                  <c:v>5.6478140000000003E-2</c:v>
                </c:pt>
                <c:pt idx="323">
                  <c:v>5.6235325000000003E-2</c:v>
                </c:pt>
                <c:pt idx="324">
                  <c:v>5.6473481999999998E-2</c:v>
                </c:pt>
                <c:pt idx="325">
                  <c:v>5.6320913E-2</c:v>
                </c:pt>
                <c:pt idx="326">
                  <c:v>5.642192E-2</c:v>
                </c:pt>
                <c:pt idx="327">
                  <c:v>5.6301728000000002E-2</c:v>
                </c:pt>
                <c:pt idx="328">
                  <c:v>5.6479880000000003E-2</c:v>
                </c:pt>
                <c:pt idx="329">
                  <c:v>5.6415750000000001E-2</c:v>
                </c:pt>
                <c:pt idx="330">
                  <c:v>5.6839420000000002E-2</c:v>
                </c:pt>
                <c:pt idx="331">
                  <c:v>5.6445000000000002E-2</c:v>
                </c:pt>
                <c:pt idx="332">
                  <c:v>5.6585066000000003E-2</c:v>
                </c:pt>
                <c:pt idx="333">
                  <c:v>5.6299437000000001E-2</c:v>
                </c:pt>
                <c:pt idx="334">
                  <c:v>5.6196228000000001E-2</c:v>
                </c:pt>
                <c:pt idx="335">
                  <c:v>5.5655776999999997E-2</c:v>
                </c:pt>
                <c:pt idx="336">
                  <c:v>5.6041695000000002E-2</c:v>
                </c:pt>
                <c:pt idx="337">
                  <c:v>5.5555849999999997E-2</c:v>
                </c:pt>
                <c:pt idx="338">
                  <c:v>5.6157499999999999E-2</c:v>
                </c:pt>
                <c:pt idx="339">
                  <c:v>5.5522456999999997E-2</c:v>
                </c:pt>
                <c:pt idx="340">
                  <c:v>5.5039233999999999E-2</c:v>
                </c:pt>
                <c:pt idx="341">
                  <c:v>5.4802099999999999E-2</c:v>
                </c:pt>
                <c:pt idx="342">
                  <c:v>5.4931800000000003E-2</c:v>
                </c:pt>
                <c:pt idx="343">
                  <c:v>5.4567598000000002E-2</c:v>
                </c:pt>
                <c:pt idx="344">
                  <c:v>5.4249562000000001E-2</c:v>
                </c:pt>
                <c:pt idx="345">
                  <c:v>5.3957563E-2</c:v>
                </c:pt>
                <c:pt idx="346">
                  <c:v>5.4017049999999997E-2</c:v>
                </c:pt>
                <c:pt idx="347">
                  <c:v>5.4144613000000001E-2</c:v>
                </c:pt>
                <c:pt idx="348">
                  <c:v>5.3245474000000001E-2</c:v>
                </c:pt>
                <c:pt idx="349">
                  <c:v>5.2896070000000003E-2</c:v>
                </c:pt>
                <c:pt idx="350">
                  <c:v>5.2207284E-2</c:v>
                </c:pt>
                <c:pt idx="351">
                  <c:v>5.198477E-2</c:v>
                </c:pt>
                <c:pt idx="352">
                  <c:v>5.2026780000000002E-2</c:v>
                </c:pt>
                <c:pt idx="353">
                  <c:v>5.1617799999999998E-2</c:v>
                </c:pt>
                <c:pt idx="354">
                  <c:v>5.1445275999999998E-2</c:v>
                </c:pt>
                <c:pt idx="355">
                  <c:v>5.0608664999999997E-2</c:v>
                </c:pt>
                <c:pt idx="356">
                  <c:v>5.0653040000000003E-2</c:v>
                </c:pt>
                <c:pt idx="357">
                  <c:v>5.0161704000000001E-2</c:v>
                </c:pt>
                <c:pt idx="358">
                  <c:v>4.9665580000000001E-2</c:v>
                </c:pt>
                <c:pt idx="359">
                  <c:v>4.9527979999999999E-2</c:v>
                </c:pt>
                <c:pt idx="360">
                  <c:v>4.9232054999999997E-2</c:v>
                </c:pt>
                <c:pt idx="361">
                  <c:v>4.8841726000000002E-2</c:v>
                </c:pt>
                <c:pt idx="362">
                  <c:v>4.8542370000000001E-2</c:v>
                </c:pt>
                <c:pt idx="363">
                  <c:v>4.7656085000000001E-2</c:v>
                </c:pt>
                <c:pt idx="364">
                  <c:v>4.7275648000000003E-2</c:v>
                </c:pt>
                <c:pt idx="365">
                  <c:v>4.7162799999999998E-2</c:v>
                </c:pt>
                <c:pt idx="366">
                  <c:v>4.6685267000000003E-2</c:v>
                </c:pt>
                <c:pt idx="367">
                  <c:v>4.6285084999999997E-2</c:v>
                </c:pt>
                <c:pt idx="368">
                  <c:v>4.5531663999999999E-2</c:v>
                </c:pt>
                <c:pt idx="369">
                  <c:v>4.5443160000000003E-2</c:v>
                </c:pt>
                <c:pt idx="370">
                  <c:v>4.5283070000000002E-2</c:v>
                </c:pt>
                <c:pt idx="371">
                  <c:v>4.4757329999999998E-2</c:v>
                </c:pt>
                <c:pt idx="372">
                  <c:v>4.4570382999999998E-2</c:v>
                </c:pt>
                <c:pt idx="373">
                  <c:v>4.3811610000000001E-2</c:v>
                </c:pt>
                <c:pt idx="374">
                  <c:v>4.3499009999999998E-2</c:v>
                </c:pt>
                <c:pt idx="375">
                  <c:v>4.3413475E-2</c:v>
                </c:pt>
                <c:pt idx="376">
                  <c:v>4.2770740000000002E-2</c:v>
                </c:pt>
                <c:pt idx="377">
                  <c:v>4.2815673999999998E-2</c:v>
                </c:pt>
                <c:pt idx="378">
                  <c:v>4.2442985000000003E-2</c:v>
                </c:pt>
                <c:pt idx="379">
                  <c:v>4.2174870000000003E-2</c:v>
                </c:pt>
                <c:pt idx="380">
                  <c:v>4.2005214999999999E-2</c:v>
                </c:pt>
                <c:pt idx="381">
                  <c:v>4.1642994000000003E-2</c:v>
                </c:pt>
                <c:pt idx="382">
                  <c:v>4.1097939999999999E-2</c:v>
                </c:pt>
                <c:pt idx="383">
                  <c:v>4.1011415000000002E-2</c:v>
                </c:pt>
                <c:pt idx="384">
                  <c:v>4.1088850000000003E-2</c:v>
                </c:pt>
                <c:pt idx="385">
                  <c:v>4.0563103000000003E-2</c:v>
                </c:pt>
                <c:pt idx="386">
                  <c:v>4.0126799999999997E-2</c:v>
                </c:pt>
                <c:pt idx="387">
                  <c:v>4.0628266000000003E-2</c:v>
                </c:pt>
                <c:pt idx="388">
                  <c:v>4.0137153000000002E-2</c:v>
                </c:pt>
                <c:pt idx="389">
                  <c:v>3.992892E-2</c:v>
                </c:pt>
                <c:pt idx="390">
                  <c:v>3.9688725000000001E-2</c:v>
                </c:pt>
                <c:pt idx="391">
                  <c:v>3.9256689999999997E-2</c:v>
                </c:pt>
                <c:pt idx="392">
                  <c:v>3.9001809999999998E-2</c:v>
                </c:pt>
                <c:pt idx="393">
                  <c:v>3.8877311999999997E-2</c:v>
                </c:pt>
                <c:pt idx="394">
                  <c:v>3.9106224000000002E-2</c:v>
                </c:pt>
                <c:pt idx="395">
                  <c:v>3.9071906000000003E-2</c:v>
                </c:pt>
                <c:pt idx="396">
                  <c:v>3.9250840000000002E-2</c:v>
                </c:pt>
                <c:pt idx="397">
                  <c:v>3.8944248000000001E-2</c:v>
                </c:pt>
                <c:pt idx="398">
                  <c:v>3.8346335000000002E-2</c:v>
                </c:pt>
                <c:pt idx="399">
                  <c:v>3.818473E-2</c:v>
                </c:pt>
                <c:pt idx="400">
                  <c:v>3.8384269999999998E-2</c:v>
                </c:pt>
                <c:pt idx="401">
                  <c:v>3.8329065000000002E-2</c:v>
                </c:pt>
                <c:pt idx="402">
                  <c:v>3.7612449999999999E-2</c:v>
                </c:pt>
                <c:pt idx="403">
                  <c:v>3.8030087999999997E-2</c:v>
                </c:pt>
                <c:pt idx="404">
                  <c:v>3.7710929999999997E-2</c:v>
                </c:pt>
                <c:pt idx="405">
                  <c:v>3.7447620000000001E-2</c:v>
                </c:pt>
                <c:pt idx="406">
                  <c:v>3.7498124000000001E-2</c:v>
                </c:pt>
                <c:pt idx="407">
                  <c:v>3.7137453000000001E-2</c:v>
                </c:pt>
                <c:pt idx="408">
                  <c:v>3.6888922999999997E-2</c:v>
                </c:pt>
                <c:pt idx="409">
                  <c:v>3.7155844E-2</c:v>
                </c:pt>
                <c:pt idx="410">
                  <c:v>3.7223667000000002E-2</c:v>
                </c:pt>
                <c:pt idx="411">
                  <c:v>3.7169824999999997E-2</c:v>
                </c:pt>
                <c:pt idx="412">
                  <c:v>3.6807514999999999E-2</c:v>
                </c:pt>
                <c:pt idx="413">
                  <c:v>3.6411747000000001E-2</c:v>
                </c:pt>
                <c:pt idx="414">
                  <c:v>3.7004434000000003E-2</c:v>
                </c:pt>
                <c:pt idx="415">
                  <c:v>3.6553719999999998E-2</c:v>
                </c:pt>
                <c:pt idx="416">
                  <c:v>3.6743431999999999E-2</c:v>
                </c:pt>
                <c:pt idx="417">
                  <c:v>3.6877126000000003E-2</c:v>
                </c:pt>
                <c:pt idx="418">
                  <c:v>3.643279E-2</c:v>
                </c:pt>
                <c:pt idx="419">
                  <c:v>3.6553429999999998E-2</c:v>
                </c:pt>
                <c:pt idx="420">
                  <c:v>3.6406655000000003E-2</c:v>
                </c:pt>
                <c:pt idx="421">
                  <c:v>3.6638759999999999E-2</c:v>
                </c:pt>
                <c:pt idx="422">
                  <c:v>3.6025410000000001E-2</c:v>
                </c:pt>
                <c:pt idx="423">
                  <c:v>3.6330899999999999E-2</c:v>
                </c:pt>
                <c:pt idx="424">
                  <c:v>3.6535117999999998E-2</c:v>
                </c:pt>
                <c:pt idx="425">
                  <c:v>3.643362E-2</c:v>
                </c:pt>
                <c:pt idx="426">
                  <c:v>3.6417845999999997E-2</c:v>
                </c:pt>
                <c:pt idx="427">
                  <c:v>3.5985105000000003E-2</c:v>
                </c:pt>
                <c:pt idx="428">
                  <c:v>3.6366443999999998E-2</c:v>
                </c:pt>
                <c:pt idx="429">
                  <c:v>3.6127143E-2</c:v>
                </c:pt>
                <c:pt idx="430">
                  <c:v>3.586292E-2</c:v>
                </c:pt>
                <c:pt idx="431">
                  <c:v>3.5915807000000001E-2</c:v>
                </c:pt>
                <c:pt idx="432">
                  <c:v>3.5851367000000002E-2</c:v>
                </c:pt>
                <c:pt idx="433">
                  <c:v>3.5684210000000001E-2</c:v>
                </c:pt>
                <c:pt idx="434">
                  <c:v>3.5932690000000003E-2</c:v>
                </c:pt>
                <c:pt idx="435">
                  <c:v>3.5661995000000002E-2</c:v>
                </c:pt>
                <c:pt idx="436">
                  <c:v>3.5020623000000001E-2</c:v>
                </c:pt>
                <c:pt idx="437">
                  <c:v>3.5009730000000003E-2</c:v>
                </c:pt>
                <c:pt idx="438">
                  <c:v>3.5271520000000001E-2</c:v>
                </c:pt>
                <c:pt idx="439">
                  <c:v>3.5077236999999997E-2</c:v>
                </c:pt>
                <c:pt idx="440">
                  <c:v>3.5285503000000003E-2</c:v>
                </c:pt>
                <c:pt idx="441">
                  <c:v>3.4838766E-2</c:v>
                </c:pt>
                <c:pt idx="442">
                  <c:v>3.4898230000000002E-2</c:v>
                </c:pt>
                <c:pt idx="443">
                  <c:v>3.4450250000000002E-2</c:v>
                </c:pt>
                <c:pt idx="444">
                  <c:v>3.4341898000000003E-2</c:v>
                </c:pt>
                <c:pt idx="445">
                  <c:v>3.4577914000000001E-2</c:v>
                </c:pt>
                <c:pt idx="446">
                  <c:v>3.4485012000000002E-2</c:v>
                </c:pt>
                <c:pt idx="447">
                  <c:v>3.4085589999999999E-2</c:v>
                </c:pt>
                <c:pt idx="448">
                  <c:v>3.4060800000000002E-2</c:v>
                </c:pt>
                <c:pt idx="449">
                  <c:v>3.388004E-2</c:v>
                </c:pt>
                <c:pt idx="450">
                  <c:v>3.3652395000000002E-2</c:v>
                </c:pt>
                <c:pt idx="451">
                  <c:v>3.3772605999999997E-2</c:v>
                </c:pt>
                <c:pt idx="452">
                  <c:v>3.3428810000000003E-2</c:v>
                </c:pt>
                <c:pt idx="453">
                  <c:v>3.3652003999999999E-2</c:v>
                </c:pt>
                <c:pt idx="454">
                  <c:v>3.2730583000000001E-2</c:v>
                </c:pt>
                <c:pt idx="455">
                  <c:v>3.3140879999999998E-2</c:v>
                </c:pt>
                <c:pt idx="456">
                  <c:v>3.3061544999999998E-2</c:v>
                </c:pt>
                <c:pt idx="457">
                  <c:v>3.2518565999999999E-2</c:v>
                </c:pt>
                <c:pt idx="458">
                  <c:v>3.2444872E-2</c:v>
                </c:pt>
                <c:pt idx="459">
                  <c:v>3.2383410000000001E-2</c:v>
                </c:pt>
                <c:pt idx="460">
                  <c:v>3.2323055000000003E-2</c:v>
                </c:pt>
                <c:pt idx="461">
                  <c:v>3.2163816999999997E-2</c:v>
                </c:pt>
                <c:pt idx="462">
                  <c:v>3.2330642999999999E-2</c:v>
                </c:pt>
                <c:pt idx="463">
                  <c:v>3.1858129999999998E-2</c:v>
                </c:pt>
                <c:pt idx="464">
                  <c:v>3.1826563000000002E-2</c:v>
                </c:pt>
                <c:pt idx="465">
                  <c:v>3.1663669999999998E-2</c:v>
                </c:pt>
                <c:pt idx="466">
                  <c:v>3.1596544999999997E-2</c:v>
                </c:pt>
                <c:pt idx="467">
                  <c:v>3.1421959999999999E-2</c:v>
                </c:pt>
                <c:pt idx="468">
                  <c:v>3.114838E-2</c:v>
                </c:pt>
                <c:pt idx="469">
                  <c:v>3.1048211999999999E-2</c:v>
                </c:pt>
                <c:pt idx="470">
                  <c:v>3.1018184000000001E-2</c:v>
                </c:pt>
                <c:pt idx="471">
                  <c:v>3.1090370999999999E-2</c:v>
                </c:pt>
                <c:pt idx="472">
                  <c:v>3.1011453000000001E-2</c:v>
                </c:pt>
                <c:pt idx="473">
                  <c:v>3.0827871999999999E-2</c:v>
                </c:pt>
                <c:pt idx="474">
                  <c:v>3.0644253E-2</c:v>
                </c:pt>
                <c:pt idx="475">
                  <c:v>3.0523675E-2</c:v>
                </c:pt>
                <c:pt idx="476">
                  <c:v>3.0527450000000001E-2</c:v>
                </c:pt>
                <c:pt idx="477">
                  <c:v>3.0954491000000001E-2</c:v>
                </c:pt>
                <c:pt idx="478">
                  <c:v>3.0790959999999999E-2</c:v>
                </c:pt>
                <c:pt idx="479">
                  <c:v>3.0651479999999998E-2</c:v>
                </c:pt>
                <c:pt idx="480">
                  <c:v>3.0539261000000002E-2</c:v>
                </c:pt>
                <c:pt idx="481">
                  <c:v>3.0054887999999998E-2</c:v>
                </c:pt>
                <c:pt idx="482">
                  <c:v>3.0481020000000001E-2</c:v>
                </c:pt>
                <c:pt idx="483">
                  <c:v>3.0055156E-2</c:v>
                </c:pt>
                <c:pt idx="484">
                  <c:v>3.0225604999999999E-2</c:v>
                </c:pt>
                <c:pt idx="485">
                  <c:v>3.0625934E-2</c:v>
                </c:pt>
                <c:pt idx="486">
                  <c:v>3.0418685000000001E-2</c:v>
                </c:pt>
                <c:pt idx="487">
                  <c:v>3.0205408E-2</c:v>
                </c:pt>
                <c:pt idx="488">
                  <c:v>3.0585365E-2</c:v>
                </c:pt>
                <c:pt idx="489">
                  <c:v>2.984117E-2</c:v>
                </c:pt>
                <c:pt idx="490">
                  <c:v>2.9959658E-2</c:v>
                </c:pt>
                <c:pt idx="491">
                  <c:v>3.0094102000000001E-2</c:v>
                </c:pt>
                <c:pt idx="492">
                  <c:v>3.0382349999999999E-2</c:v>
                </c:pt>
                <c:pt idx="493">
                  <c:v>3.0603669999999999E-2</c:v>
                </c:pt>
                <c:pt idx="494">
                  <c:v>3.0030042E-2</c:v>
                </c:pt>
                <c:pt idx="495">
                  <c:v>2.9928440000000001E-2</c:v>
                </c:pt>
                <c:pt idx="496">
                  <c:v>3.0418087E-2</c:v>
                </c:pt>
                <c:pt idx="497">
                  <c:v>3.0029222000000001E-2</c:v>
                </c:pt>
                <c:pt idx="498">
                  <c:v>3.0366443E-2</c:v>
                </c:pt>
                <c:pt idx="499">
                  <c:v>3.0423233000000001E-2</c:v>
                </c:pt>
                <c:pt idx="500">
                  <c:v>3.0631955999999998E-2</c:v>
                </c:pt>
                <c:pt idx="501">
                  <c:v>2.9586906999999999E-2</c:v>
                </c:pt>
                <c:pt idx="502">
                  <c:v>2.9770846E-2</c:v>
                </c:pt>
                <c:pt idx="503">
                  <c:v>2.9953921000000001E-2</c:v>
                </c:pt>
                <c:pt idx="504">
                  <c:v>2.9956865999999999E-2</c:v>
                </c:pt>
                <c:pt idx="505">
                  <c:v>2.9743328999999999E-2</c:v>
                </c:pt>
                <c:pt idx="506">
                  <c:v>2.9909767E-2</c:v>
                </c:pt>
                <c:pt idx="507">
                  <c:v>3.0020854999999999E-2</c:v>
                </c:pt>
                <c:pt idx="508">
                  <c:v>2.9557786999999999E-2</c:v>
                </c:pt>
                <c:pt idx="509">
                  <c:v>2.9459705999999999E-2</c:v>
                </c:pt>
                <c:pt idx="510">
                  <c:v>2.9547865999999999E-2</c:v>
                </c:pt>
                <c:pt idx="511">
                  <c:v>2.9351028000000001E-2</c:v>
                </c:pt>
                <c:pt idx="512">
                  <c:v>2.9408648999999999E-2</c:v>
                </c:pt>
                <c:pt idx="513">
                  <c:v>2.9059288999999999E-2</c:v>
                </c:pt>
                <c:pt idx="514">
                  <c:v>2.8929320000000001E-2</c:v>
                </c:pt>
                <c:pt idx="515">
                  <c:v>2.9131141999999999E-2</c:v>
                </c:pt>
                <c:pt idx="516">
                  <c:v>2.9267563E-2</c:v>
                </c:pt>
                <c:pt idx="517">
                  <c:v>2.8459774E-2</c:v>
                </c:pt>
                <c:pt idx="518">
                  <c:v>2.8780081999999998E-2</c:v>
                </c:pt>
                <c:pt idx="519">
                  <c:v>2.8786728000000001E-2</c:v>
                </c:pt>
                <c:pt idx="520">
                  <c:v>2.8299830000000002E-2</c:v>
                </c:pt>
                <c:pt idx="521">
                  <c:v>2.8802311000000001E-2</c:v>
                </c:pt>
                <c:pt idx="522">
                  <c:v>2.790801E-2</c:v>
                </c:pt>
                <c:pt idx="523">
                  <c:v>2.8162802000000001E-2</c:v>
                </c:pt>
                <c:pt idx="524">
                  <c:v>2.8055355000000001E-2</c:v>
                </c:pt>
                <c:pt idx="525">
                  <c:v>2.7782390000000001E-2</c:v>
                </c:pt>
                <c:pt idx="526">
                  <c:v>2.7384737999999999E-2</c:v>
                </c:pt>
                <c:pt idx="527">
                  <c:v>2.7182171000000001E-2</c:v>
                </c:pt>
                <c:pt idx="528">
                  <c:v>2.8087687E-2</c:v>
                </c:pt>
                <c:pt idx="529">
                  <c:v>2.7790753000000001E-2</c:v>
                </c:pt>
                <c:pt idx="530">
                  <c:v>2.7315521999999998E-2</c:v>
                </c:pt>
                <c:pt idx="531">
                  <c:v>2.7939439E-2</c:v>
                </c:pt>
                <c:pt idx="532">
                  <c:v>2.7077204000000001E-2</c:v>
                </c:pt>
                <c:pt idx="533">
                  <c:v>2.7150207999999999E-2</c:v>
                </c:pt>
                <c:pt idx="534">
                  <c:v>2.7187738999999999E-2</c:v>
                </c:pt>
                <c:pt idx="535">
                  <c:v>2.6594637000000001E-2</c:v>
                </c:pt>
                <c:pt idx="536">
                  <c:v>2.6985057E-2</c:v>
                </c:pt>
                <c:pt idx="537">
                  <c:v>2.6882230999999999E-2</c:v>
                </c:pt>
                <c:pt idx="538">
                  <c:v>2.7827164000000001E-2</c:v>
                </c:pt>
                <c:pt idx="539">
                  <c:v>2.7146040999999999E-2</c:v>
                </c:pt>
                <c:pt idx="540">
                  <c:v>2.6572643E-2</c:v>
                </c:pt>
                <c:pt idx="541">
                  <c:v>2.6893475999999999E-2</c:v>
                </c:pt>
                <c:pt idx="542">
                  <c:v>2.7124697E-2</c:v>
                </c:pt>
                <c:pt idx="543">
                  <c:v>2.7099539999999998E-2</c:v>
                </c:pt>
                <c:pt idx="544">
                  <c:v>2.6896402E-2</c:v>
                </c:pt>
                <c:pt idx="545">
                  <c:v>2.6585425999999999E-2</c:v>
                </c:pt>
                <c:pt idx="546">
                  <c:v>2.701572E-2</c:v>
                </c:pt>
                <c:pt idx="547">
                  <c:v>2.6590908E-2</c:v>
                </c:pt>
                <c:pt idx="548">
                  <c:v>2.6795650000000001E-2</c:v>
                </c:pt>
                <c:pt idx="549">
                  <c:v>2.6316429999999998E-2</c:v>
                </c:pt>
                <c:pt idx="550">
                  <c:v>2.5542619999999999E-2</c:v>
                </c:pt>
                <c:pt idx="551">
                  <c:v>2.5906309999999998E-2</c:v>
                </c:pt>
                <c:pt idx="552">
                  <c:v>2.5608585999999999E-2</c:v>
                </c:pt>
                <c:pt idx="553">
                  <c:v>2.5490829999999999E-2</c:v>
                </c:pt>
                <c:pt idx="554">
                  <c:v>2.5470792999999999E-2</c:v>
                </c:pt>
                <c:pt idx="555">
                  <c:v>2.5478646000000001E-2</c:v>
                </c:pt>
                <c:pt idx="556">
                  <c:v>2.5519033999999999E-2</c:v>
                </c:pt>
                <c:pt idx="557">
                  <c:v>2.5345146999999998E-2</c:v>
                </c:pt>
                <c:pt idx="558">
                  <c:v>2.4952523000000001E-2</c:v>
                </c:pt>
                <c:pt idx="559">
                  <c:v>2.5424354E-2</c:v>
                </c:pt>
                <c:pt idx="560">
                  <c:v>2.5098512E-2</c:v>
                </c:pt>
                <c:pt idx="561">
                  <c:v>2.5299048000000001E-2</c:v>
                </c:pt>
                <c:pt idx="562">
                  <c:v>2.4553109E-2</c:v>
                </c:pt>
                <c:pt idx="563">
                  <c:v>2.4786328999999999E-2</c:v>
                </c:pt>
                <c:pt idx="564">
                  <c:v>2.5053464000000001E-2</c:v>
                </c:pt>
                <c:pt idx="565">
                  <c:v>2.4577165000000002E-2</c:v>
                </c:pt>
                <c:pt idx="566">
                  <c:v>2.4319022999999999E-2</c:v>
                </c:pt>
                <c:pt idx="567">
                  <c:v>2.461087E-2</c:v>
                </c:pt>
                <c:pt idx="568">
                  <c:v>2.4389638000000002E-2</c:v>
                </c:pt>
                <c:pt idx="569">
                  <c:v>2.4821699999999999E-2</c:v>
                </c:pt>
                <c:pt idx="570">
                  <c:v>2.4831994999999999E-2</c:v>
                </c:pt>
                <c:pt idx="571">
                  <c:v>2.4024157000000001E-2</c:v>
                </c:pt>
                <c:pt idx="572">
                  <c:v>2.4245427999999999E-2</c:v>
                </c:pt>
                <c:pt idx="573">
                  <c:v>2.4109913E-2</c:v>
                </c:pt>
                <c:pt idx="574">
                  <c:v>2.4519365000000001E-2</c:v>
                </c:pt>
                <c:pt idx="575">
                  <c:v>2.4247924000000001E-2</c:v>
                </c:pt>
                <c:pt idx="576">
                  <c:v>2.4059075999999999E-2</c:v>
                </c:pt>
                <c:pt idx="577">
                  <c:v>2.4086996999999999E-2</c:v>
                </c:pt>
                <c:pt idx="578">
                  <c:v>2.4301357999999999E-2</c:v>
                </c:pt>
                <c:pt idx="579">
                  <c:v>2.4204178E-2</c:v>
                </c:pt>
                <c:pt idx="580">
                  <c:v>2.4607752E-2</c:v>
                </c:pt>
                <c:pt idx="581">
                  <c:v>2.4139358E-2</c:v>
                </c:pt>
                <c:pt idx="582">
                  <c:v>2.4172784999999999E-2</c:v>
                </c:pt>
                <c:pt idx="583">
                  <c:v>2.4360204E-2</c:v>
                </c:pt>
                <c:pt idx="584">
                  <c:v>2.478971E-2</c:v>
                </c:pt>
                <c:pt idx="585">
                  <c:v>2.4118526000000001E-2</c:v>
                </c:pt>
                <c:pt idx="586">
                  <c:v>2.4270073E-2</c:v>
                </c:pt>
                <c:pt idx="587">
                  <c:v>2.4675136E-2</c:v>
                </c:pt>
                <c:pt idx="588">
                  <c:v>2.4764594000000001E-2</c:v>
                </c:pt>
                <c:pt idx="589">
                  <c:v>2.4584748E-2</c:v>
                </c:pt>
                <c:pt idx="590">
                  <c:v>2.4185088E-2</c:v>
                </c:pt>
                <c:pt idx="591">
                  <c:v>2.4860123000000001E-2</c:v>
                </c:pt>
                <c:pt idx="592">
                  <c:v>2.4215049999999998E-2</c:v>
                </c:pt>
                <c:pt idx="593">
                  <c:v>2.4790515999999999E-2</c:v>
                </c:pt>
                <c:pt idx="594">
                  <c:v>2.447825E-2</c:v>
                </c:pt>
                <c:pt idx="595">
                  <c:v>2.4740128E-2</c:v>
                </c:pt>
                <c:pt idx="596">
                  <c:v>2.5286863E-2</c:v>
                </c:pt>
                <c:pt idx="597">
                  <c:v>2.5408232999999999E-2</c:v>
                </c:pt>
                <c:pt idx="598">
                  <c:v>2.5008117999999999E-2</c:v>
                </c:pt>
                <c:pt idx="599">
                  <c:v>2.5323334999999999E-2</c:v>
                </c:pt>
                <c:pt idx="600">
                  <c:v>2.5581936999999999E-2</c:v>
                </c:pt>
                <c:pt idx="601">
                  <c:v>2.5434373E-2</c:v>
                </c:pt>
                <c:pt idx="602">
                  <c:v>2.5407162E-2</c:v>
                </c:pt>
                <c:pt idx="603">
                  <c:v>2.5548628E-2</c:v>
                </c:pt>
                <c:pt idx="604">
                  <c:v>2.5767769999999999E-2</c:v>
                </c:pt>
                <c:pt idx="605">
                  <c:v>2.5838305999999998E-2</c:v>
                </c:pt>
                <c:pt idx="606">
                  <c:v>2.5867610999999999E-2</c:v>
                </c:pt>
                <c:pt idx="607">
                  <c:v>2.6684192999999998E-2</c:v>
                </c:pt>
                <c:pt idx="608">
                  <c:v>2.750961E-2</c:v>
                </c:pt>
                <c:pt idx="609">
                  <c:v>2.8008891000000001E-2</c:v>
                </c:pt>
                <c:pt idx="610">
                  <c:v>2.72727E-2</c:v>
                </c:pt>
                <c:pt idx="611">
                  <c:v>2.8688198000000002E-2</c:v>
                </c:pt>
                <c:pt idx="612">
                  <c:v>2.8192834999999999E-2</c:v>
                </c:pt>
                <c:pt idx="613">
                  <c:v>2.8706478000000001E-2</c:v>
                </c:pt>
                <c:pt idx="614">
                  <c:v>2.9725933E-2</c:v>
                </c:pt>
                <c:pt idx="615">
                  <c:v>2.8892448000000001E-2</c:v>
                </c:pt>
                <c:pt idx="616">
                  <c:v>2.969169E-2</c:v>
                </c:pt>
                <c:pt idx="617">
                  <c:v>2.9500185000000002E-2</c:v>
                </c:pt>
                <c:pt idx="618">
                  <c:v>2.946056E-2</c:v>
                </c:pt>
                <c:pt idx="619">
                  <c:v>3.0050347000000002E-2</c:v>
                </c:pt>
                <c:pt idx="620">
                  <c:v>3.1140036999999999E-2</c:v>
                </c:pt>
                <c:pt idx="621">
                  <c:v>3.120115E-2</c:v>
                </c:pt>
                <c:pt idx="622">
                  <c:v>3.0980239999999999E-2</c:v>
                </c:pt>
                <c:pt idx="623">
                  <c:v>3.312375E-2</c:v>
                </c:pt>
                <c:pt idx="624">
                  <c:v>3.3411726000000003E-2</c:v>
                </c:pt>
                <c:pt idx="625">
                  <c:v>3.4136117000000001E-2</c:v>
                </c:pt>
                <c:pt idx="626">
                  <c:v>3.4823069999999998E-2</c:v>
                </c:pt>
                <c:pt idx="627">
                  <c:v>3.4662239999999997E-2</c:v>
                </c:pt>
                <c:pt idx="628">
                  <c:v>3.5768088000000003E-2</c:v>
                </c:pt>
                <c:pt idx="629">
                  <c:v>3.6334164000000002E-2</c:v>
                </c:pt>
                <c:pt idx="630">
                  <c:v>3.6695591999999999E-2</c:v>
                </c:pt>
                <c:pt idx="631">
                  <c:v>3.852034E-2</c:v>
                </c:pt>
                <c:pt idx="632">
                  <c:v>3.8352343999999997E-2</c:v>
                </c:pt>
                <c:pt idx="633">
                  <c:v>4.0261779999999997E-2</c:v>
                </c:pt>
                <c:pt idx="634">
                  <c:v>4.1528009999999997E-2</c:v>
                </c:pt>
                <c:pt idx="635">
                  <c:v>4.2971530000000001E-2</c:v>
                </c:pt>
                <c:pt idx="636">
                  <c:v>4.4293314E-2</c:v>
                </c:pt>
                <c:pt idx="637">
                  <c:v>4.4816293E-2</c:v>
                </c:pt>
                <c:pt idx="638">
                  <c:v>4.6972528E-2</c:v>
                </c:pt>
                <c:pt idx="639">
                  <c:v>4.7395602000000002E-2</c:v>
                </c:pt>
                <c:pt idx="640">
                  <c:v>4.8431594000000001E-2</c:v>
                </c:pt>
                <c:pt idx="641">
                  <c:v>5.0275742999999998E-2</c:v>
                </c:pt>
                <c:pt idx="642">
                  <c:v>5.2062795000000002E-2</c:v>
                </c:pt>
                <c:pt idx="643">
                  <c:v>5.2604232000000001E-2</c:v>
                </c:pt>
                <c:pt idx="644">
                  <c:v>5.4433740000000001E-2</c:v>
                </c:pt>
                <c:pt idx="645">
                  <c:v>5.5942625000000003E-2</c:v>
                </c:pt>
                <c:pt idx="646">
                  <c:v>5.6755399999999998E-2</c:v>
                </c:pt>
                <c:pt idx="647">
                  <c:v>5.7317395E-2</c:v>
                </c:pt>
                <c:pt idx="648">
                  <c:v>5.9081825999999997E-2</c:v>
                </c:pt>
                <c:pt idx="649">
                  <c:v>6.0717170000000001E-2</c:v>
                </c:pt>
                <c:pt idx="650">
                  <c:v>6.3322859999999995E-2</c:v>
                </c:pt>
                <c:pt idx="651">
                  <c:v>6.4793530000000002E-2</c:v>
                </c:pt>
                <c:pt idx="652">
                  <c:v>6.6778939999999995E-2</c:v>
                </c:pt>
                <c:pt idx="653">
                  <c:v>6.7349500000000007E-2</c:v>
                </c:pt>
                <c:pt idx="654">
                  <c:v>6.9309380000000004E-2</c:v>
                </c:pt>
                <c:pt idx="655">
                  <c:v>7.1500770000000005E-2</c:v>
                </c:pt>
                <c:pt idx="656">
                  <c:v>7.3069190000000006E-2</c:v>
                </c:pt>
                <c:pt idx="657">
                  <c:v>7.5290956000000006E-2</c:v>
                </c:pt>
                <c:pt idx="658">
                  <c:v>7.6616934999999997E-2</c:v>
                </c:pt>
                <c:pt idx="659">
                  <c:v>7.9416870000000001E-2</c:v>
                </c:pt>
                <c:pt idx="660">
                  <c:v>8.0264844000000002E-2</c:v>
                </c:pt>
                <c:pt idx="661">
                  <c:v>8.161591E-2</c:v>
                </c:pt>
                <c:pt idx="662">
                  <c:v>8.5083864999999995E-2</c:v>
                </c:pt>
                <c:pt idx="663">
                  <c:v>8.7281025999999998E-2</c:v>
                </c:pt>
                <c:pt idx="664">
                  <c:v>8.8301240000000003E-2</c:v>
                </c:pt>
                <c:pt idx="665">
                  <c:v>9.1485979999999995E-2</c:v>
                </c:pt>
                <c:pt idx="666">
                  <c:v>9.3403764E-2</c:v>
                </c:pt>
                <c:pt idx="667">
                  <c:v>9.6625954E-2</c:v>
                </c:pt>
                <c:pt idx="668">
                  <c:v>9.8134120000000005E-2</c:v>
                </c:pt>
                <c:pt idx="669">
                  <c:v>0.10082410999999999</c:v>
                </c:pt>
                <c:pt idx="670">
                  <c:v>0.10496846999999999</c:v>
                </c:pt>
                <c:pt idx="671">
                  <c:v>0.10800982000000001</c:v>
                </c:pt>
                <c:pt idx="672">
                  <c:v>0.11060861499999999</c:v>
                </c:pt>
                <c:pt idx="673">
                  <c:v>0.11434385</c:v>
                </c:pt>
                <c:pt idx="674">
                  <c:v>0.11835828</c:v>
                </c:pt>
                <c:pt idx="675">
                  <c:v>0.12055413399999999</c:v>
                </c:pt>
                <c:pt idx="676">
                  <c:v>0.12474120399999999</c:v>
                </c:pt>
                <c:pt idx="677">
                  <c:v>0.12630348</c:v>
                </c:pt>
                <c:pt idx="678">
                  <c:v>0.12840420999999999</c:v>
                </c:pt>
                <c:pt idx="679">
                  <c:v>0.13109415999999999</c:v>
                </c:pt>
                <c:pt idx="680">
                  <c:v>0.13325355999999999</c:v>
                </c:pt>
                <c:pt idx="681">
                  <c:v>0.13511593999999999</c:v>
                </c:pt>
                <c:pt idx="682">
                  <c:v>0.13896237</c:v>
                </c:pt>
                <c:pt idx="683">
                  <c:v>0.14245284</c:v>
                </c:pt>
                <c:pt idx="684">
                  <c:v>0.14637363</c:v>
                </c:pt>
                <c:pt idx="685">
                  <c:v>0.15166094999999999</c:v>
                </c:pt>
                <c:pt idx="686">
                  <c:v>0.15387753000000001</c:v>
                </c:pt>
                <c:pt idx="687">
                  <c:v>0.15934177999999999</c:v>
                </c:pt>
                <c:pt idx="688">
                  <c:v>0.16294934</c:v>
                </c:pt>
                <c:pt idx="689">
                  <c:v>0.16566423</c:v>
                </c:pt>
                <c:pt idx="690">
                  <c:v>0.16982351000000001</c:v>
                </c:pt>
                <c:pt idx="691">
                  <c:v>0.17485260999999999</c:v>
                </c:pt>
                <c:pt idx="692">
                  <c:v>0.17632097999999999</c:v>
                </c:pt>
                <c:pt idx="693">
                  <c:v>0.18134944</c:v>
                </c:pt>
                <c:pt idx="694">
                  <c:v>0.18760952</c:v>
                </c:pt>
                <c:pt idx="695">
                  <c:v>0.19028763000000001</c:v>
                </c:pt>
                <c:pt idx="696">
                  <c:v>0.19385198000000001</c:v>
                </c:pt>
                <c:pt idx="697">
                  <c:v>0.19697814</c:v>
                </c:pt>
                <c:pt idx="698">
                  <c:v>0.20351601999999999</c:v>
                </c:pt>
                <c:pt idx="699">
                  <c:v>0.20511036999999999</c:v>
                </c:pt>
                <c:pt idx="700">
                  <c:v>0.21007703</c:v>
                </c:pt>
                <c:pt idx="701">
                  <c:v>0.21464816</c:v>
                </c:pt>
                <c:pt idx="702">
                  <c:v>0.21629158000000001</c:v>
                </c:pt>
                <c:pt idx="703">
                  <c:v>0.22102721</c:v>
                </c:pt>
                <c:pt idx="704">
                  <c:v>0.22462178999999999</c:v>
                </c:pt>
                <c:pt idx="705">
                  <c:v>0.22958419999999999</c:v>
                </c:pt>
                <c:pt idx="706">
                  <c:v>0.23307884000000001</c:v>
                </c:pt>
                <c:pt idx="707">
                  <c:v>0.23766598</c:v>
                </c:pt>
                <c:pt idx="708">
                  <c:v>0.24204450999999999</c:v>
                </c:pt>
                <c:pt idx="709">
                  <c:v>0.24677495999999999</c:v>
                </c:pt>
                <c:pt idx="710">
                  <c:v>0.25124322999999998</c:v>
                </c:pt>
                <c:pt idx="711">
                  <c:v>0.25517679999999998</c:v>
                </c:pt>
                <c:pt idx="712">
                  <c:v>0.25747890000000001</c:v>
                </c:pt>
                <c:pt idx="713">
                  <c:v>0.26206002</c:v>
                </c:pt>
                <c:pt idx="714">
                  <c:v>0.26638149999999999</c:v>
                </c:pt>
                <c:pt idx="715">
                  <c:v>0.2698681</c:v>
                </c:pt>
                <c:pt idx="716">
                  <c:v>0.27215240000000002</c:v>
                </c:pt>
                <c:pt idx="717">
                  <c:v>0.27648777000000002</c:v>
                </c:pt>
                <c:pt idx="718">
                  <c:v>0.28092885000000001</c:v>
                </c:pt>
                <c:pt idx="719">
                  <c:v>0.28536713000000002</c:v>
                </c:pt>
                <c:pt idx="720">
                  <c:v>0.28928018</c:v>
                </c:pt>
                <c:pt idx="721">
                  <c:v>0.29260143999999999</c:v>
                </c:pt>
                <c:pt idx="722">
                  <c:v>0.2955448</c:v>
                </c:pt>
                <c:pt idx="723">
                  <c:v>0.2989175</c:v>
                </c:pt>
                <c:pt idx="724">
                  <c:v>0.30291715000000002</c:v>
                </c:pt>
                <c:pt idx="725">
                  <c:v>0.304981</c:v>
                </c:pt>
                <c:pt idx="726">
                  <c:v>0.30923139999999999</c:v>
                </c:pt>
                <c:pt idx="727">
                  <c:v>0.31083557000000001</c:v>
                </c:pt>
                <c:pt idx="728">
                  <c:v>0.31353623000000003</c:v>
                </c:pt>
                <c:pt idx="729">
                  <c:v>0.31703072999999998</c:v>
                </c:pt>
                <c:pt idx="730">
                  <c:v>0.31892702000000001</c:v>
                </c:pt>
                <c:pt idx="731">
                  <c:v>0.32211772</c:v>
                </c:pt>
                <c:pt idx="732">
                  <c:v>0.32603391999999998</c:v>
                </c:pt>
                <c:pt idx="733">
                  <c:v>0.32910699999999998</c:v>
                </c:pt>
                <c:pt idx="734">
                  <c:v>0.33049479999999998</c:v>
                </c:pt>
                <c:pt idx="735">
                  <c:v>0.33233590000000002</c:v>
                </c:pt>
                <c:pt idx="736">
                  <c:v>0.33579424000000002</c:v>
                </c:pt>
                <c:pt idx="737">
                  <c:v>0.34007253999999998</c:v>
                </c:pt>
                <c:pt idx="738">
                  <c:v>0.34175240000000001</c:v>
                </c:pt>
                <c:pt idx="739">
                  <c:v>0.34463188</c:v>
                </c:pt>
                <c:pt idx="740">
                  <c:v>0.34619397000000002</c:v>
                </c:pt>
                <c:pt idx="741">
                  <c:v>0.34814060000000002</c:v>
                </c:pt>
                <c:pt idx="742">
                  <c:v>0.34822239999999999</c:v>
                </c:pt>
                <c:pt idx="743">
                  <c:v>0.34948108</c:v>
                </c:pt>
                <c:pt idx="744">
                  <c:v>0.35021200000000002</c:v>
                </c:pt>
                <c:pt idx="745">
                  <c:v>0.35333870000000001</c:v>
                </c:pt>
                <c:pt idx="746">
                  <c:v>0.35334733000000002</c:v>
                </c:pt>
                <c:pt idx="747">
                  <c:v>0.35575964999999998</c:v>
                </c:pt>
                <c:pt idx="748">
                  <c:v>0.35739467000000003</c:v>
                </c:pt>
                <c:pt idx="749">
                  <c:v>0.35806157999999999</c:v>
                </c:pt>
                <c:pt idx="750">
                  <c:v>0.36172965000000001</c:v>
                </c:pt>
                <c:pt idx="751">
                  <c:v>0.36125886000000001</c:v>
                </c:pt>
                <c:pt idx="752">
                  <c:v>0.36088209999999998</c:v>
                </c:pt>
                <c:pt idx="753">
                  <c:v>0.3615777</c:v>
                </c:pt>
                <c:pt idx="754">
                  <c:v>0.36334682000000001</c:v>
                </c:pt>
                <c:pt idx="755">
                  <c:v>0.36691707000000001</c:v>
                </c:pt>
                <c:pt idx="756">
                  <c:v>0.3681043</c:v>
                </c:pt>
                <c:pt idx="757">
                  <c:v>0.37218066999999999</c:v>
                </c:pt>
                <c:pt idx="758">
                  <c:v>0.37751161999999999</c:v>
                </c:pt>
                <c:pt idx="759">
                  <c:v>0.38250476</c:v>
                </c:pt>
                <c:pt idx="760">
                  <c:v>0.38438407000000002</c:v>
                </c:pt>
                <c:pt idx="761">
                  <c:v>0.38350139999999999</c:v>
                </c:pt>
                <c:pt idx="762">
                  <c:v>0.37876683</c:v>
                </c:pt>
                <c:pt idx="763">
                  <c:v>0.37372573999999997</c:v>
                </c:pt>
                <c:pt idx="764">
                  <c:v>0.37250159999999999</c:v>
                </c:pt>
                <c:pt idx="765">
                  <c:v>0.36503088</c:v>
                </c:pt>
                <c:pt idx="766">
                  <c:v>0.36163998000000003</c:v>
                </c:pt>
                <c:pt idx="767">
                  <c:v>0.36465952000000001</c:v>
                </c:pt>
                <c:pt idx="768">
                  <c:v>0.36619069999999998</c:v>
                </c:pt>
                <c:pt idx="769">
                  <c:v>0.365811</c:v>
                </c:pt>
                <c:pt idx="770">
                  <c:v>0.36692917000000003</c:v>
                </c:pt>
                <c:pt idx="771">
                  <c:v>0.36523630000000001</c:v>
                </c:pt>
                <c:pt idx="772">
                  <c:v>0.36981160000000002</c:v>
                </c:pt>
                <c:pt idx="773">
                  <c:v>0.370842</c:v>
                </c:pt>
                <c:pt idx="774">
                  <c:v>0.37228706</c:v>
                </c:pt>
                <c:pt idx="775">
                  <c:v>0.37153128000000002</c:v>
                </c:pt>
                <c:pt idx="776">
                  <c:v>0.37335669999999999</c:v>
                </c:pt>
                <c:pt idx="777">
                  <c:v>0.37372324000000001</c:v>
                </c:pt>
                <c:pt idx="778">
                  <c:v>0.37693134</c:v>
                </c:pt>
                <c:pt idx="779">
                  <c:v>0.37729076</c:v>
                </c:pt>
                <c:pt idx="780">
                  <c:v>0.37852152999999999</c:v>
                </c:pt>
                <c:pt idx="781">
                  <c:v>0.37525219999999998</c:v>
                </c:pt>
                <c:pt idx="782">
                  <c:v>0.38136809999999999</c:v>
                </c:pt>
                <c:pt idx="783">
                  <c:v>0.37763363</c:v>
                </c:pt>
                <c:pt idx="784">
                  <c:v>0.37849680000000002</c:v>
                </c:pt>
                <c:pt idx="785">
                  <c:v>0.37815865999999998</c:v>
                </c:pt>
                <c:pt idx="786">
                  <c:v>0.37906033</c:v>
                </c:pt>
                <c:pt idx="787">
                  <c:v>0.37671739999999998</c:v>
                </c:pt>
                <c:pt idx="788">
                  <c:v>0.37663582000000001</c:v>
                </c:pt>
                <c:pt idx="789">
                  <c:v>0.37921159999999998</c:v>
                </c:pt>
                <c:pt idx="790">
                  <c:v>0.37841920000000001</c:v>
                </c:pt>
                <c:pt idx="791">
                  <c:v>0.37997441999999998</c:v>
                </c:pt>
                <c:pt idx="792">
                  <c:v>0.38076644999999998</c:v>
                </c:pt>
                <c:pt idx="793">
                  <c:v>0.37817719999999999</c:v>
                </c:pt>
                <c:pt idx="794">
                  <c:v>0.38108528000000003</c:v>
                </c:pt>
                <c:pt idx="795">
                  <c:v>0.38122830000000002</c:v>
                </c:pt>
                <c:pt idx="796">
                  <c:v>0.38075027</c:v>
                </c:pt>
                <c:pt idx="797">
                  <c:v>0.38026886999999998</c:v>
                </c:pt>
                <c:pt idx="798">
                  <c:v>0.38193547999999999</c:v>
                </c:pt>
                <c:pt idx="799">
                  <c:v>0.38213024000000001</c:v>
                </c:pt>
                <c:pt idx="800">
                  <c:v>0.37984020000000002</c:v>
                </c:pt>
                <c:pt idx="801">
                  <c:v>0.38117953999999998</c:v>
                </c:pt>
                <c:pt idx="802">
                  <c:v>0.38233432000000001</c:v>
                </c:pt>
                <c:pt idx="803">
                  <c:v>0.38393040000000001</c:v>
                </c:pt>
                <c:pt idx="804">
                  <c:v>0.38227676999999999</c:v>
                </c:pt>
                <c:pt idx="805">
                  <c:v>0.38429582000000001</c:v>
                </c:pt>
                <c:pt idx="806">
                  <c:v>0.38419753000000001</c:v>
                </c:pt>
                <c:pt idx="807">
                  <c:v>0.38179903999999998</c:v>
                </c:pt>
                <c:pt idx="808">
                  <c:v>0.38246760000000002</c:v>
                </c:pt>
                <c:pt idx="809">
                  <c:v>0.38217393</c:v>
                </c:pt>
                <c:pt idx="810">
                  <c:v>0.38096037999999999</c:v>
                </c:pt>
                <c:pt idx="811">
                  <c:v>0.38139837999999998</c:v>
                </c:pt>
                <c:pt idx="812">
                  <c:v>0.37996190000000002</c:v>
                </c:pt>
                <c:pt idx="813">
                  <c:v>0.37973738000000001</c:v>
                </c:pt>
                <c:pt idx="814">
                  <c:v>0.38285813000000002</c:v>
                </c:pt>
                <c:pt idx="815">
                  <c:v>0.38234106000000001</c:v>
                </c:pt>
                <c:pt idx="816">
                  <c:v>0.38031914999999999</c:v>
                </c:pt>
                <c:pt idx="817">
                  <c:v>0.37969730000000002</c:v>
                </c:pt>
                <c:pt idx="818">
                  <c:v>0.37613626999999999</c:v>
                </c:pt>
                <c:pt idx="819">
                  <c:v>0.38248179999999998</c:v>
                </c:pt>
                <c:pt idx="820">
                  <c:v>0.378909</c:v>
                </c:pt>
                <c:pt idx="821">
                  <c:v>0.38007066</c:v>
                </c:pt>
                <c:pt idx="822">
                  <c:v>0.38000128</c:v>
                </c:pt>
                <c:pt idx="823">
                  <c:v>0.37858823000000003</c:v>
                </c:pt>
                <c:pt idx="824">
                  <c:v>0.37982705</c:v>
                </c:pt>
                <c:pt idx="825">
                  <c:v>0.37883689999999998</c:v>
                </c:pt>
                <c:pt idx="826">
                  <c:v>0.37787401999999998</c:v>
                </c:pt>
                <c:pt idx="827">
                  <c:v>0.37927454999999999</c:v>
                </c:pt>
                <c:pt idx="828">
                  <c:v>0.38169526999999998</c:v>
                </c:pt>
                <c:pt idx="829">
                  <c:v>0.38061815999999998</c:v>
                </c:pt>
                <c:pt idx="830">
                  <c:v>0.38245854000000001</c:v>
                </c:pt>
                <c:pt idx="831">
                  <c:v>0.3810579</c:v>
                </c:pt>
                <c:pt idx="832">
                  <c:v>0.38120737999999998</c:v>
                </c:pt>
                <c:pt idx="833">
                  <c:v>0.38273279999999998</c:v>
                </c:pt>
                <c:pt idx="834">
                  <c:v>0.38055800000000001</c:v>
                </c:pt>
                <c:pt idx="835">
                  <c:v>0.38053379999999998</c:v>
                </c:pt>
                <c:pt idx="836">
                  <c:v>0.37672080000000002</c:v>
                </c:pt>
                <c:pt idx="837">
                  <c:v>0.37655636999999997</c:v>
                </c:pt>
                <c:pt idx="838">
                  <c:v>0.37826251999999999</c:v>
                </c:pt>
                <c:pt idx="839">
                  <c:v>0.37768337000000002</c:v>
                </c:pt>
                <c:pt idx="840">
                  <c:v>0.37867689999999998</c:v>
                </c:pt>
                <c:pt idx="841">
                  <c:v>0.38087535</c:v>
                </c:pt>
                <c:pt idx="842">
                  <c:v>0.37992015000000001</c:v>
                </c:pt>
                <c:pt idx="843">
                  <c:v>0.37887964000000002</c:v>
                </c:pt>
                <c:pt idx="844">
                  <c:v>0.37935457</c:v>
                </c:pt>
                <c:pt idx="845">
                  <c:v>0.37895210000000001</c:v>
                </c:pt>
                <c:pt idx="846">
                  <c:v>0.37872245999999998</c:v>
                </c:pt>
                <c:pt idx="847">
                  <c:v>0.37917367000000002</c:v>
                </c:pt>
                <c:pt idx="848">
                  <c:v>0.37735790000000002</c:v>
                </c:pt>
                <c:pt idx="849">
                  <c:v>0.37993510000000003</c:v>
                </c:pt>
                <c:pt idx="850">
                  <c:v>0.37985940000000001</c:v>
                </c:pt>
                <c:pt idx="851">
                  <c:v>0.37946039999999998</c:v>
                </c:pt>
                <c:pt idx="852">
                  <c:v>0.37945711999999998</c:v>
                </c:pt>
                <c:pt idx="853">
                  <c:v>0.3781542</c:v>
                </c:pt>
                <c:pt idx="854">
                  <c:v>0.38067013</c:v>
                </c:pt>
                <c:pt idx="855">
                  <c:v>0.37946512999999998</c:v>
                </c:pt>
                <c:pt idx="856">
                  <c:v>0.3783263</c:v>
                </c:pt>
                <c:pt idx="857">
                  <c:v>0.38010502000000002</c:v>
                </c:pt>
                <c:pt idx="858">
                  <c:v>0.37994283000000001</c:v>
                </c:pt>
                <c:pt idx="859">
                  <c:v>0.38063732</c:v>
                </c:pt>
                <c:pt idx="860">
                  <c:v>0.37855843</c:v>
                </c:pt>
                <c:pt idx="861">
                  <c:v>0.37828127</c:v>
                </c:pt>
                <c:pt idx="862">
                  <c:v>0.37727463</c:v>
                </c:pt>
                <c:pt idx="863">
                  <c:v>0.37853884999999998</c:v>
                </c:pt>
                <c:pt idx="864">
                  <c:v>0.38050482000000002</c:v>
                </c:pt>
                <c:pt idx="865">
                  <c:v>0.37979499</c:v>
                </c:pt>
                <c:pt idx="866">
                  <c:v>0.38000437999999997</c:v>
                </c:pt>
                <c:pt idx="867">
                  <c:v>0.37876980999999998</c:v>
                </c:pt>
                <c:pt idx="868">
                  <c:v>0.38074803000000002</c:v>
                </c:pt>
                <c:pt idx="869">
                  <c:v>0.37504017000000001</c:v>
                </c:pt>
                <c:pt idx="870">
                  <c:v>0.37599983999999997</c:v>
                </c:pt>
                <c:pt idx="871">
                  <c:v>0.37419691999999999</c:v>
                </c:pt>
                <c:pt idx="872">
                  <c:v>0.37168585999999998</c:v>
                </c:pt>
                <c:pt idx="873">
                  <c:v>0.37368095000000001</c:v>
                </c:pt>
                <c:pt idx="874">
                  <c:v>0.36961024999999997</c:v>
                </c:pt>
                <c:pt idx="875">
                  <c:v>0.36970374</c:v>
                </c:pt>
                <c:pt idx="876">
                  <c:v>0.36998143999999999</c:v>
                </c:pt>
                <c:pt idx="877">
                  <c:v>0.3670023</c:v>
                </c:pt>
                <c:pt idx="878">
                  <c:v>0.36995313000000002</c:v>
                </c:pt>
                <c:pt idx="879">
                  <c:v>0.37522420000000001</c:v>
                </c:pt>
                <c:pt idx="880">
                  <c:v>0.36978804999999998</c:v>
                </c:pt>
                <c:pt idx="881">
                  <c:v>0.37200344000000002</c:v>
                </c:pt>
                <c:pt idx="882">
                  <c:v>0.37177487999999997</c:v>
                </c:pt>
                <c:pt idx="883">
                  <c:v>0.37406263000000001</c:v>
                </c:pt>
                <c:pt idx="884">
                  <c:v>0.37482284999999999</c:v>
                </c:pt>
                <c:pt idx="885">
                  <c:v>0.37541014</c:v>
                </c:pt>
                <c:pt idx="886">
                  <c:v>0.37422126999999999</c:v>
                </c:pt>
                <c:pt idx="887">
                  <c:v>0.37180445000000001</c:v>
                </c:pt>
                <c:pt idx="888">
                  <c:v>0.37316232999999999</c:v>
                </c:pt>
              </c:numCache>
            </c:numRef>
          </c:yVal>
          <c:smooth val="1"/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Refl_20140916_1209278!$BB$139:$BB$1027</c:f>
              <c:numCache>
                <c:formatCode>General</c:formatCode>
                <c:ptCount val="889"/>
                <c:pt idx="0">
                  <c:v>3.6673360000000002E-2</c:v>
                </c:pt>
                <c:pt idx="1">
                  <c:v>3.8847063000000001E-2</c:v>
                </c:pt>
                <c:pt idx="2">
                  <c:v>3.5952659999999997E-2</c:v>
                </c:pt>
                <c:pt idx="3">
                  <c:v>3.4242578000000003E-2</c:v>
                </c:pt>
                <c:pt idx="4">
                  <c:v>3.5557445E-2</c:v>
                </c:pt>
                <c:pt idx="5">
                  <c:v>3.7333600000000002E-2</c:v>
                </c:pt>
                <c:pt idx="6">
                  <c:v>3.1967163E-2</c:v>
                </c:pt>
                <c:pt idx="7">
                  <c:v>3.1583183000000001E-2</c:v>
                </c:pt>
                <c:pt idx="8">
                  <c:v>3.2601884999999997E-2</c:v>
                </c:pt>
                <c:pt idx="9">
                  <c:v>3.0615653999999999E-2</c:v>
                </c:pt>
                <c:pt idx="10">
                  <c:v>3.133739E-2</c:v>
                </c:pt>
                <c:pt idx="11">
                  <c:v>3.0548373E-2</c:v>
                </c:pt>
                <c:pt idx="12">
                  <c:v>2.8508197999999998E-2</c:v>
                </c:pt>
                <c:pt idx="13">
                  <c:v>2.7821958000000001E-2</c:v>
                </c:pt>
                <c:pt idx="14">
                  <c:v>2.9177827999999999E-2</c:v>
                </c:pt>
                <c:pt idx="15">
                  <c:v>2.7266032999999999E-2</c:v>
                </c:pt>
                <c:pt idx="16">
                  <c:v>2.6583608000000002E-2</c:v>
                </c:pt>
                <c:pt idx="17">
                  <c:v>2.7074067E-2</c:v>
                </c:pt>
                <c:pt idx="18">
                  <c:v>2.7022595E-2</c:v>
                </c:pt>
                <c:pt idx="19">
                  <c:v>2.40684E-2</c:v>
                </c:pt>
                <c:pt idx="20">
                  <c:v>2.6223316999999999E-2</c:v>
                </c:pt>
                <c:pt idx="21">
                  <c:v>2.4381900000000001E-2</c:v>
                </c:pt>
                <c:pt idx="22">
                  <c:v>2.3888000999999999E-2</c:v>
                </c:pt>
                <c:pt idx="23">
                  <c:v>2.4287354000000001E-2</c:v>
                </c:pt>
                <c:pt idx="24">
                  <c:v>2.4326067E-2</c:v>
                </c:pt>
                <c:pt idx="25">
                  <c:v>2.2693127E-2</c:v>
                </c:pt>
                <c:pt idx="26">
                  <c:v>2.5479475000000001E-2</c:v>
                </c:pt>
                <c:pt idx="27">
                  <c:v>2.5228433000000001E-2</c:v>
                </c:pt>
                <c:pt idx="28">
                  <c:v>2.3874856999999999E-2</c:v>
                </c:pt>
                <c:pt idx="29">
                  <c:v>2.2287306999999999E-2</c:v>
                </c:pt>
                <c:pt idx="30">
                  <c:v>2.2631472E-2</c:v>
                </c:pt>
                <c:pt idx="31">
                  <c:v>2.4077872E-2</c:v>
                </c:pt>
                <c:pt idx="32">
                  <c:v>2.4760582999999999E-2</c:v>
                </c:pt>
                <c:pt idx="33">
                  <c:v>2.2351367E-2</c:v>
                </c:pt>
                <c:pt idx="34">
                  <c:v>2.301046E-2</c:v>
                </c:pt>
                <c:pt idx="35">
                  <c:v>2.3233797E-2</c:v>
                </c:pt>
                <c:pt idx="36">
                  <c:v>2.3372090000000002E-2</c:v>
                </c:pt>
                <c:pt idx="37">
                  <c:v>2.3174597000000002E-2</c:v>
                </c:pt>
                <c:pt idx="38">
                  <c:v>2.1343384E-2</c:v>
                </c:pt>
                <c:pt idx="39">
                  <c:v>2.2983434000000001E-2</c:v>
                </c:pt>
                <c:pt idx="40">
                  <c:v>2.4818195000000001E-2</c:v>
                </c:pt>
                <c:pt idx="41">
                  <c:v>2.0752382999999999E-2</c:v>
                </c:pt>
                <c:pt idx="42">
                  <c:v>2.2233104E-2</c:v>
                </c:pt>
                <c:pt idx="43">
                  <c:v>2.1777418E-2</c:v>
                </c:pt>
                <c:pt idx="44">
                  <c:v>2.4147809999999999E-2</c:v>
                </c:pt>
                <c:pt idx="45">
                  <c:v>2.2784711999999999E-2</c:v>
                </c:pt>
                <c:pt idx="46">
                  <c:v>2.4412463999999998E-2</c:v>
                </c:pt>
                <c:pt idx="47">
                  <c:v>2.3736604000000001E-2</c:v>
                </c:pt>
                <c:pt idx="48">
                  <c:v>2.1795756999999999E-2</c:v>
                </c:pt>
                <c:pt idx="49">
                  <c:v>2.3209372999999998E-2</c:v>
                </c:pt>
                <c:pt idx="50">
                  <c:v>2.2281329999999998E-2</c:v>
                </c:pt>
                <c:pt idx="51">
                  <c:v>2.2667296E-2</c:v>
                </c:pt>
                <c:pt idx="52">
                  <c:v>2.4811805999999999E-2</c:v>
                </c:pt>
                <c:pt idx="53">
                  <c:v>2.3806805E-2</c:v>
                </c:pt>
                <c:pt idx="54">
                  <c:v>2.2885274000000001E-2</c:v>
                </c:pt>
                <c:pt idx="55">
                  <c:v>2.2790235999999998E-2</c:v>
                </c:pt>
                <c:pt idx="56">
                  <c:v>2.2275672999999999E-2</c:v>
                </c:pt>
                <c:pt idx="57">
                  <c:v>2.307592E-2</c:v>
                </c:pt>
                <c:pt idx="58">
                  <c:v>2.3642145E-2</c:v>
                </c:pt>
                <c:pt idx="59">
                  <c:v>2.400826E-2</c:v>
                </c:pt>
                <c:pt idx="60">
                  <c:v>2.2913731999999999E-2</c:v>
                </c:pt>
                <c:pt idx="61">
                  <c:v>2.3680525000000001E-2</c:v>
                </c:pt>
                <c:pt idx="62">
                  <c:v>2.2975385000000001E-2</c:v>
                </c:pt>
                <c:pt idx="63">
                  <c:v>2.2440775999999999E-2</c:v>
                </c:pt>
                <c:pt idx="64">
                  <c:v>2.4213650999999999E-2</c:v>
                </c:pt>
                <c:pt idx="65">
                  <c:v>2.4374132999999999E-2</c:v>
                </c:pt>
                <c:pt idx="66">
                  <c:v>2.3966439999999999E-2</c:v>
                </c:pt>
                <c:pt idx="67">
                  <c:v>2.3425478E-2</c:v>
                </c:pt>
                <c:pt idx="68">
                  <c:v>2.3908948999999999E-2</c:v>
                </c:pt>
                <c:pt idx="69">
                  <c:v>2.3509749999999999E-2</c:v>
                </c:pt>
                <c:pt idx="70">
                  <c:v>2.2908969000000001E-2</c:v>
                </c:pt>
                <c:pt idx="71">
                  <c:v>2.3032572000000001E-2</c:v>
                </c:pt>
                <c:pt idx="72">
                  <c:v>2.4589685999999999E-2</c:v>
                </c:pt>
                <c:pt idx="73">
                  <c:v>2.3602585999999998E-2</c:v>
                </c:pt>
                <c:pt idx="74">
                  <c:v>2.1887054999999999E-2</c:v>
                </c:pt>
                <c:pt idx="75">
                  <c:v>2.3207735E-2</c:v>
                </c:pt>
                <c:pt idx="76">
                  <c:v>2.2316629000000001E-2</c:v>
                </c:pt>
                <c:pt idx="77">
                  <c:v>2.3202881000000002E-2</c:v>
                </c:pt>
                <c:pt idx="78">
                  <c:v>2.2220941000000001E-2</c:v>
                </c:pt>
                <c:pt idx="79">
                  <c:v>2.4439787000000001E-2</c:v>
                </c:pt>
                <c:pt idx="80">
                  <c:v>2.2635503000000001E-2</c:v>
                </c:pt>
                <c:pt idx="81">
                  <c:v>2.4378285E-2</c:v>
                </c:pt>
                <c:pt idx="82">
                  <c:v>2.3730826999999999E-2</c:v>
                </c:pt>
                <c:pt idx="83">
                  <c:v>2.2764374E-2</c:v>
                </c:pt>
                <c:pt idx="84">
                  <c:v>2.3733846999999999E-2</c:v>
                </c:pt>
                <c:pt idx="85">
                  <c:v>2.2496163999999999E-2</c:v>
                </c:pt>
                <c:pt idx="86">
                  <c:v>2.3615290000000001E-2</c:v>
                </c:pt>
                <c:pt idx="87">
                  <c:v>2.4635954000000002E-2</c:v>
                </c:pt>
                <c:pt idx="88">
                  <c:v>2.3648188000000001E-2</c:v>
                </c:pt>
                <c:pt idx="89">
                  <c:v>2.1380380000000001E-2</c:v>
                </c:pt>
                <c:pt idx="90">
                  <c:v>2.3886933999999999E-2</c:v>
                </c:pt>
                <c:pt idx="91">
                  <c:v>2.3893852E-2</c:v>
                </c:pt>
                <c:pt idx="92">
                  <c:v>2.336709E-2</c:v>
                </c:pt>
                <c:pt idx="93">
                  <c:v>2.3238596E-2</c:v>
                </c:pt>
                <c:pt idx="94">
                  <c:v>2.2662027000000001E-2</c:v>
                </c:pt>
                <c:pt idx="95">
                  <c:v>2.3469882000000001E-2</c:v>
                </c:pt>
                <c:pt idx="96">
                  <c:v>2.2610354999999999E-2</c:v>
                </c:pt>
                <c:pt idx="97">
                  <c:v>2.3404464E-2</c:v>
                </c:pt>
                <c:pt idx="98">
                  <c:v>2.3884869999999999E-2</c:v>
                </c:pt>
                <c:pt idx="99">
                  <c:v>2.3407002999999999E-2</c:v>
                </c:pt>
                <c:pt idx="100">
                  <c:v>2.3541315E-2</c:v>
                </c:pt>
                <c:pt idx="101">
                  <c:v>2.3222333000000001E-2</c:v>
                </c:pt>
                <c:pt idx="102">
                  <c:v>2.3060724000000001E-2</c:v>
                </c:pt>
                <c:pt idx="103">
                  <c:v>2.3555756000000001E-2</c:v>
                </c:pt>
                <c:pt idx="104">
                  <c:v>2.3683729000000001E-2</c:v>
                </c:pt>
                <c:pt idx="105">
                  <c:v>2.2856255999999998E-2</c:v>
                </c:pt>
                <c:pt idx="106">
                  <c:v>2.3689741E-2</c:v>
                </c:pt>
                <c:pt idx="107">
                  <c:v>2.3505095E-2</c:v>
                </c:pt>
                <c:pt idx="108">
                  <c:v>2.3197289999999999E-2</c:v>
                </c:pt>
                <c:pt idx="109">
                  <c:v>2.3352464999999999E-2</c:v>
                </c:pt>
                <c:pt idx="110">
                  <c:v>2.3651986999999999E-2</c:v>
                </c:pt>
                <c:pt idx="111">
                  <c:v>2.2914306999999998E-2</c:v>
                </c:pt>
                <c:pt idx="112">
                  <c:v>2.3204478000000001E-2</c:v>
                </c:pt>
                <c:pt idx="113">
                  <c:v>2.4410703999999998E-2</c:v>
                </c:pt>
                <c:pt idx="114">
                  <c:v>2.2619065000000001E-2</c:v>
                </c:pt>
                <c:pt idx="115">
                  <c:v>2.3896913999999998E-2</c:v>
                </c:pt>
                <c:pt idx="116">
                  <c:v>2.3381438000000001E-2</c:v>
                </c:pt>
                <c:pt idx="117">
                  <c:v>2.3627805000000002E-2</c:v>
                </c:pt>
                <c:pt idx="118">
                  <c:v>2.3853473E-2</c:v>
                </c:pt>
                <c:pt idx="119">
                  <c:v>2.3865554000000001E-2</c:v>
                </c:pt>
                <c:pt idx="120">
                  <c:v>2.3437924999999998E-2</c:v>
                </c:pt>
                <c:pt idx="121">
                  <c:v>2.3212193999999998E-2</c:v>
                </c:pt>
                <c:pt idx="122">
                  <c:v>2.3029456E-2</c:v>
                </c:pt>
                <c:pt idx="123">
                  <c:v>2.3505542000000001E-2</c:v>
                </c:pt>
                <c:pt idx="124">
                  <c:v>2.3197764999999999E-2</c:v>
                </c:pt>
                <c:pt idx="125">
                  <c:v>2.3128360000000001E-2</c:v>
                </c:pt>
                <c:pt idx="126">
                  <c:v>2.3491608000000001E-2</c:v>
                </c:pt>
                <c:pt idx="127">
                  <c:v>2.3559130000000001E-2</c:v>
                </c:pt>
                <c:pt idx="128">
                  <c:v>2.3225170999999999E-2</c:v>
                </c:pt>
                <c:pt idx="129">
                  <c:v>2.3717789E-2</c:v>
                </c:pt>
                <c:pt idx="130">
                  <c:v>2.3107069000000001E-2</c:v>
                </c:pt>
                <c:pt idx="131">
                  <c:v>2.3628473000000001E-2</c:v>
                </c:pt>
                <c:pt idx="132">
                  <c:v>2.3066241000000001E-2</c:v>
                </c:pt>
                <c:pt idx="133">
                  <c:v>2.2993758E-2</c:v>
                </c:pt>
                <c:pt idx="134">
                  <c:v>2.3237313999999998E-2</c:v>
                </c:pt>
                <c:pt idx="135">
                  <c:v>2.3450316999999998E-2</c:v>
                </c:pt>
                <c:pt idx="136">
                  <c:v>2.3263895999999999E-2</c:v>
                </c:pt>
                <c:pt idx="137">
                  <c:v>2.2606520000000001E-2</c:v>
                </c:pt>
                <c:pt idx="138">
                  <c:v>2.2754949999999999E-2</c:v>
                </c:pt>
                <c:pt idx="139">
                  <c:v>2.2738815999999999E-2</c:v>
                </c:pt>
                <c:pt idx="140">
                  <c:v>2.3659855E-2</c:v>
                </c:pt>
                <c:pt idx="141">
                  <c:v>2.2793356000000001E-2</c:v>
                </c:pt>
                <c:pt idx="142">
                  <c:v>2.2483514999999999E-2</c:v>
                </c:pt>
                <c:pt idx="143">
                  <c:v>2.2979043000000001E-2</c:v>
                </c:pt>
                <c:pt idx="144">
                  <c:v>2.3296190000000001E-2</c:v>
                </c:pt>
                <c:pt idx="145">
                  <c:v>2.2139651999999999E-2</c:v>
                </c:pt>
                <c:pt idx="146">
                  <c:v>2.2866085000000001E-2</c:v>
                </c:pt>
                <c:pt idx="147">
                  <c:v>2.2364393E-2</c:v>
                </c:pt>
                <c:pt idx="148">
                  <c:v>2.3408203999999998E-2</c:v>
                </c:pt>
                <c:pt idx="149">
                  <c:v>2.2904184000000001E-2</c:v>
                </c:pt>
                <c:pt idx="150">
                  <c:v>2.3433842E-2</c:v>
                </c:pt>
                <c:pt idx="151">
                  <c:v>2.3174718E-2</c:v>
                </c:pt>
                <c:pt idx="152">
                  <c:v>2.3281920000000001E-2</c:v>
                </c:pt>
                <c:pt idx="153">
                  <c:v>2.2756832000000001E-2</c:v>
                </c:pt>
                <c:pt idx="154">
                  <c:v>2.3386470999999999E-2</c:v>
                </c:pt>
                <c:pt idx="155">
                  <c:v>2.3287984000000001E-2</c:v>
                </c:pt>
                <c:pt idx="156">
                  <c:v>2.2906281000000001E-2</c:v>
                </c:pt>
                <c:pt idx="157">
                  <c:v>2.321148E-2</c:v>
                </c:pt>
                <c:pt idx="158">
                  <c:v>2.3536129999999999E-2</c:v>
                </c:pt>
                <c:pt idx="159">
                  <c:v>2.2473084000000001E-2</c:v>
                </c:pt>
                <c:pt idx="160">
                  <c:v>2.2646797999999999E-2</c:v>
                </c:pt>
                <c:pt idx="161">
                  <c:v>2.3127161E-2</c:v>
                </c:pt>
                <c:pt idx="162">
                  <c:v>2.2913525000000001E-2</c:v>
                </c:pt>
                <c:pt idx="163">
                  <c:v>2.380606E-2</c:v>
                </c:pt>
                <c:pt idx="164">
                  <c:v>2.3163014999999999E-2</c:v>
                </c:pt>
                <c:pt idx="165">
                  <c:v>2.2806356E-2</c:v>
                </c:pt>
                <c:pt idx="166">
                  <c:v>2.2659499999999999E-2</c:v>
                </c:pt>
                <c:pt idx="167">
                  <c:v>2.2603014000000001E-2</c:v>
                </c:pt>
                <c:pt idx="168">
                  <c:v>2.2930842E-2</c:v>
                </c:pt>
                <c:pt idx="169">
                  <c:v>2.2750372000000001E-2</c:v>
                </c:pt>
                <c:pt idx="170">
                  <c:v>2.3396328000000001E-2</c:v>
                </c:pt>
                <c:pt idx="171">
                  <c:v>2.2774679999999999E-2</c:v>
                </c:pt>
                <c:pt idx="172">
                  <c:v>2.2817697000000001E-2</c:v>
                </c:pt>
                <c:pt idx="173">
                  <c:v>2.3168986999999999E-2</c:v>
                </c:pt>
                <c:pt idx="174">
                  <c:v>2.3039179999999999E-2</c:v>
                </c:pt>
                <c:pt idx="175">
                  <c:v>2.2427954E-2</c:v>
                </c:pt>
                <c:pt idx="176">
                  <c:v>2.3187576000000001E-2</c:v>
                </c:pt>
                <c:pt idx="177">
                  <c:v>2.3228511E-2</c:v>
                </c:pt>
                <c:pt idx="178">
                  <c:v>2.2178613E-2</c:v>
                </c:pt>
                <c:pt idx="179">
                  <c:v>2.2296313000000002E-2</c:v>
                </c:pt>
                <c:pt idx="180">
                  <c:v>2.2427041000000002E-2</c:v>
                </c:pt>
                <c:pt idx="181">
                  <c:v>2.3076900000000001E-2</c:v>
                </c:pt>
                <c:pt idx="182">
                  <c:v>2.3149599999999999E-2</c:v>
                </c:pt>
                <c:pt idx="183">
                  <c:v>2.2456146999999999E-2</c:v>
                </c:pt>
                <c:pt idx="184">
                  <c:v>2.2406794000000001E-2</c:v>
                </c:pt>
                <c:pt idx="185">
                  <c:v>2.3376698000000001E-2</c:v>
                </c:pt>
                <c:pt idx="186">
                  <c:v>2.2665039000000001E-2</c:v>
                </c:pt>
                <c:pt idx="187">
                  <c:v>2.3036638000000002E-2</c:v>
                </c:pt>
                <c:pt idx="188">
                  <c:v>2.3161536E-2</c:v>
                </c:pt>
                <c:pt idx="189">
                  <c:v>2.2304792E-2</c:v>
                </c:pt>
                <c:pt idx="190">
                  <c:v>2.2625249E-2</c:v>
                </c:pt>
                <c:pt idx="191">
                  <c:v>2.297602E-2</c:v>
                </c:pt>
                <c:pt idx="192">
                  <c:v>2.3102042999999999E-2</c:v>
                </c:pt>
                <c:pt idx="193">
                  <c:v>2.3135105E-2</c:v>
                </c:pt>
                <c:pt idx="194">
                  <c:v>2.2645846000000001E-2</c:v>
                </c:pt>
                <c:pt idx="195">
                  <c:v>2.3240251E-2</c:v>
                </c:pt>
                <c:pt idx="196">
                  <c:v>2.2805985000000001E-2</c:v>
                </c:pt>
                <c:pt idx="197">
                  <c:v>2.294653E-2</c:v>
                </c:pt>
                <c:pt idx="198">
                  <c:v>2.2782681999999999E-2</c:v>
                </c:pt>
                <c:pt idx="199">
                  <c:v>2.2852443E-2</c:v>
                </c:pt>
                <c:pt idx="200">
                  <c:v>2.2987198E-2</c:v>
                </c:pt>
                <c:pt idx="201">
                  <c:v>2.3229698E-2</c:v>
                </c:pt>
                <c:pt idx="202">
                  <c:v>2.3502373999999999E-2</c:v>
                </c:pt>
                <c:pt idx="203">
                  <c:v>2.2756328999999999E-2</c:v>
                </c:pt>
                <c:pt idx="204">
                  <c:v>2.2699286999999999E-2</c:v>
                </c:pt>
                <c:pt idx="205">
                  <c:v>2.2862562999999999E-2</c:v>
                </c:pt>
                <c:pt idx="206">
                  <c:v>2.3365845999999999E-2</c:v>
                </c:pt>
                <c:pt idx="207">
                  <c:v>2.3450285000000001E-2</c:v>
                </c:pt>
                <c:pt idx="208">
                  <c:v>2.2953986999999999E-2</c:v>
                </c:pt>
                <c:pt idx="209">
                  <c:v>2.3457970000000002E-2</c:v>
                </c:pt>
                <c:pt idx="210">
                  <c:v>2.2673648000000001E-2</c:v>
                </c:pt>
                <c:pt idx="211">
                  <c:v>2.3308995999999998E-2</c:v>
                </c:pt>
                <c:pt idx="212">
                  <c:v>2.3061687000000001E-2</c:v>
                </c:pt>
                <c:pt idx="213">
                  <c:v>2.2935790000000001E-2</c:v>
                </c:pt>
                <c:pt idx="214">
                  <c:v>2.3323776000000001E-2</c:v>
                </c:pt>
                <c:pt idx="215">
                  <c:v>2.3657801999999999E-2</c:v>
                </c:pt>
                <c:pt idx="216">
                  <c:v>2.3950767000000001E-2</c:v>
                </c:pt>
                <c:pt idx="217">
                  <c:v>2.4308070000000001E-2</c:v>
                </c:pt>
                <c:pt idx="218">
                  <c:v>2.3941430999999999E-2</c:v>
                </c:pt>
                <c:pt idx="219">
                  <c:v>2.4213052999999998E-2</c:v>
                </c:pt>
                <c:pt idx="220">
                  <c:v>2.4122264000000001E-2</c:v>
                </c:pt>
                <c:pt idx="221">
                  <c:v>2.4475368000000001E-2</c:v>
                </c:pt>
                <c:pt idx="222">
                  <c:v>2.4324757999999998E-2</c:v>
                </c:pt>
                <c:pt idx="223">
                  <c:v>2.4167513000000002E-2</c:v>
                </c:pt>
                <c:pt idx="224">
                  <c:v>2.438922E-2</c:v>
                </c:pt>
                <c:pt idx="225">
                  <c:v>2.4338393999999999E-2</c:v>
                </c:pt>
                <c:pt idx="226">
                  <c:v>2.5437037999999999E-2</c:v>
                </c:pt>
                <c:pt idx="227">
                  <c:v>2.4879208E-2</c:v>
                </c:pt>
                <c:pt idx="228">
                  <c:v>2.5318839999999999E-2</c:v>
                </c:pt>
                <c:pt idx="229">
                  <c:v>2.5333824000000001E-2</c:v>
                </c:pt>
                <c:pt idx="230">
                  <c:v>2.5269743000000001E-2</c:v>
                </c:pt>
                <c:pt idx="231">
                  <c:v>2.531241E-2</c:v>
                </c:pt>
                <c:pt idx="232">
                  <c:v>2.5697455000000001E-2</c:v>
                </c:pt>
                <c:pt idx="233">
                  <c:v>2.5722753000000001E-2</c:v>
                </c:pt>
                <c:pt idx="234">
                  <c:v>2.6344083000000001E-2</c:v>
                </c:pt>
                <c:pt idx="235">
                  <c:v>2.6679125000000001E-2</c:v>
                </c:pt>
                <c:pt idx="236">
                  <c:v>2.6550196000000002E-2</c:v>
                </c:pt>
                <c:pt idx="237">
                  <c:v>2.651206E-2</c:v>
                </c:pt>
                <c:pt idx="238">
                  <c:v>2.6691828000000001E-2</c:v>
                </c:pt>
                <c:pt idx="239">
                  <c:v>2.7555593999999999E-2</c:v>
                </c:pt>
                <c:pt idx="240">
                  <c:v>2.7274748000000001E-2</c:v>
                </c:pt>
                <c:pt idx="241">
                  <c:v>2.7413324999999999E-2</c:v>
                </c:pt>
                <c:pt idx="242">
                  <c:v>2.7747784000000001E-2</c:v>
                </c:pt>
                <c:pt idx="243">
                  <c:v>2.8163519000000001E-2</c:v>
                </c:pt>
                <c:pt idx="244">
                  <c:v>2.8888832999999999E-2</c:v>
                </c:pt>
                <c:pt idx="245">
                  <c:v>2.8351393999999999E-2</c:v>
                </c:pt>
                <c:pt idx="246">
                  <c:v>2.8893055000000001E-2</c:v>
                </c:pt>
                <c:pt idx="247">
                  <c:v>2.9222135999999999E-2</c:v>
                </c:pt>
                <c:pt idx="248">
                  <c:v>2.9137581999999999E-2</c:v>
                </c:pt>
                <c:pt idx="249">
                  <c:v>2.9480372000000001E-2</c:v>
                </c:pt>
                <c:pt idx="250">
                  <c:v>2.9837610000000001E-2</c:v>
                </c:pt>
                <c:pt idx="251">
                  <c:v>3.0773627000000001E-2</c:v>
                </c:pt>
                <c:pt idx="252">
                  <c:v>3.0989521999999999E-2</c:v>
                </c:pt>
                <c:pt idx="253">
                  <c:v>3.1582539999999999E-2</c:v>
                </c:pt>
                <c:pt idx="254">
                  <c:v>3.1611707000000003E-2</c:v>
                </c:pt>
                <c:pt idx="255">
                  <c:v>3.1958072999999997E-2</c:v>
                </c:pt>
                <c:pt idx="256">
                  <c:v>3.2534665999999997E-2</c:v>
                </c:pt>
                <c:pt idx="257">
                  <c:v>3.2783291999999999E-2</c:v>
                </c:pt>
                <c:pt idx="258">
                  <c:v>3.3899996000000002E-2</c:v>
                </c:pt>
                <c:pt idx="259">
                  <c:v>3.3441216000000003E-2</c:v>
                </c:pt>
                <c:pt idx="260">
                  <c:v>3.4139886000000001E-2</c:v>
                </c:pt>
                <c:pt idx="261">
                  <c:v>3.4502669999999999E-2</c:v>
                </c:pt>
                <c:pt idx="262">
                  <c:v>3.5235558E-2</c:v>
                </c:pt>
                <c:pt idx="263">
                  <c:v>3.5542659999999997E-2</c:v>
                </c:pt>
                <c:pt idx="264">
                  <c:v>3.6031116000000002E-2</c:v>
                </c:pt>
                <c:pt idx="265">
                  <c:v>3.6545082999999999E-2</c:v>
                </c:pt>
                <c:pt idx="266">
                  <c:v>3.6965041999999997E-2</c:v>
                </c:pt>
                <c:pt idx="267">
                  <c:v>3.7598100000000002E-2</c:v>
                </c:pt>
                <c:pt idx="268">
                  <c:v>3.7776324999999999E-2</c:v>
                </c:pt>
                <c:pt idx="269">
                  <c:v>3.784995E-2</c:v>
                </c:pt>
                <c:pt idx="270">
                  <c:v>3.8257316E-2</c:v>
                </c:pt>
                <c:pt idx="271">
                  <c:v>3.8767219999999998E-2</c:v>
                </c:pt>
                <c:pt idx="272">
                  <c:v>3.9339285000000002E-2</c:v>
                </c:pt>
                <c:pt idx="273">
                  <c:v>3.9947339999999998E-2</c:v>
                </c:pt>
                <c:pt idx="274">
                  <c:v>4.0628976999999997E-2</c:v>
                </c:pt>
                <c:pt idx="275">
                  <c:v>4.1292370000000002E-2</c:v>
                </c:pt>
                <c:pt idx="276">
                  <c:v>4.1385396999999997E-2</c:v>
                </c:pt>
                <c:pt idx="277">
                  <c:v>4.1574340000000001E-2</c:v>
                </c:pt>
                <c:pt idx="278">
                  <c:v>4.2046423999999999E-2</c:v>
                </c:pt>
                <c:pt idx="279">
                  <c:v>4.2556486999999997E-2</c:v>
                </c:pt>
                <c:pt idx="280">
                  <c:v>4.2956623999999999E-2</c:v>
                </c:pt>
                <c:pt idx="281">
                  <c:v>4.3207012000000003E-2</c:v>
                </c:pt>
                <c:pt idx="282">
                  <c:v>4.3194643999999997E-2</c:v>
                </c:pt>
                <c:pt idx="283">
                  <c:v>4.3468292999999998E-2</c:v>
                </c:pt>
                <c:pt idx="284">
                  <c:v>4.3710526E-2</c:v>
                </c:pt>
                <c:pt idx="285">
                  <c:v>4.4262808000000001E-2</c:v>
                </c:pt>
                <c:pt idx="286">
                  <c:v>4.4501807999999997E-2</c:v>
                </c:pt>
                <c:pt idx="287">
                  <c:v>4.4626354999999999E-2</c:v>
                </c:pt>
                <c:pt idx="288">
                  <c:v>4.5115870000000002E-2</c:v>
                </c:pt>
                <c:pt idx="289">
                  <c:v>4.5130660000000003E-2</c:v>
                </c:pt>
                <c:pt idx="290">
                  <c:v>4.5802379999999997E-2</c:v>
                </c:pt>
                <c:pt idx="291">
                  <c:v>4.5635614999999997E-2</c:v>
                </c:pt>
                <c:pt idx="292">
                  <c:v>4.6196016999999999E-2</c:v>
                </c:pt>
                <c:pt idx="293">
                  <c:v>4.6527776999999999E-2</c:v>
                </c:pt>
                <c:pt idx="294">
                  <c:v>4.6333289999999999E-2</c:v>
                </c:pt>
                <c:pt idx="295">
                  <c:v>4.6050199999999999E-2</c:v>
                </c:pt>
                <c:pt idx="296">
                  <c:v>4.6165254000000003E-2</c:v>
                </c:pt>
                <c:pt idx="297">
                  <c:v>4.6659626000000003E-2</c:v>
                </c:pt>
                <c:pt idx="298">
                  <c:v>4.6946703999999999E-2</c:v>
                </c:pt>
                <c:pt idx="299">
                  <c:v>4.6857660000000002E-2</c:v>
                </c:pt>
                <c:pt idx="300">
                  <c:v>4.7101610000000002E-2</c:v>
                </c:pt>
                <c:pt idx="301">
                  <c:v>4.6970236999999998E-2</c:v>
                </c:pt>
                <c:pt idx="302">
                  <c:v>4.7412876E-2</c:v>
                </c:pt>
                <c:pt idx="303">
                  <c:v>4.7573431999999999E-2</c:v>
                </c:pt>
                <c:pt idx="304">
                  <c:v>4.7369874999999999E-2</c:v>
                </c:pt>
                <c:pt idx="305">
                  <c:v>4.763303E-2</c:v>
                </c:pt>
                <c:pt idx="306">
                  <c:v>4.7954722999999998E-2</c:v>
                </c:pt>
                <c:pt idx="307">
                  <c:v>4.7899975999999997E-2</c:v>
                </c:pt>
                <c:pt idx="308">
                  <c:v>4.7922800000000002E-2</c:v>
                </c:pt>
                <c:pt idx="309">
                  <c:v>4.810528E-2</c:v>
                </c:pt>
                <c:pt idx="310">
                  <c:v>4.8178319999999997E-2</c:v>
                </c:pt>
                <c:pt idx="311">
                  <c:v>4.8071805000000002E-2</c:v>
                </c:pt>
                <c:pt idx="312">
                  <c:v>4.8154139999999998E-2</c:v>
                </c:pt>
                <c:pt idx="313">
                  <c:v>4.8810913999999997E-2</c:v>
                </c:pt>
                <c:pt idx="314">
                  <c:v>4.7949795000000003E-2</c:v>
                </c:pt>
                <c:pt idx="315">
                  <c:v>4.8551034E-2</c:v>
                </c:pt>
                <c:pt idx="316">
                  <c:v>4.8362902999999999E-2</c:v>
                </c:pt>
                <c:pt idx="317">
                  <c:v>4.8945219999999998E-2</c:v>
                </c:pt>
                <c:pt idx="318">
                  <c:v>4.8864329999999997E-2</c:v>
                </c:pt>
                <c:pt idx="319">
                  <c:v>4.8498199999999998E-2</c:v>
                </c:pt>
                <c:pt idx="320">
                  <c:v>4.9052020000000002E-2</c:v>
                </c:pt>
                <c:pt idx="321">
                  <c:v>4.8913832999999997E-2</c:v>
                </c:pt>
                <c:pt idx="322">
                  <c:v>4.8945755000000001E-2</c:v>
                </c:pt>
                <c:pt idx="323">
                  <c:v>4.9139139999999998E-2</c:v>
                </c:pt>
                <c:pt idx="324">
                  <c:v>4.9263700000000001E-2</c:v>
                </c:pt>
                <c:pt idx="325">
                  <c:v>4.8807160000000002E-2</c:v>
                </c:pt>
                <c:pt idx="326">
                  <c:v>4.8953959999999998E-2</c:v>
                </c:pt>
                <c:pt idx="327">
                  <c:v>4.9182469999999999E-2</c:v>
                </c:pt>
                <c:pt idx="328">
                  <c:v>4.8891265000000003E-2</c:v>
                </c:pt>
                <c:pt idx="329">
                  <c:v>4.8777069999999999E-2</c:v>
                </c:pt>
                <c:pt idx="330">
                  <c:v>4.9569067000000001E-2</c:v>
                </c:pt>
                <c:pt idx="331">
                  <c:v>4.8890848000000001E-2</c:v>
                </c:pt>
                <c:pt idx="332">
                  <c:v>4.8759792000000003E-2</c:v>
                </c:pt>
                <c:pt idx="333">
                  <c:v>4.8856217E-2</c:v>
                </c:pt>
                <c:pt idx="334">
                  <c:v>4.8085650000000001E-2</c:v>
                </c:pt>
                <c:pt idx="335">
                  <c:v>4.8186380000000001E-2</c:v>
                </c:pt>
                <c:pt idx="336">
                  <c:v>4.8326723000000002E-2</c:v>
                </c:pt>
                <c:pt idx="337">
                  <c:v>4.8454676000000002E-2</c:v>
                </c:pt>
                <c:pt idx="338">
                  <c:v>4.7758594000000001E-2</c:v>
                </c:pt>
                <c:pt idx="339">
                  <c:v>4.7750708000000003E-2</c:v>
                </c:pt>
                <c:pt idx="340">
                  <c:v>4.7850959999999998E-2</c:v>
                </c:pt>
                <c:pt idx="341">
                  <c:v>4.8022170000000003E-2</c:v>
                </c:pt>
                <c:pt idx="342">
                  <c:v>4.7244460000000002E-2</c:v>
                </c:pt>
                <c:pt idx="343">
                  <c:v>4.6868593E-2</c:v>
                </c:pt>
                <c:pt idx="344">
                  <c:v>4.6935881999999998E-2</c:v>
                </c:pt>
                <c:pt idx="345">
                  <c:v>4.6813592000000001E-2</c:v>
                </c:pt>
                <c:pt idx="346">
                  <c:v>4.6457209999999999E-2</c:v>
                </c:pt>
                <c:pt idx="347">
                  <c:v>4.6260370000000002E-2</c:v>
                </c:pt>
                <c:pt idx="348">
                  <c:v>4.6595369999999997E-2</c:v>
                </c:pt>
                <c:pt idx="349">
                  <c:v>4.5713999999999998E-2</c:v>
                </c:pt>
                <c:pt idx="350">
                  <c:v>4.5834462999999999E-2</c:v>
                </c:pt>
                <c:pt idx="351">
                  <c:v>4.5210842000000001E-2</c:v>
                </c:pt>
                <c:pt idx="352">
                  <c:v>4.5027018000000002E-2</c:v>
                </c:pt>
                <c:pt idx="353">
                  <c:v>4.4389747E-2</c:v>
                </c:pt>
                <c:pt idx="354">
                  <c:v>4.4456966000000001E-2</c:v>
                </c:pt>
                <c:pt idx="355">
                  <c:v>4.4022862000000003E-2</c:v>
                </c:pt>
                <c:pt idx="356">
                  <c:v>4.327102E-2</c:v>
                </c:pt>
                <c:pt idx="357">
                  <c:v>4.3127789999999999E-2</c:v>
                </c:pt>
                <c:pt idx="358">
                  <c:v>4.3119323000000001E-2</c:v>
                </c:pt>
                <c:pt idx="359">
                  <c:v>4.2828742000000003E-2</c:v>
                </c:pt>
                <c:pt idx="360">
                  <c:v>4.2380069999999999E-2</c:v>
                </c:pt>
                <c:pt idx="361">
                  <c:v>4.1827521999999999E-2</c:v>
                </c:pt>
                <c:pt idx="362">
                  <c:v>4.1696135000000002E-2</c:v>
                </c:pt>
                <c:pt idx="363">
                  <c:v>4.1661914000000001E-2</c:v>
                </c:pt>
                <c:pt idx="364">
                  <c:v>4.1158609999999998E-2</c:v>
                </c:pt>
                <c:pt idx="365">
                  <c:v>4.1135119999999997E-2</c:v>
                </c:pt>
                <c:pt idx="366">
                  <c:v>4.0561642000000002E-2</c:v>
                </c:pt>
                <c:pt idx="367">
                  <c:v>4.0207319999999998E-2</c:v>
                </c:pt>
                <c:pt idx="368">
                  <c:v>3.9436642000000001E-2</c:v>
                </c:pt>
                <c:pt idx="369">
                  <c:v>3.9572669999999997E-2</c:v>
                </c:pt>
                <c:pt idx="370">
                  <c:v>3.9329097E-2</c:v>
                </c:pt>
                <c:pt idx="371">
                  <c:v>3.848174E-2</c:v>
                </c:pt>
                <c:pt idx="372">
                  <c:v>3.8760940000000001E-2</c:v>
                </c:pt>
                <c:pt idx="373">
                  <c:v>3.7984002000000003E-2</c:v>
                </c:pt>
                <c:pt idx="374">
                  <c:v>3.8423482000000002E-2</c:v>
                </c:pt>
                <c:pt idx="375">
                  <c:v>3.7445105999999999E-2</c:v>
                </c:pt>
                <c:pt idx="376">
                  <c:v>3.7176806E-2</c:v>
                </c:pt>
                <c:pt idx="377">
                  <c:v>3.6948867000000003E-2</c:v>
                </c:pt>
                <c:pt idx="378">
                  <c:v>3.6663290000000001E-2</c:v>
                </c:pt>
                <c:pt idx="379">
                  <c:v>3.6534900000000002E-2</c:v>
                </c:pt>
                <c:pt idx="380">
                  <c:v>3.6170929999999997E-2</c:v>
                </c:pt>
                <c:pt idx="381">
                  <c:v>3.6263280000000002E-2</c:v>
                </c:pt>
                <c:pt idx="382">
                  <c:v>3.6130204999999999E-2</c:v>
                </c:pt>
                <c:pt idx="383">
                  <c:v>3.5810794999999999E-2</c:v>
                </c:pt>
                <c:pt idx="384">
                  <c:v>3.5587769999999998E-2</c:v>
                </c:pt>
                <c:pt idx="385">
                  <c:v>3.5529926000000003E-2</c:v>
                </c:pt>
                <c:pt idx="386">
                  <c:v>3.5011645000000001E-2</c:v>
                </c:pt>
                <c:pt idx="387">
                  <c:v>3.5154327999999999E-2</c:v>
                </c:pt>
                <c:pt idx="388">
                  <c:v>3.5021472999999997E-2</c:v>
                </c:pt>
                <c:pt idx="389">
                  <c:v>3.4798637E-2</c:v>
                </c:pt>
                <c:pt idx="390">
                  <c:v>3.4558393E-2</c:v>
                </c:pt>
                <c:pt idx="391">
                  <c:v>3.4267455000000002E-2</c:v>
                </c:pt>
                <c:pt idx="392">
                  <c:v>3.4384534000000001E-2</c:v>
                </c:pt>
                <c:pt idx="393">
                  <c:v>3.4224030000000003E-2</c:v>
                </c:pt>
                <c:pt idx="394">
                  <c:v>3.4276622999999999E-2</c:v>
                </c:pt>
                <c:pt idx="395">
                  <c:v>3.4061816000000002E-2</c:v>
                </c:pt>
                <c:pt idx="396">
                  <c:v>3.3577471999999997E-2</c:v>
                </c:pt>
                <c:pt idx="397">
                  <c:v>3.3985519999999998E-2</c:v>
                </c:pt>
                <c:pt idx="398">
                  <c:v>3.3535152999999998E-2</c:v>
                </c:pt>
                <c:pt idx="399">
                  <c:v>3.3222272999999997E-2</c:v>
                </c:pt>
                <c:pt idx="400">
                  <c:v>3.2715470000000003E-2</c:v>
                </c:pt>
                <c:pt idx="401">
                  <c:v>3.3016548E-2</c:v>
                </c:pt>
                <c:pt idx="402">
                  <c:v>3.2798246000000003E-2</c:v>
                </c:pt>
                <c:pt idx="403">
                  <c:v>3.2496671999999997E-2</c:v>
                </c:pt>
                <c:pt idx="404">
                  <c:v>3.2675419999999997E-2</c:v>
                </c:pt>
                <c:pt idx="405">
                  <c:v>3.2994482999999998E-2</c:v>
                </c:pt>
                <c:pt idx="406">
                  <c:v>3.286244E-2</c:v>
                </c:pt>
                <c:pt idx="407">
                  <c:v>3.2983529999999997E-2</c:v>
                </c:pt>
                <c:pt idx="408">
                  <c:v>3.2212949999999997E-2</c:v>
                </c:pt>
                <c:pt idx="409">
                  <c:v>3.2808770000000001E-2</c:v>
                </c:pt>
                <c:pt idx="410">
                  <c:v>3.2022882000000003E-2</c:v>
                </c:pt>
                <c:pt idx="411">
                  <c:v>3.2126002000000001E-2</c:v>
                </c:pt>
                <c:pt idx="412">
                  <c:v>3.2221769999999997E-2</c:v>
                </c:pt>
                <c:pt idx="413">
                  <c:v>3.2010227000000002E-2</c:v>
                </c:pt>
                <c:pt idx="414">
                  <c:v>3.1993336999999997E-2</c:v>
                </c:pt>
                <c:pt idx="415">
                  <c:v>3.2175022999999997E-2</c:v>
                </c:pt>
                <c:pt idx="416">
                  <c:v>3.1731429999999998E-2</c:v>
                </c:pt>
                <c:pt idx="417">
                  <c:v>3.1601570000000002E-2</c:v>
                </c:pt>
                <c:pt idx="418">
                  <c:v>3.1663299999999998E-2</c:v>
                </c:pt>
                <c:pt idx="419">
                  <c:v>3.2025084000000002E-2</c:v>
                </c:pt>
                <c:pt idx="420">
                  <c:v>3.1795714000000003E-2</c:v>
                </c:pt>
                <c:pt idx="421">
                  <c:v>3.1650409999999997E-2</c:v>
                </c:pt>
                <c:pt idx="422">
                  <c:v>3.1403035000000003E-2</c:v>
                </c:pt>
                <c:pt idx="423">
                  <c:v>3.1853653000000003E-2</c:v>
                </c:pt>
                <c:pt idx="424">
                  <c:v>3.1449057000000002E-2</c:v>
                </c:pt>
                <c:pt idx="425">
                  <c:v>3.0973522E-2</c:v>
                </c:pt>
                <c:pt idx="426">
                  <c:v>3.1509413999999999E-2</c:v>
                </c:pt>
                <c:pt idx="427">
                  <c:v>3.1332430000000001E-2</c:v>
                </c:pt>
                <c:pt idx="428">
                  <c:v>3.2013380000000001E-2</c:v>
                </c:pt>
                <c:pt idx="429">
                  <c:v>3.1674765000000001E-2</c:v>
                </c:pt>
                <c:pt idx="430">
                  <c:v>3.0841130000000001E-2</c:v>
                </c:pt>
                <c:pt idx="431">
                  <c:v>3.1353882999999999E-2</c:v>
                </c:pt>
                <c:pt idx="432">
                  <c:v>3.1504650000000002E-2</c:v>
                </c:pt>
                <c:pt idx="433">
                  <c:v>3.1489613999999999E-2</c:v>
                </c:pt>
                <c:pt idx="434">
                  <c:v>3.0603189999999999E-2</c:v>
                </c:pt>
                <c:pt idx="435">
                  <c:v>3.0807484E-2</c:v>
                </c:pt>
                <c:pt idx="436">
                  <c:v>3.0378750999999999E-2</c:v>
                </c:pt>
                <c:pt idx="437">
                  <c:v>3.0691756000000001E-2</c:v>
                </c:pt>
                <c:pt idx="438">
                  <c:v>3.0641172000000001E-2</c:v>
                </c:pt>
                <c:pt idx="439">
                  <c:v>3.0484524999999998E-2</c:v>
                </c:pt>
                <c:pt idx="440">
                  <c:v>3.0558373999999999E-2</c:v>
                </c:pt>
                <c:pt idx="441">
                  <c:v>3.0009108E-2</c:v>
                </c:pt>
                <c:pt idx="442">
                  <c:v>3.0535690000000001E-2</c:v>
                </c:pt>
                <c:pt idx="443">
                  <c:v>3.0298878000000001E-2</c:v>
                </c:pt>
                <c:pt idx="444">
                  <c:v>3.0121294999999999E-2</c:v>
                </c:pt>
                <c:pt idx="445">
                  <c:v>3.0230832999999999E-2</c:v>
                </c:pt>
                <c:pt idx="446">
                  <c:v>2.9847365000000001E-2</c:v>
                </c:pt>
                <c:pt idx="447">
                  <c:v>2.9535914E-2</c:v>
                </c:pt>
                <c:pt idx="448">
                  <c:v>2.9646596000000001E-2</c:v>
                </c:pt>
                <c:pt idx="449">
                  <c:v>2.9394705E-2</c:v>
                </c:pt>
                <c:pt idx="450">
                  <c:v>2.9535144999999999E-2</c:v>
                </c:pt>
                <c:pt idx="451">
                  <c:v>2.9334463000000002E-2</c:v>
                </c:pt>
                <c:pt idx="452">
                  <c:v>2.9358035000000001E-2</c:v>
                </c:pt>
                <c:pt idx="453">
                  <c:v>2.9207917E-2</c:v>
                </c:pt>
                <c:pt idx="454">
                  <c:v>2.850915E-2</c:v>
                </c:pt>
                <c:pt idx="455">
                  <c:v>2.8653965999999999E-2</c:v>
                </c:pt>
                <c:pt idx="456">
                  <c:v>2.8465002999999999E-2</c:v>
                </c:pt>
                <c:pt idx="457">
                  <c:v>2.8442953E-2</c:v>
                </c:pt>
                <c:pt idx="458">
                  <c:v>2.8524285E-2</c:v>
                </c:pt>
                <c:pt idx="459">
                  <c:v>2.8255241E-2</c:v>
                </c:pt>
                <c:pt idx="460">
                  <c:v>2.7951150000000001E-2</c:v>
                </c:pt>
                <c:pt idx="461">
                  <c:v>2.8102084999999999E-2</c:v>
                </c:pt>
                <c:pt idx="462">
                  <c:v>2.8029399E-2</c:v>
                </c:pt>
                <c:pt idx="463">
                  <c:v>2.8072394000000001E-2</c:v>
                </c:pt>
                <c:pt idx="464">
                  <c:v>2.8253848000000002E-2</c:v>
                </c:pt>
                <c:pt idx="465">
                  <c:v>2.7866446999999999E-2</c:v>
                </c:pt>
                <c:pt idx="466">
                  <c:v>2.7894914E-2</c:v>
                </c:pt>
                <c:pt idx="467">
                  <c:v>2.7551465000000001E-2</c:v>
                </c:pt>
                <c:pt idx="468">
                  <c:v>2.7579159999999998E-2</c:v>
                </c:pt>
                <c:pt idx="469">
                  <c:v>2.7322157999999999E-2</c:v>
                </c:pt>
                <c:pt idx="470">
                  <c:v>2.7111257999999999E-2</c:v>
                </c:pt>
                <c:pt idx="471">
                  <c:v>2.7084067E-2</c:v>
                </c:pt>
                <c:pt idx="472">
                  <c:v>2.7294428999999999E-2</c:v>
                </c:pt>
                <c:pt idx="473">
                  <c:v>2.6716904999999999E-2</c:v>
                </c:pt>
                <c:pt idx="474">
                  <c:v>2.6561749999999999E-2</c:v>
                </c:pt>
                <c:pt idx="475">
                  <c:v>2.7082397000000001E-2</c:v>
                </c:pt>
                <c:pt idx="476">
                  <c:v>2.716936E-2</c:v>
                </c:pt>
                <c:pt idx="477">
                  <c:v>2.7216555999999999E-2</c:v>
                </c:pt>
                <c:pt idx="478">
                  <c:v>2.6444289999999999E-2</c:v>
                </c:pt>
                <c:pt idx="479">
                  <c:v>2.6436897000000001E-2</c:v>
                </c:pt>
                <c:pt idx="480">
                  <c:v>2.6575455000000001E-2</c:v>
                </c:pt>
                <c:pt idx="481">
                  <c:v>2.6873213999999999E-2</c:v>
                </c:pt>
                <c:pt idx="482">
                  <c:v>2.6536266999999999E-2</c:v>
                </c:pt>
                <c:pt idx="483">
                  <c:v>2.6092153E-2</c:v>
                </c:pt>
                <c:pt idx="484">
                  <c:v>2.6523267999999999E-2</c:v>
                </c:pt>
                <c:pt idx="485">
                  <c:v>2.7061301999999999E-2</c:v>
                </c:pt>
                <c:pt idx="486">
                  <c:v>2.7041552999999999E-2</c:v>
                </c:pt>
                <c:pt idx="487">
                  <c:v>2.6630381000000002E-2</c:v>
                </c:pt>
                <c:pt idx="488">
                  <c:v>2.655942E-2</c:v>
                </c:pt>
                <c:pt idx="489">
                  <c:v>2.6723169000000001E-2</c:v>
                </c:pt>
                <c:pt idx="490">
                  <c:v>2.6193876000000001E-2</c:v>
                </c:pt>
                <c:pt idx="491">
                  <c:v>2.6362572000000001E-2</c:v>
                </c:pt>
                <c:pt idx="492">
                  <c:v>2.689397E-2</c:v>
                </c:pt>
                <c:pt idx="493">
                  <c:v>2.6404404999999999E-2</c:v>
                </c:pt>
                <c:pt idx="494">
                  <c:v>2.6437439E-2</c:v>
                </c:pt>
                <c:pt idx="495">
                  <c:v>2.6178394000000001E-2</c:v>
                </c:pt>
                <c:pt idx="496">
                  <c:v>2.6554596E-2</c:v>
                </c:pt>
                <c:pt idx="497">
                  <c:v>2.6544278000000001E-2</c:v>
                </c:pt>
                <c:pt idx="498">
                  <c:v>2.6442617000000002E-2</c:v>
                </c:pt>
                <c:pt idx="499">
                  <c:v>2.6495753E-2</c:v>
                </c:pt>
                <c:pt idx="500">
                  <c:v>2.6577018000000001E-2</c:v>
                </c:pt>
                <c:pt idx="501">
                  <c:v>2.6121259000000001E-2</c:v>
                </c:pt>
                <c:pt idx="502">
                  <c:v>2.6443207999999999E-2</c:v>
                </c:pt>
                <c:pt idx="503">
                  <c:v>2.6528924999999998E-2</c:v>
                </c:pt>
                <c:pt idx="504">
                  <c:v>2.6360722E-2</c:v>
                </c:pt>
                <c:pt idx="505">
                  <c:v>2.6434388E-2</c:v>
                </c:pt>
                <c:pt idx="506">
                  <c:v>2.6569289999999999E-2</c:v>
                </c:pt>
                <c:pt idx="507">
                  <c:v>2.5958142999999999E-2</c:v>
                </c:pt>
                <c:pt idx="508">
                  <c:v>2.6179777000000001E-2</c:v>
                </c:pt>
                <c:pt idx="509">
                  <c:v>2.5721850000000001E-2</c:v>
                </c:pt>
                <c:pt idx="510">
                  <c:v>2.6323349999999999E-2</c:v>
                </c:pt>
                <c:pt idx="511">
                  <c:v>2.601119E-2</c:v>
                </c:pt>
                <c:pt idx="512">
                  <c:v>2.5996853E-2</c:v>
                </c:pt>
                <c:pt idx="513">
                  <c:v>2.5540001999999999E-2</c:v>
                </c:pt>
                <c:pt idx="514">
                  <c:v>2.5453683000000001E-2</c:v>
                </c:pt>
                <c:pt idx="515">
                  <c:v>2.5206006999999999E-2</c:v>
                </c:pt>
                <c:pt idx="516">
                  <c:v>2.5299199000000001E-2</c:v>
                </c:pt>
                <c:pt idx="517">
                  <c:v>2.4934386999999999E-2</c:v>
                </c:pt>
                <c:pt idx="518">
                  <c:v>2.5023617000000001E-2</c:v>
                </c:pt>
                <c:pt idx="519">
                  <c:v>2.5426336000000001E-2</c:v>
                </c:pt>
                <c:pt idx="520">
                  <c:v>2.5211757000000001E-2</c:v>
                </c:pt>
                <c:pt idx="521">
                  <c:v>2.5383851999999998E-2</c:v>
                </c:pt>
                <c:pt idx="522">
                  <c:v>2.4381367000000001E-2</c:v>
                </c:pt>
                <c:pt idx="523">
                  <c:v>2.4772696E-2</c:v>
                </c:pt>
                <c:pt idx="524">
                  <c:v>2.5022747000000001E-2</c:v>
                </c:pt>
                <c:pt idx="525">
                  <c:v>2.4631176000000001E-2</c:v>
                </c:pt>
                <c:pt idx="526">
                  <c:v>2.4914108000000001E-2</c:v>
                </c:pt>
                <c:pt idx="527">
                  <c:v>2.426917E-2</c:v>
                </c:pt>
                <c:pt idx="528">
                  <c:v>2.4734952000000001E-2</c:v>
                </c:pt>
                <c:pt idx="529">
                  <c:v>2.4129827999999999E-2</c:v>
                </c:pt>
                <c:pt idx="530">
                  <c:v>2.4123111999999999E-2</c:v>
                </c:pt>
                <c:pt idx="531">
                  <c:v>2.462949E-2</c:v>
                </c:pt>
                <c:pt idx="532">
                  <c:v>2.3994483E-2</c:v>
                </c:pt>
                <c:pt idx="533">
                  <c:v>2.3748178000000002E-2</c:v>
                </c:pt>
                <c:pt idx="534">
                  <c:v>2.3738667000000001E-2</c:v>
                </c:pt>
                <c:pt idx="535">
                  <c:v>2.4159221000000002E-2</c:v>
                </c:pt>
                <c:pt idx="536">
                  <c:v>2.4458048999999999E-2</c:v>
                </c:pt>
                <c:pt idx="537">
                  <c:v>2.3712197000000001E-2</c:v>
                </c:pt>
                <c:pt idx="538">
                  <c:v>2.4807774000000001E-2</c:v>
                </c:pt>
                <c:pt idx="539">
                  <c:v>2.3719322000000001E-2</c:v>
                </c:pt>
                <c:pt idx="540">
                  <c:v>2.3563923000000001E-2</c:v>
                </c:pt>
                <c:pt idx="541">
                  <c:v>2.3982586E-2</c:v>
                </c:pt>
                <c:pt idx="542">
                  <c:v>2.3781535999999999E-2</c:v>
                </c:pt>
                <c:pt idx="543">
                  <c:v>2.4007669999999998E-2</c:v>
                </c:pt>
                <c:pt idx="544">
                  <c:v>2.3661479999999999E-2</c:v>
                </c:pt>
                <c:pt idx="545">
                  <c:v>2.3605792E-2</c:v>
                </c:pt>
                <c:pt idx="546">
                  <c:v>2.3687050000000001E-2</c:v>
                </c:pt>
                <c:pt idx="547">
                  <c:v>2.3315348E-2</c:v>
                </c:pt>
                <c:pt idx="548">
                  <c:v>2.3702731000000001E-2</c:v>
                </c:pt>
                <c:pt idx="549">
                  <c:v>2.3881935E-2</c:v>
                </c:pt>
                <c:pt idx="550">
                  <c:v>2.2786806999999999E-2</c:v>
                </c:pt>
                <c:pt idx="551">
                  <c:v>2.2754100999999999E-2</c:v>
                </c:pt>
                <c:pt idx="552">
                  <c:v>2.2722404000000002E-2</c:v>
                </c:pt>
                <c:pt idx="553">
                  <c:v>2.3033808999999999E-2</c:v>
                </c:pt>
                <c:pt idx="554">
                  <c:v>2.2400202000000001E-2</c:v>
                </c:pt>
                <c:pt idx="555">
                  <c:v>2.2836484000000001E-2</c:v>
                </c:pt>
                <c:pt idx="556">
                  <c:v>2.2588259999999999E-2</c:v>
                </c:pt>
                <c:pt idx="557">
                  <c:v>2.2171203E-2</c:v>
                </c:pt>
                <c:pt idx="558">
                  <c:v>2.2478082999999999E-2</c:v>
                </c:pt>
                <c:pt idx="559">
                  <c:v>2.2806087999999999E-2</c:v>
                </c:pt>
                <c:pt idx="560">
                  <c:v>2.2250894E-2</c:v>
                </c:pt>
                <c:pt idx="561">
                  <c:v>2.2754163000000001E-2</c:v>
                </c:pt>
                <c:pt idx="562">
                  <c:v>2.2036243E-2</c:v>
                </c:pt>
                <c:pt idx="563">
                  <c:v>2.1941955999999999E-2</c:v>
                </c:pt>
                <c:pt idx="564">
                  <c:v>2.2279977999999999E-2</c:v>
                </c:pt>
                <c:pt idx="565">
                  <c:v>2.2268973000000001E-2</c:v>
                </c:pt>
                <c:pt idx="566">
                  <c:v>2.151811E-2</c:v>
                </c:pt>
                <c:pt idx="567">
                  <c:v>2.1510583999999999E-2</c:v>
                </c:pt>
                <c:pt idx="568">
                  <c:v>2.1851611999999999E-2</c:v>
                </c:pt>
                <c:pt idx="569">
                  <c:v>2.2023359999999999E-2</c:v>
                </c:pt>
                <c:pt idx="570">
                  <c:v>2.1716928E-2</c:v>
                </c:pt>
                <c:pt idx="571">
                  <c:v>2.1577979000000001E-2</c:v>
                </c:pt>
                <c:pt idx="572">
                  <c:v>2.2103660000000001E-2</c:v>
                </c:pt>
                <c:pt idx="573">
                  <c:v>2.1624792E-2</c:v>
                </c:pt>
                <c:pt idx="574">
                  <c:v>2.2101335E-2</c:v>
                </c:pt>
                <c:pt idx="575">
                  <c:v>2.1632052999999998E-2</c:v>
                </c:pt>
                <c:pt idx="576">
                  <c:v>2.1429666999999999E-2</c:v>
                </c:pt>
                <c:pt idx="577">
                  <c:v>2.2479901E-2</c:v>
                </c:pt>
                <c:pt idx="578">
                  <c:v>2.2101209E-2</c:v>
                </c:pt>
                <c:pt idx="579">
                  <c:v>2.176167E-2</c:v>
                </c:pt>
                <c:pt idx="580">
                  <c:v>2.1627647999999999E-2</c:v>
                </c:pt>
                <c:pt idx="581">
                  <c:v>2.168496E-2</c:v>
                </c:pt>
                <c:pt idx="582">
                  <c:v>2.1611825000000001E-2</c:v>
                </c:pt>
                <c:pt idx="583">
                  <c:v>2.198866E-2</c:v>
                </c:pt>
                <c:pt idx="584">
                  <c:v>2.2191229999999999E-2</c:v>
                </c:pt>
                <c:pt idx="585">
                  <c:v>2.1865394E-2</c:v>
                </c:pt>
                <c:pt idx="586">
                  <c:v>2.1763965E-2</c:v>
                </c:pt>
                <c:pt idx="587">
                  <c:v>2.2054443E-2</c:v>
                </c:pt>
                <c:pt idx="588">
                  <c:v>2.2720726E-2</c:v>
                </c:pt>
                <c:pt idx="589">
                  <c:v>2.1682634999999999E-2</c:v>
                </c:pt>
                <c:pt idx="590">
                  <c:v>2.2261619999999999E-2</c:v>
                </c:pt>
                <c:pt idx="591">
                  <c:v>2.2173809999999999E-2</c:v>
                </c:pt>
                <c:pt idx="592">
                  <c:v>2.2258552000000001E-2</c:v>
                </c:pt>
                <c:pt idx="593">
                  <c:v>2.2455203999999999E-2</c:v>
                </c:pt>
                <c:pt idx="594">
                  <c:v>2.1645459999999998E-2</c:v>
                </c:pt>
                <c:pt idx="595">
                  <c:v>2.1796657000000001E-2</c:v>
                </c:pt>
                <c:pt idx="596">
                  <c:v>2.1954635E-2</c:v>
                </c:pt>
                <c:pt idx="597">
                  <c:v>2.2527238000000002E-2</c:v>
                </c:pt>
                <c:pt idx="598">
                  <c:v>2.2390084000000001E-2</c:v>
                </c:pt>
                <c:pt idx="599">
                  <c:v>2.2438873000000002E-2</c:v>
                </c:pt>
                <c:pt idx="600">
                  <c:v>2.2802604000000001E-2</c:v>
                </c:pt>
                <c:pt idx="601">
                  <c:v>2.3147879999999999E-2</c:v>
                </c:pt>
                <c:pt idx="602">
                  <c:v>2.3129566000000001E-2</c:v>
                </c:pt>
                <c:pt idx="603">
                  <c:v>2.2979514999999999E-2</c:v>
                </c:pt>
                <c:pt idx="604">
                  <c:v>2.2931364999999999E-2</c:v>
                </c:pt>
                <c:pt idx="605">
                  <c:v>2.3444949999999999E-2</c:v>
                </c:pt>
                <c:pt idx="606">
                  <c:v>2.4093509999999999E-2</c:v>
                </c:pt>
                <c:pt idx="607">
                  <c:v>2.3578097999999999E-2</c:v>
                </c:pt>
                <c:pt idx="608">
                  <c:v>2.4212181999999999E-2</c:v>
                </c:pt>
                <c:pt idx="609">
                  <c:v>2.5193775000000002E-2</c:v>
                </c:pt>
                <c:pt idx="610">
                  <c:v>2.4677197000000001E-2</c:v>
                </c:pt>
                <c:pt idx="611">
                  <c:v>2.5934716999999999E-2</c:v>
                </c:pt>
                <c:pt idx="612">
                  <c:v>2.6066625E-2</c:v>
                </c:pt>
                <c:pt idx="613">
                  <c:v>2.6287499999999998E-2</c:v>
                </c:pt>
                <c:pt idx="614">
                  <c:v>2.6856827E-2</c:v>
                </c:pt>
                <c:pt idx="615">
                  <c:v>2.6058973999999999E-2</c:v>
                </c:pt>
                <c:pt idx="616">
                  <c:v>2.6597315E-2</c:v>
                </c:pt>
                <c:pt idx="617">
                  <c:v>2.7209924999999999E-2</c:v>
                </c:pt>
                <c:pt idx="618">
                  <c:v>2.7173059999999999E-2</c:v>
                </c:pt>
                <c:pt idx="619">
                  <c:v>2.7621033E-2</c:v>
                </c:pt>
                <c:pt idx="620">
                  <c:v>2.7992989999999999E-2</c:v>
                </c:pt>
                <c:pt idx="621">
                  <c:v>2.8281299999999999E-2</c:v>
                </c:pt>
                <c:pt idx="622">
                  <c:v>2.8675735000000001E-2</c:v>
                </c:pt>
                <c:pt idx="623">
                  <c:v>2.9088533E-2</c:v>
                </c:pt>
                <c:pt idx="624">
                  <c:v>2.9678580999999999E-2</c:v>
                </c:pt>
                <c:pt idx="625">
                  <c:v>3.0380219999999999E-2</c:v>
                </c:pt>
                <c:pt idx="626">
                  <c:v>3.1488452E-2</c:v>
                </c:pt>
                <c:pt idx="627">
                  <c:v>3.1632136999999998E-2</c:v>
                </c:pt>
                <c:pt idx="628">
                  <c:v>3.2332850000000003E-2</c:v>
                </c:pt>
                <c:pt idx="629">
                  <c:v>3.3404549999999998E-2</c:v>
                </c:pt>
                <c:pt idx="630">
                  <c:v>3.3919106999999997E-2</c:v>
                </c:pt>
                <c:pt idx="631">
                  <c:v>3.4715585E-2</c:v>
                </c:pt>
                <c:pt idx="632">
                  <c:v>3.5848286E-2</c:v>
                </c:pt>
                <c:pt idx="633">
                  <c:v>3.6979900000000003E-2</c:v>
                </c:pt>
                <c:pt idx="634">
                  <c:v>3.7015184999999999E-2</c:v>
                </c:pt>
                <c:pt idx="635">
                  <c:v>3.7809435000000002E-2</c:v>
                </c:pt>
                <c:pt idx="636">
                  <c:v>3.9005897999999997E-2</c:v>
                </c:pt>
                <c:pt idx="637">
                  <c:v>3.9809845000000003E-2</c:v>
                </c:pt>
                <c:pt idx="638">
                  <c:v>4.1549129999999997E-2</c:v>
                </c:pt>
                <c:pt idx="639">
                  <c:v>4.2711310000000002E-2</c:v>
                </c:pt>
                <c:pt idx="640">
                  <c:v>4.3456130000000003E-2</c:v>
                </c:pt>
                <c:pt idx="641">
                  <c:v>4.4908320000000002E-2</c:v>
                </c:pt>
                <c:pt idx="642">
                  <c:v>4.6097937999999998E-2</c:v>
                </c:pt>
                <c:pt idx="643">
                  <c:v>4.8168030000000001E-2</c:v>
                </c:pt>
                <c:pt idx="644">
                  <c:v>4.8365569999999997E-2</c:v>
                </c:pt>
                <c:pt idx="645">
                  <c:v>4.9573430000000002E-2</c:v>
                </c:pt>
                <c:pt idx="646">
                  <c:v>5.0342295000000002E-2</c:v>
                </c:pt>
                <c:pt idx="647">
                  <c:v>5.0562084E-2</c:v>
                </c:pt>
                <c:pt idx="648">
                  <c:v>5.3880813999999999E-2</c:v>
                </c:pt>
                <c:pt idx="649">
                  <c:v>5.4741672999999998E-2</c:v>
                </c:pt>
                <c:pt idx="650">
                  <c:v>5.5865390000000001E-2</c:v>
                </c:pt>
                <c:pt idx="651">
                  <c:v>5.7131660000000001E-2</c:v>
                </c:pt>
                <c:pt idx="652">
                  <c:v>5.8823050000000002E-2</c:v>
                </c:pt>
                <c:pt idx="653">
                  <c:v>5.9925128000000001E-2</c:v>
                </c:pt>
                <c:pt idx="654">
                  <c:v>6.166978E-2</c:v>
                </c:pt>
                <c:pt idx="655">
                  <c:v>6.3729809999999998E-2</c:v>
                </c:pt>
                <c:pt idx="656">
                  <c:v>6.5058350000000001E-2</c:v>
                </c:pt>
                <c:pt idx="657">
                  <c:v>6.6293060000000001E-2</c:v>
                </c:pt>
                <c:pt idx="658">
                  <c:v>6.8108275999999995E-2</c:v>
                </c:pt>
                <c:pt idx="659">
                  <c:v>7.0302874000000001E-2</c:v>
                </c:pt>
                <c:pt idx="660">
                  <c:v>7.1290629999999994E-2</c:v>
                </c:pt>
                <c:pt idx="661">
                  <c:v>7.3185990000000006E-2</c:v>
                </c:pt>
                <c:pt idx="662">
                  <c:v>7.5988516000000006E-2</c:v>
                </c:pt>
                <c:pt idx="663">
                  <c:v>7.6830103999999996E-2</c:v>
                </c:pt>
                <c:pt idx="664">
                  <c:v>7.8716770000000005E-2</c:v>
                </c:pt>
                <c:pt idx="665">
                  <c:v>8.1113069999999995E-2</c:v>
                </c:pt>
                <c:pt idx="666">
                  <c:v>8.2991019999999999E-2</c:v>
                </c:pt>
                <c:pt idx="667">
                  <c:v>8.5909089999999994E-2</c:v>
                </c:pt>
                <c:pt idx="668">
                  <c:v>8.7999515E-2</c:v>
                </c:pt>
                <c:pt idx="669">
                  <c:v>8.8761950000000006E-2</c:v>
                </c:pt>
                <c:pt idx="670">
                  <c:v>9.1839270000000001E-2</c:v>
                </c:pt>
                <c:pt idx="671">
                  <c:v>9.4220445E-2</c:v>
                </c:pt>
                <c:pt idx="672">
                  <c:v>9.7905530000000004E-2</c:v>
                </c:pt>
                <c:pt idx="673">
                  <c:v>0.10154344</c:v>
                </c:pt>
                <c:pt idx="674">
                  <c:v>0.10432449000000001</c:v>
                </c:pt>
                <c:pt idx="675">
                  <c:v>0.10797202</c:v>
                </c:pt>
                <c:pt idx="676">
                  <c:v>0.111498244</c:v>
                </c:pt>
                <c:pt idx="677">
                  <c:v>0.11342675000000001</c:v>
                </c:pt>
                <c:pt idx="678">
                  <c:v>0.11873234000000001</c:v>
                </c:pt>
                <c:pt idx="679">
                  <c:v>0.1202515</c:v>
                </c:pt>
                <c:pt idx="680">
                  <c:v>0.1226915</c:v>
                </c:pt>
                <c:pt idx="681">
                  <c:v>0.12413827</c:v>
                </c:pt>
                <c:pt idx="682">
                  <c:v>0.12835355000000001</c:v>
                </c:pt>
                <c:pt idx="683">
                  <c:v>0.1279236</c:v>
                </c:pt>
                <c:pt idx="684">
                  <c:v>0.13167466</c:v>
                </c:pt>
                <c:pt idx="685">
                  <c:v>0.13704698000000001</c:v>
                </c:pt>
                <c:pt idx="686">
                  <c:v>0.14030312</c:v>
                </c:pt>
                <c:pt idx="687">
                  <c:v>0.14513327000000001</c:v>
                </c:pt>
                <c:pt idx="688">
                  <c:v>0.14824699</c:v>
                </c:pt>
                <c:pt idx="689">
                  <c:v>0.150529</c:v>
                </c:pt>
                <c:pt idx="690">
                  <c:v>0.15491495</c:v>
                </c:pt>
                <c:pt idx="691">
                  <c:v>0.16035004</c:v>
                </c:pt>
                <c:pt idx="692">
                  <c:v>0.16209428000000001</c:v>
                </c:pt>
                <c:pt idx="693">
                  <c:v>0.16597000000000001</c:v>
                </c:pt>
                <c:pt idx="694">
                  <c:v>0.17132857000000001</c:v>
                </c:pt>
                <c:pt idx="695">
                  <c:v>0.17447272</c:v>
                </c:pt>
                <c:pt idx="696">
                  <c:v>0.17843707</c:v>
                </c:pt>
                <c:pt idx="697">
                  <c:v>0.18281607</c:v>
                </c:pt>
                <c:pt idx="698">
                  <c:v>0.18849627999999999</c:v>
                </c:pt>
                <c:pt idx="699">
                  <c:v>0.19110601999999999</c:v>
                </c:pt>
                <c:pt idx="700">
                  <c:v>0.19470245</c:v>
                </c:pt>
                <c:pt idx="701">
                  <c:v>0.20018301999999999</c:v>
                </c:pt>
                <c:pt idx="702">
                  <c:v>0.20267768</c:v>
                </c:pt>
                <c:pt idx="703">
                  <c:v>0.20877651999999999</c:v>
                </c:pt>
                <c:pt idx="704">
                  <c:v>0.21105699</c:v>
                </c:pt>
                <c:pt idx="705">
                  <c:v>0.21511236</c:v>
                </c:pt>
                <c:pt idx="706">
                  <c:v>0.22006870000000001</c:v>
                </c:pt>
                <c:pt idx="707">
                  <c:v>0.22363855999999999</c:v>
                </c:pt>
                <c:pt idx="708">
                  <c:v>0.22727832000000001</c:v>
                </c:pt>
                <c:pt idx="709">
                  <c:v>0.23192902000000001</c:v>
                </c:pt>
                <c:pt idx="710">
                  <c:v>0.23585273000000001</c:v>
                </c:pt>
                <c:pt idx="711">
                  <c:v>0.23964052</c:v>
                </c:pt>
                <c:pt idx="712">
                  <c:v>0.24434447000000001</c:v>
                </c:pt>
                <c:pt idx="713">
                  <c:v>0.24896783</c:v>
                </c:pt>
                <c:pt idx="714">
                  <c:v>0.25200372999999998</c:v>
                </c:pt>
                <c:pt idx="715">
                  <c:v>0.2554691</c:v>
                </c:pt>
                <c:pt idx="716">
                  <c:v>0.25925123999999999</c:v>
                </c:pt>
                <c:pt idx="717">
                  <c:v>0.26316573999999998</c:v>
                </c:pt>
                <c:pt idx="718">
                  <c:v>0.26785615000000002</c:v>
                </c:pt>
                <c:pt idx="719">
                  <c:v>0.27381727</c:v>
                </c:pt>
                <c:pt idx="720">
                  <c:v>0.27666615999999999</c:v>
                </c:pt>
                <c:pt idx="721">
                  <c:v>0.2807578</c:v>
                </c:pt>
                <c:pt idx="722">
                  <c:v>0.28395749999999997</c:v>
                </c:pt>
                <c:pt idx="723">
                  <c:v>0.28816095000000003</c:v>
                </c:pt>
                <c:pt idx="724">
                  <c:v>0.29119353999999997</c:v>
                </c:pt>
                <c:pt idx="725">
                  <c:v>0.2948498</c:v>
                </c:pt>
                <c:pt idx="726">
                  <c:v>0.29927248000000001</c:v>
                </c:pt>
                <c:pt idx="727">
                  <c:v>0.30087510000000001</c:v>
                </c:pt>
                <c:pt idx="728">
                  <c:v>0.30520627</c:v>
                </c:pt>
                <c:pt idx="729">
                  <c:v>0.30717709999999998</c:v>
                </c:pt>
                <c:pt idx="730">
                  <c:v>0.30911702000000002</c:v>
                </c:pt>
                <c:pt idx="731">
                  <c:v>0.31448189999999998</c:v>
                </c:pt>
                <c:pt idx="732">
                  <c:v>0.31827042</c:v>
                </c:pt>
                <c:pt idx="733">
                  <c:v>0.32032411999999999</c:v>
                </c:pt>
                <c:pt idx="734">
                  <c:v>0.32443610000000001</c:v>
                </c:pt>
                <c:pt idx="735">
                  <c:v>0.32552113999999999</c:v>
                </c:pt>
                <c:pt idx="736">
                  <c:v>0.3288374</c:v>
                </c:pt>
                <c:pt idx="737">
                  <c:v>0.33263897999999997</c:v>
                </c:pt>
                <c:pt idx="738">
                  <c:v>0.33664820000000001</c:v>
                </c:pt>
                <c:pt idx="739">
                  <c:v>0.33812666000000002</c:v>
                </c:pt>
                <c:pt idx="740">
                  <c:v>0.34066342999999999</c:v>
                </c:pt>
                <c:pt idx="741">
                  <c:v>0.34235647000000002</c:v>
                </c:pt>
                <c:pt idx="742">
                  <c:v>0.34513422999999999</c:v>
                </c:pt>
                <c:pt idx="743">
                  <c:v>0.34658359999999999</c:v>
                </c:pt>
                <c:pt idx="744">
                  <c:v>0.34689552000000001</c:v>
                </c:pt>
                <c:pt idx="745">
                  <c:v>0.34982020000000003</c:v>
                </c:pt>
                <c:pt idx="746">
                  <c:v>0.35082194</c:v>
                </c:pt>
                <c:pt idx="747">
                  <c:v>0.3532518</c:v>
                </c:pt>
                <c:pt idx="748">
                  <c:v>0.35362187</c:v>
                </c:pt>
                <c:pt idx="749">
                  <c:v>0.35635832000000001</c:v>
                </c:pt>
                <c:pt idx="750">
                  <c:v>0.357236</c:v>
                </c:pt>
                <c:pt idx="751">
                  <c:v>0.35889164000000001</c:v>
                </c:pt>
                <c:pt idx="752">
                  <c:v>0.35980687</c:v>
                </c:pt>
                <c:pt idx="753">
                  <c:v>0.36027851999999999</c:v>
                </c:pt>
                <c:pt idx="754">
                  <c:v>0.36048049999999998</c:v>
                </c:pt>
                <c:pt idx="755">
                  <c:v>0.36367947</c:v>
                </c:pt>
                <c:pt idx="756">
                  <c:v>0.36509696000000003</c:v>
                </c:pt>
                <c:pt idx="757">
                  <c:v>0.36594662</c:v>
                </c:pt>
                <c:pt idx="758">
                  <c:v>0.36880264000000001</c:v>
                </c:pt>
                <c:pt idx="759">
                  <c:v>0.3723322</c:v>
                </c:pt>
                <c:pt idx="760">
                  <c:v>0.37697116000000003</c:v>
                </c:pt>
                <c:pt idx="761">
                  <c:v>0.37433084999999999</c:v>
                </c:pt>
                <c:pt idx="762">
                  <c:v>0.3762624</c:v>
                </c:pt>
                <c:pt idx="763">
                  <c:v>0.37372573999999997</c:v>
                </c:pt>
                <c:pt idx="764">
                  <c:v>0.37433929999999999</c:v>
                </c:pt>
                <c:pt idx="765">
                  <c:v>0.36851397000000002</c:v>
                </c:pt>
                <c:pt idx="766">
                  <c:v>0.36655682000000001</c:v>
                </c:pt>
                <c:pt idx="767">
                  <c:v>0.36933326999999999</c:v>
                </c:pt>
                <c:pt idx="768">
                  <c:v>0.37099655999999998</c:v>
                </c:pt>
                <c:pt idx="769">
                  <c:v>0.37294655999999998</c:v>
                </c:pt>
                <c:pt idx="770">
                  <c:v>0.37092884999999998</c:v>
                </c:pt>
                <c:pt idx="771">
                  <c:v>0.37343295999999998</c:v>
                </c:pt>
                <c:pt idx="772">
                  <c:v>0.37659700000000002</c:v>
                </c:pt>
                <c:pt idx="773">
                  <c:v>0.37714746999999998</c:v>
                </c:pt>
                <c:pt idx="774">
                  <c:v>0.37646285000000002</c:v>
                </c:pt>
                <c:pt idx="775">
                  <c:v>0.37768861999999997</c:v>
                </c:pt>
                <c:pt idx="776">
                  <c:v>0.37931844999999997</c:v>
                </c:pt>
                <c:pt idx="777">
                  <c:v>0.37818062000000002</c:v>
                </c:pt>
                <c:pt idx="778">
                  <c:v>0.38105270000000002</c:v>
                </c:pt>
                <c:pt idx="779">
                  <c:v>0.38034390000000001</c:v>
                </c:pt>
                <c:pt idx="780">
                  <c:v>0.38231706999999998</c:v>
                </c:pt>
                <c:pt idx="781">
                  <c:v>0.38048149999999997</c:v>
                </c:pt>
                <c:pt idx="782">
                  <c:v>0.38485005</c:v>
                </c:pt>
                <c:pt idx="783">
                  <c:v>0.38216220000000001</c:v>
                </c:pt>
                <c:pt idx="784">
                  <c:v>0.38428718000000001</c:v>
                </c:pt>
                <c:pt idx="785">
                  <c:v>0.38193147999999999</c:v>
                </c:pt>
                <c:pt idx="786">
                  <c:v>0.38538230000000001</c:v>
                </c:pt>
                <c:pt idx="787">
                  <c:v>0.38171539999999998</c:v>
                </c:pt>
                <c:pt idx="788">
                  <c:v>0.38272392999999999</c:v>
                </c:pt>
                <c:pt idx="789">
                  <c:v>0.38355955000000003</c:v>
                </c:pt>
                <c:pt idx="790">
                  <c:v>0.38398522000000002</c:v>
                </c:pt>
                <c:pt idx="791">
                  <c:v>0.38655244999999999</c:v>
                </c:pt>
                <c:pt idx="792">
                  <c:v>0.38541973000000002</c:v>
                </c:pt>
                <c:pt idx="793">
                  <c:v>0.38488936000000001</c:v>
                </c:pt>
                <c:pt idx="794">
                  <c:v>0.385712</c:v>
                </c:pt>
                <c:pt idx="795">
                  <c:v>0.38514843999999998</c:v>
                </c:pt>
                <c:pt idx="796">
                  <c:v>0.38671988000000002</c:v>
                </c:pt>
                <c:pt idx="797">
                  <c:v>0.38740217999999998</c:v>
                </c:pt>
                <c:pt idx="798">
                  <c:v>0.38535804000000001</c:v>
                </c:pt>
                <c:pt idx="799">
                  <c:v>0.38804414999999998</c:v>
                </c:pt>
                <c:pt idx="800">
                  <c:v>0.38857459999999999</c:v>
                </c:pt>
                <c:pt idx="801">
                  <c:v>0.38791490000000001</c:v>
                </c:pt>
                <c:pt idx="802">
                  <c:v>0.39050057999999999</c:v>
                </c:pt>
                <c:pt idx="803">
                  <c:v>0.38801372000000001</c:v>
                </c:pt>
                <c:pt idx="804">
                  <c:v>0.388604</c:v>
                </c:pt>
                <c:pt idx="805">
                  <c:v>0.38956390000000002</c:v>
                </c:pt>
                <c:pt idx="806">
                  <c:v>0.38916499999999998</c:v>
                </c:pt>
                <c:pt idx="807">
                  <c:v>0.38845402000000001</c:v>
                </c:pt>
                <c:pt idx="808">
                  <c:v>0.38845173</c:v>
                </c:pt>
                <c:pt idx="809">
                  <c:v>0.39091103999999999</c:v>
                </c:pt>
                <c:pt idx="810">
                  <c:v>0.39011099999999999</c:v>
                </c:pt>
                <c:pt idx="811">
                  <c:v>0.38804072000000001</c:v>
                </c:pt>
                <c:pt idx="812">
                  <c:v>0.38552143999999999</c:v>
                </c:pt>
                <c:pt idx="813">
                  <c:v>0.38677546000000002</c:v>
                </c:pt>
                <c:pt idx="814">
                  <c:v>0.38850558000000002</c:v>
                </c:pt>
                <c:pt idx="815">
                  <c:v>0.38949844</c:v>
                </c:pt>
                <c:pt idx="816">
                  <c:v>0.38700348000000001</c:v>
                </c:pt>
                <c:pt idx="817">
                  <c:v>0.38527053999999999</c:v>
                </c:pt>
                <c:pt idx="818">
                  <c:v>0.38793040000000001</c:v>
                </c:pt>
                <c:pt idx="819">
                  <c:v>0.39169325999999999</c:v>
                </c:pt>
                <c:pt idx="820">
                  <c:v>0.38760966000000002</c:v>
                </c:pt>
                <c:pt idx="821">
                  <c:v>0.38786315999999998</c:v>
                </c:pt>
                <c:pt idx="822">
                  <c:v>0.3868278</c:v>
                </c:pt>
                <c:pt idx="823">
                  <c:v>0.38714194000000002</c:v>
                </c:pt>
                <c:pt idx="824">
                  <c:v>0.38834950000000001</c:v>
                </c:pt>
                <c:pt idx="825">
                  <c:v>0.38549304000000001</c:v>
                </c:pt>
                <c:pt idx="826">
                  <c:v>0.38659325</c:v>
                </c:pt>
                <c:pt idx="827">
                  <c:v>0.38870500000000002</c:v>
                </c:pt>
                <c:pt idx="828">
                  <c:v>0.39012033000000002</c:v>
                </c:pt>
                <c:pt idx="829">
                  <c:v>0.38973944999999999</c:v>
                </c:pt>
                <c:pt idx="830">
                  <c:v>0.38930112</c:v>
                </c:pt>
                <c:pt idx="831">
                  <c:v>0.38871765000000003</c:v>
                </c:pt>
                <c:pt idx="832">
                  <c:v>0.39022200000000001</c:v>
                </c:pt>
                <c:pt idx="833">
                  <c:v>0.38937756000000001</c:v>
                </c:pt>
                <c:pt idx="834">
                  <c:v>0.38788240000000002</c:v>
                </c:pt>
                <c:pt idx="835">
                  <c:v>0.38896829999999999</c:v>
                </c:pt>
                <c:pt idx="836">
                  <c:v>0.38905721999999998</c:v>
                </c:pt>
                <c:pt idx="837">
                  <c:v>0.38608854999999997</c:v>
                </c:pt>
                <c:pt idx="838">
                  <c:v>0.38749762999999998</c:v>
                </c:pt>
                <c:pt idx="839">
                  <c:v>0.38733777000000003</c:v>
                </c:pt>
                <c:pt idx="840">
                  <c:v>0.38687484999999999</c:v>
                </c:pt>
                <c:pt idx="841">
                  <c:v>0.39058100000000001</c:v>
                </c:pt>
                <c:pt idx="842">
                  <c:v>0.39053450000000001</c:v>
                </c:pt>
                <c:pt idx="843">
                  <c:v>0.38803082999999999</c:v>
                </c:pt>
                <c:pt idx="844">
                  <c:v>0.38783260000000003</c:v>
                </c:pt>
                <c:pt idx="845">
                  <c:v>0.38826529999999998</c:v>
                </c:pt>
                <c:pt idx="846">
                  <c:v>0.39081630000000001</c:v>
                </c:pt>
                <c:pt idx="847">
                  <c:v>0.39016309999999998</c:v>
                </c:pt>
                <c:pt idx="848">
                  <c:v>0.39026895</c:v>
                </c:pt>
                <c:pt idx="849">
                  <c:v>0.39023992000000002</c:v>
                </c:pt>
                <c:pt idx="850">
                  <c:v>0.38945645000000001</c:v>
                </c:pt>
                <c:pt idx="851">
                  <c:v>0.39060450000000002</c:v>
                </c:pt>
                <c:pt idx="852">
                  <c:v>0.39094988000000003</c:v>
                </c:pt>
                <c:pt idx="853">
                  <c:v>0.39116247999999998</c:v>
                </c:pt>
                <c:pt idx="854">
                  <c:v>0.38909754000000002</c:v>
                </c:pt>
                <c:pt idx="855">
                  <c:v>0.39137632</c:v>
                </c:pt>
                <c:pt idx="856">
                  <c:v>0.39114863</c:v>
                </c:pt>
                <c:pt idx="857">
                  <c:v>0.38873249999999998</c:v>
                </c:pt>
                <c:pt idx="858">
                  <c:v>0.38793286999999999</c:v>
                </c:pt>
                <c:pt idx="859">
                  <c:v>0.38958579999999998</c:v>
                </c:pt>
                <c:pt idx="860">
                  <c:v>0.39132568000000001</c:v>
                </c:pt>
                <c:pt idx="861">
                  <c:v>0.38713969999999998</c:v>
                </c:pt>
                <c:pt idx="862">
                  <c:v>0.38636505999999998</c:v>
                </c:pt>
                <c:pt idx="863">
                  <c:v>0.38515303000000001</c:v>
                </c:pt>
                <c:pt idx="864">
                  <c:v>0.3914666</c:v>
                </c:pt>
                <c:pt idx="865">
                  <c:v>0.39109164000000002</c:v>
                </c:pt>
                <c:pt idx="866">
                  <c:v>0.39267668</c:v>
                </c:pt>
                <c:pt idx="867">
                  <c:v>0.38833182999999999</c:v>
                </c:pt>
                <c:pt idx="868">
                  <c:v>0.39080569999999998</c:v>
                </c:pt>
                <c:pt idx="869">
                  <c:v>0.38430219999999998</c:v>
                </c:pt>
                <c:pt idx="870">
                  <c:v>0.38679947999999997</c:v>
                </c:pt>
                <c:pt idx="871">
                  <c:v>0.38434420000000002</c:v>
                </c:pt>
                <c:pt idx="872">
                  <c:v>0.38317879999999999</c:v>
                </c:pt>
                <c:pt idx="873">
                  <c:v>0.38303470000000001</c:v>
                </c:pt>
                <c:pt idx="874">
                  <c:v>0.38528230000000002</c:v>
                </c:pt>
                <c:pt idx="875">
                  <c:v>0.38237982999999998</c:v>
                </c:pt>
                <c:pt idx="876">
                  <c:v>0.3795231</c:v>
                </c:pt>
                <c:pt idx="877">
                  <c:v>0.37700328</c:v>
                </c:pt>
                <c:pt idx="878">
                  <c:v>0.38356245</c:v>
                </c:pt>
                <c:pt idx="879">
                  <c:v>0.38997949999999998</c:v>
                </c:pt>
                <c:pt idx="880">
                  <c:v>0.38395395999999998</c:v>
                </c:pt>
                <c:pt idx="881">
                  <c:v>0.38128412</c:v>
                </c:pt>
                <c:pt idx="882">
                  <c:v>0.38244210000000001</c:v>
                </c:pt>
                <c:pt idx="883">
                  <c:v>0.38740249999999998</c:v>
                </c:pt>
                <c:pt idx="884">
                  <c:v>0.38655859999999997</c:v>
                </c:pt>
                <c:pt idx="885">
                  <c:v>0.38578190000000001</c:v>
                </c:pt>
                <c:pt idx="886">
                  <c:v>0.38300901999999998</c:v>
                </c:pt>
                <c:pt idx="887">
                  <c:v>0.3849572</c:v>
                </c:pt>
                <c:pt idx="888">
                  <c:v>0.38755824999999999</c:v>
                </c:pt>
              </c:numCache>
            </c:numRef>
          </c:yVal>
          <c:smooth val="1"/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Refl_20140916_1209278!$BC$139:$BC$1027</c:f>
              <c:numCache>
                <c:formatCode>General</c:formatCode>
                <c:ptCount val="889"/>
                <c:pt idx="0">
                  <c:v>4.0409904000000003E-2</c:v>
                </c:pt>
                <c:pt idx="1">
                  <c:v>4.0609159999999998E-2</c:v>
                </c:pt>
                <c:pt idx="2">
                  <c:v>3.5952659999999997E-2</c:v>
                </c:pt>
                <c:pt idx="3">
                  <c:v>3.6684177999999998E-2</c:v>
                </c:pt>
                <c:pt idx="4">
                  <c:v>3.7120670000000001E-2</c:v>
                </c:pt>
                <c:pt idx="5">
                  <c:v>3.5115868000000001E-2</c:v>
                </c:pt>
                <c:pt idx="6">
                  <c:v>3.051833E-2</c:v>
                </c:pt>
                <c:pt idx="7">
                  <c:v>3.2986532999999998E-2</c:v>
                </c:pt>
                <c:pt idx="8">
                  <c:v>3.0608640999999999E-2</c:v>
                </c:pt>
                <c:pt idx="9">
                  <c:v>2.9958464000000001E-2</c:v>
                </c:pt>
                <c:pt idx="10">
                  <c:v>3.1957607999999998E-2</c:v>
                </c:pt>
                <c:pt idx="11">
                  <c:v>2.9944136999999999E-2</c:v>
                </c:pt>
                <c:pt idx="12">
                  <c:v>3.0232539999999999E-2</c:v>
                </c:pt>
                <c:pt idx="13">
                  <c:v>2.7262808999999999E-2</c:v>
                </c:pt>
                <c:pt idx="14">
                  <c:v>2.8637405000000001E-2</c:v>
                </c:pt>
                <c:pt idx="15">
                  <c:v>2.9872567999999999E-2</c:v>
                </c:pt>
                <c:pt idx="16">
                  <c:v>2.7078377000000001E-2</c:v>
                </c:pt>
                <c:pt idx="17">
                  <c:v>2.6596997000000001E-2</c:v>
                </c:pt>
                <c:pt idx="18">
                  <c:v>2.7495604E-2</c:v>
                </c:pt>
                <c:pt idx="19">
                  <c:v>2.5010467000000002E-2</c:v>
                </c:pt>
                <c:pt idx="20">
                  <c:v>2.7142303E-2</c:v>
                </c:pt>
                <c:pt idx="21">
                  <c:v>2.4381900000000001E-2</c:v>
                </c:pt>
                <c:pt idx="22">
                  <c:v>2.4780277E-2</c:v>
                </c:pt>
                <c:pt idx="23">
                  <c:v>2.5161281000000001E-2</c:v>
                </c:pt>
                <c:pt idx="24">
                  <c:v>2.1820951000000002E-2</c:v>
                </c:pt>
                <c:pt idx="25">
                  <c:v>2.3521671000000001E-2</c:v>
                </c:pt>
                <c:pt idx="26">
                  <c:v>2.4278197000000001E-2</c:v>
                </c:pt>
                <c:pt idx="27">
                  <c:v>2.2886666999999999E-2</c:v>
                </c:pt>
                <c:pt idx="28">
                  <c:v>2.4643742E-2</c:v>
                </c:pt>
                <c:pt idx="29">
                  <c:v>2.3426725999999998E-2</c:v>
                </c:pt>
                <c:pt idx="30">
                  <c:v>2.3388313000000001E-2</c:v>
                </c:pt>
                <c:pt idx="31">
                  <c:v>2.4813841999999999E-2</c:v>
                </c:pt>
                <c:pt idx="32">
                  <c:v>2.4039776999999998E-2</c:v>
                </c:pt>
                <c:pt idx="33">
                  <c:v>2.4157112000000001E-2</c:v>
                </c:pt>
                <c:pt idx="34">
                  <c:v>2.3360013999999998E-2</c:v>
                </c:pt>
                <c:pt idx="35">
                  <c:v>2.3233797E-2</c:v>
                </c:pt>
                <c:pt idx="36">
                  <c:v>2.3023895999999999E-2</c:v>
                </c:pt>
                <c:pt idx="37">
                  <c:v>2.4218653999999999E-2</c:v>
                </c:pt>
                <c:pt idx="38">
                  <c:v>2.3128549000000002E-2</c:v>
                </c:pt>
                <c:pt idx="39">
                  <c:v>2.2623040000000001E-2</c:v>
                </c:pt>
                <c:pt idx="40">
                  <c:v>2.4102122E-2</c:v>
                </c:pt>
                <c:pt idx="41">
                  <c:v>2.2587989999999999E-2</c:v>
                </c:pt>
                <c:pt idx="42">
                  <c:v>2.3676065999999999E-2</c:v>
                </c:pt>
                <c:pt idx="43">
                  <c:v>2.1062132000000001E-2</c:v>
                </c:pt>
                <c:pt idx="44">
                  <c:v>2.3423283999999999E-2</c:v>
                </c:pt>
                <c:pt idx="45">
                  <c:v>2.3505228E-2</c:v>
                </c:pt>
                <c:pt idx="46">
                  <c:v>2.2950370000000001E-2</c:v>
                </c:pt>
                <c:pt idx="47">
                  <c:v>2.3374091999999999E-2</c:v>
                </c:pt>
                <c:pt idx="48">
                  <c:v>2.3272075E-2</c:v>
                </c:pt>
                <c:pt idx="49">
                  <c:v>2.2105612E-2</c:v>
                </c:pt>
                <c:pt idx="50">
                  <c:v>2.3395712999999999E-2</c:v>
                </c:pt>
                <c:pt idx="51">
                  <c:v>2.4481547999999999E-2</c:v>
                </c:pt>
                <c:pt idx="52">
                  <c:v>2.3381531000000001E-2</c:v>
                </c:pt>
                <c:pt idx="53">
                  <c:v>2.3806805E-2</c:v>
                </c:pt>
                <c:pt idx="54">
                  <c:v>2.2885274000000001E-2</c:v>
                </c:pt>
                <c:pt idx="55">
                  <c:v>2.3135388E-2</c:v>
                </c:pt>
                <c:pt idx="56">
                  <c:v>2.3306114999999999E-2</c:v>
                </c:pt>
                <c:pt idx="57">
                  <c:v>2.2067455999999999E-2</c:v>
                </c:pt>
                <c:pt idx="58">
                  <c:v>2.4640260000000001E-2</c:v>
                </c:pt>
                <c:pt idx="59">
                  <c:v>2.3669974999999999E-2</c:v>
                </c:pt>
                <c:pt idx="60">
                  <c:v>2.3247045000000001E-2</c:v>
                </c:pt>
                <c:pt idx="61">
                  <c:v>2.4352023E-2</c:v>
                </c:pt>
                <c:pt idx="62">
                  <c:v>2.3321101E-2</c:v>
                </c:pt>
                <c:pt idx="63">
                  <c:v>2.4245177999999999E-2</c:v>
                </c:pt>
                <c:pt idx="64">
                  <c:v>2.383658E-2</c:v>
                </c:pt>
                <c:pt idx="65">
                  <c:v>2.586724E-2</c:v>
                </c:pt>
                <c:pt idx="66">
                  <c:v>2.4328678999999999E-2</c:v>
                </c:pt>
                <c:pt idx="67">
                  <c:v>2.4130644E-2</c:v>
                </c:pt>
                <c:pt idx="68">
                  <c:v>2.4242666999999999E-2</c:v>
                </c:pt>
                <c:pt idx="69">
                  <c:v>2.3824445999999999E-2</c:v>
                </c:pt>
                <c:pt idx="70">
                  <c:v>2.2012921000000001E-2</c:v>
                </c:pt>
                <c:pt idx="71">
                  <c:v>2.5155343E-2</c:v>
                </c:pt>
                <c:pt idx="72">
                  <c:v>2.3989834000000002E-2</c:v>
                </c:pt>
                <c:pt idx="73">
                  <c:v>2.4185491999999999E-2</c:v>
                </c:pt>
                <c:pt idx="74">
                  <c:v>2.3009734E-2</c:v>
                </c:pt>
                <c:pt idx="75">
                  <c:v>2.4045559000000001E-2</c:v>
                </c:pt>
                <c:pt idx="76">
                  <c:v>2.4188286E-2</c:v>
                </c:pt>
                <c:pt idx="77">
                  <c:v>2.3971658E-2</c:v>
                </c:pt>
                <c:pt idx="78">
                  <c:v>2.4464019E-2</c:v>
                </c:pt>
                <c:pt idx="79">
                  <c:v>2.4685269999999999E-2</c:v>
                </c:pt>
                <c:pt idx="80">
                  <c:v>2.3872493000000002E-2</c:v>
                </c:pt>
                <c:pt idx="81">
                  <c:v>2.3627256999999999E-2</c:v>
                </c:pt>
                <c:pt idx="82">
                  <c:v>2.3978960000000001E-2</c:v>
                </c:pt>
                <c:pt idx="83">
                  <c:v>2.4004622999999999E-2</c:v>
                </c:pt>
                <c:pt idx="84">
                  <c:v>2.3242545999999999E-2</c:v>
                </c:pt>
                <c:pt idx="85">
                  <c:v>2.4200124999999999E-2</c:v>
                </c:pt>
                <c:pt idx="86">
                  <c:v>2.3615290000000001E-2</c:v>
                </c:pt>
                <c:pt idx="87">
                  <c:v>2.4865963000000001E-2</c:v>
                </c:pt>
                <c:pt idx="88">
                  <c:v>2.5005288000000001E-2</c:v>
                </c:pt>
                <c:pt idx="89">
                  <c:v>2.2945533000000001E-2</c:v>
                </c:pt>
                <c:pt idx="90">
                  <c:v>2.3667919999999999E-2</c:v>
                </c:pt>
                <c:pt idx="91">
                  <c:v>2.3679769E-2</c:v>
                </c:pt>
                <c:pt idx="92">
                  <c:v>2.4013039999999999E-2</c:v>
                </c:pt>
                <c:pt idx="93">
                  <c:v>2.3662030000000001E-2</c:v>
                </c:pt>
                <c:pt idx="94">
                  <c:v>2.3501879999999999E-2</c:v>
                </c:pt>
                <c:pt idx="95">
                  <c:v>2.4097799999999999E-2</c:v>
                </c:pt>
                <c:pt idx="96">
                  <c:v>2.3440610000000001E-2</c:v>
                </c:pt>
                <c:pt idx="97">
                  <c:v>2.4861134999999999E-2</c:v>
                </c:pt>
                <c:pt idx="98">
                  <c:v>2.5313183999999999E-2</c:v>
                </c:pt>
                <c:pt idx="99">
                  <c:v>2.4212266999999999E-2</c:v>
                </c:pt>
                <c:pt idx="100">
                  <c:v>2.4323049999999999E-2</c:v>
                </c:pt>
                <c:pt idx="101">
                  <c:v>2.3415579999999998E-2</c:v>
                </c:pt>
                <c:pt idx="102">
                  <c:v>2.4758978000000001E-2</c:v>
                </c:pt>
                <c:pt idx="103">
                  <c:v>2.3738116E-2</c:v>
                </c:pt>
                <c:pt idx="104">
                  <c:v>2.3502789999999999E-2</c:v>
                </c:pt>
                <c:pt idx="105">
                  <c:v>2.2682013000000001E-2</c:v>
                </c:pt>
                <c:pt idx="106">
                  <c:v>2.4721964999999999E-2</c:v>
                </c:pt>
                <c:pt idx="107">
                  <c:v>2.4340331999999999E-2</c:v>
                </c:pt>
                <c:pt idx="108">
                  <c:v>2.3197289999999999E-2</c:v>
                </c:pt>
                <c:pt idx="109">
                  <c:v>2.4171425E-2</c:v>
                </c:pt>
                <c:pt idx="110">
                  <c:v>2.4141135000000001E-2</c:v>
                </c:pt>
                <c:pt idx="111">
                  <c:v>2.3730105000000001E-2</c:v>
                </c:pt>
                <c:pt idx="112">
                  <c:v>2.4036466999999999E-2</c:v>
                </c:pt>
                <c:pt idx="113">
                  <c:v>2.4072092E-2</c:v>
                </c:pt>
                <c:pt idx="114">
                  <c:v>2.4314079999999998E-2</c:v>
                </c:pt>
                <c:pt idx="115">
                  <c:v>2.4404518E-2</c:v>
                </c:pt>
                <c:pt idx="116">
                  <c:v>2.4913233E-2</c:v>
                </c:pt>
                <c:pt idx="117">
                  <c:v>2.4461680999999999E-2</c:v>
                </c:pt>
                <c:pt idx="118">
                  <c:v>2.435847E-2</c:v>
                </c:pt>
                <c:pt idx="119">
                  <c:v>2.4678645999999999E-2</c:v>
                </c:pt>
                <c:pt idx="120">
                  <c:v>2.4263864E-2</c:v>
                </c:pt>
                <c:pt idx="121">
                  <c:v>2.3864010000000001E-2</c:v>
                </c:pt>
                <c:pt idx="122">
                  <c:v>2.3995244999999998E-2</c:v>
                </c:pt>
                <c:pt idx="123">
                  <c:v>2.4300941999999999E-2</c:v>
                </c:pt>
                <c:pt idx="124">
                  <c:v>2.4162126999999999E-2</c:v>
                </c:pt>
                <c:pt idx="125">
                  <c:v>2.3771250000000001E-2</c:v>
                </c:pt>
                <c:pt idx="126">
                  <c:v>2.4458816000000001E-2</c:v>
                </c:pt>
                <c:pt idx="127">
                  <c:v>2.3883196999999998E-2</c:v>
                </c:pt>
                <c:pt idx="128">
                  <c:v>2.4339389999999999E-2</c:v>
                </c:pt>
                <c:pt idx="129">
                  <c:v>2.3717789E-2</c:v>
                </c:pt>
                <c:pt idx="130">
                  <c:v>2.4034765999999999E-2</c:v>
                </c:pt>
                <c:pt idx="131">
                  <c:v>2.4240192000000001E-2</c:v>
                </c:pt>
                <c:pt idx="132">
                  <c:v>2.4124116000000001E-2</c:v>
                </c:pt>
                <c:pt idx="133">
                  <c:v>2.4911625E-2</c:v>
                </c:pt>
                <c:pt idx="134">
                  <c:v>2.4426976E-2</c:v>
                </c:pt>
                <c:pt idx="135">
                  <c:v>2.3305044E-2</c:v>
                </c:pt>
                <c:pt idx="136">
                  <c:v>2.4571112999999999E-2</c:v>
                </c:pt>
                <c:pt idx="137">
                  <c:v>2.4524509999999999E-2</c:v>
                </c:pt>
                <c:pt idx="138">
                  <c:v>2.3924516999999999E-2</c:v>
                </c:pt>
                <c:pt idx="139">
                  <c:v>2.3773665999999999E-2</c:v>
                </c:pt>
                <c:pt idx="140">
                  <c:v>2.4114271999999999E-2</c:v>
                </c:pt>
                <c:pt idx="141">
                  <c:v>2.3836481999999999E-2</c:v>
                </c:pt>
                <c:pt idx="142">
                  <c:v>2.397355E-2</c:v>
                </c:pt>
                <c:pt idx="143">
                  <c:v>2.389867E-2</c:v>
                </c:pt>
                <c:pt idx="144">
                  <c:v>2.3448846999999998E-2</c:v>
                </c:pt>
                <c:pt idx="145">
                  <c:v>2.3842730999999999E-2</c:v>
                </c:pt>
                <c:pt idx="146">
                  <c:v>2.3955154999999999E-2</c:v>
                </c:pt>
                <c:pt idx="147">
                  <c:v>2.3620307E-2</c:v>
                </c:pt>
                <c:pt idx="148">
                  <c:v>2.4337562E-2</c:v>
                </c:pt>
                <c:pt idx="149">
                  <c:v>2.4660649999999999E-2</c:v>
                </c:pt>
                <c:pt idx="150">
                  <c:v>2.4246259999999999E-2</c:v>
                </c:pt>
                <c:pt idx="151">
                  <c:v>2.3174718E-2</c:v>
                </c:pt>
                <c:pt idx="152">
                  <c:v>2.3938905E-2</c:v>
                </c:pt>
                <c:pt idx="153">
                  <c:v>2.4228016000000002E-2</c:v>
                </c:pt>
                <c:pt idx="154">
                  <c:v>2.4838428999999999E-2</c:v>
                </c:pt>
                <c:pt idx="155">
                  <c:v>2.4753173999999999E-2</c:v>
                </c:pt>
                <c:pt idx="156">
                  <c:v>2.3887701000000001E-2</c:v>
                </c:pt>
                <c:pt idx="157">
                  <c:v>2.4518999999999999E-2</c:v>
                </c:pt>
                <c:pt idx="158">
                  <c:v>2.5008064E-2</c:v>
                </c:pt>
                <c:pt idx="159">
                  <c:v>2.3127465999999999E-2</c:v>
                </c:pt>
                <c:pt idx="160">
                  <c:v>2.3446858000000001E-2</c:v>
                </c:pt>
                <c:pt idx="161">
                  <c:v>2.3778265E-2</c:v>
                </c:pt>
                <c:pt idx="162">
                  <c:v>2.3718067999999998E-2</c:v>
                </c:pt>
                <c:pt idx="163">
                  <c:v>2.428779E-2</c:v>
                </c:pt>
                <c:pt idx="164">
                  <c:v>2.4450119999999999E-2</c:v>
                </c:pt>
                <c:pt idx="165">
                  <c:v>2.4056919999999999E-2</c:v>
                </c:pt>
                <c:pt idx="166">
                  <c:v>2.3913207999999998E-2</c:v>
                </c:pt>
                <c:pt idx="167">
                  <c:v>2.3808887000000001E-2</c:v>
                </c:pt>
                <c:pt idx="168">
                  <c:v>2.3805248000000001E-2</c:v>
                </c:pt>
                <c:pt idx="169">
                  <c:v>2.3491140000000001E-2</c:v>
                </c:pt>
                <c:pt idx="170">
                  <c:v>2.4122698000000001E-2</c:v>
                </c:pt>
                <c:pt idx="171">
                  <c:v>2.3776768E-2</c:v>
                </c:pt>
                <c:pt idx="172">
                  <c:v>2.3927309000000001E-2</c:v>
                </c:pt>
                <c:pt idx="173">
                  <c:v>2.3578556000000001E-2</c:v>
                </c:pt>
                <c:pt idx="174">
                  <c:v>2.3963306E-2</c:v>
                </c:pt>
                <c:pt idx="175">
                  <c:v>2.3356412999999999E-2</c:v>
                </c:pt>
                <c:pt idx="176">
                  <c:v>2.3056378999999998E-2</c:v>
                </c:pt>
                <c:pt idx="177">
                  <c:v>2.4374158999999999E-2</c:v>
                </c:pt>
                <c:pt idx="178">
                  <c:v>2.3071092000000001E-2</c:v>
                </c:pt>
                <c:pt idx="179">
                  <c:v>2.3984563E-2</c:v>
                </c:pt>
                <c:pt idx="180">
                  <c:v>2.3857117000000001E-2</c:v>
                </c:pt>
                <c:pt idx="181">
                  <c:v>2.3725249E-2</c:v>
                </c:pt>
                <c:pt idx="182">
                  <c:v>2.3666374E-2</c:v>
                </c:pt>
                <c:pt idx="183">
                  <c:v>2.4389055999999999E-2</c:v>
                </c:pt>
                <c:pt idx="184">
                  <c:v>2.4087899999999999E-2</c:v>
                </c:pt>
                <c:pt idx="185">
                  <c:v>2.3666698E-2</c:v>
                </c:pt>
                <c:pt idx="186">
                  <c:v>2.3690678E-2</c:v>
                </c:pt>
                <c:pt idx="187">
                  <c:v>2.3914332999999999E-2</c:v>
                </c:pt>
                <c:pt idx="188">
                  <c:v>2.3451723000000001E-2</c:v>
                </c:pt>
                <c:pt idx="189">
                  <c:v>2.3686789999999999E-2</c:v>
                </c:pt>
                <c:pt idx="190">
                  <c:v>2.4262525E-2</c:v>
                </c:pt>
                <c:pt idx="191">
                  <c:v>2.3784989999999999E-2</c:v>
                </c:pt>
                <c:pt idx="192">
                  <c:v>2.3900904000000001E-2</c:v>
                </c:pt>
                <c:pt idx="193">
                  <c:v>2.4444E-2</c:v>
                </c:pt>
                <c:pt idx="194">
                  <c:v>2.3792028E-2</c:v>
                </c:pt>
                <c:pt idx="195">
                  <c:v>2.4642073E-2</c:v>
                </c:pt>
                <c:pt idx="196">
                  <c:v>2.3715300000000002E-2</c:v>
                </c:pt>
                <c:pt idx="197">
                  <c:v>2.4359869999999999E-2</c:v>
                </c:pt>
                <c:pt idx="198">
                  <c:v>2.3801605999999999E-2</c:v>
                </c:pt>
                <c:pt idx="199">
                  <c:v>2.4378960000000002E-2</c:v>
                </c:pt>
                <c:pt idx="200">
                  <c:v>2.4121101999999998E-2</c:v>
                </c:pt>
                <c:pt idx="201">
                  <c:v>2.4722338E-2</c:v>
                </c:pt>
                <c:pt idx="202">
                  <c:v>2.4095874E-2</c:v>
                </c:pt>
                <c:pt idx="203">
                  <c:v>2.4166693999999999E-2</c:v>
                </c:pt>
                <c:pt idx="204">
                  <c:v>2.4534655999999998E-2</c:v>
                </c:pt>
                <c:pt idx="205">
                  <c:v>2.4137450000000001E-2</c:v>
                </c:pt>
                <c:pt idx="206">
                  <c:v>2.4842690000000001E-2</c:v>
                </c:pt>
                <c:pt idx="207">
                  <c:v>2.4452917000000001E-2</c:v>
                </c:pt>
                <c:pt idx="208">
                  <c:v>2.4143385E-2</c:v>
                </c:pt>
                <c:pt idx="209">
                  <c:v>2.4895872999999999E-2</c:v>
                </c:pt>
                <c:pt idx="210">
                  <c:v>2.4438950000000001E-2</c:v>
                </c:pt>
                <c:pt idx="211">
                  <c:v>2.4845381999999999E-2</c:v>
                </c:pt>
                <c:pt idx="212">
                  <c:v>2.4138323999999999E-2</c:v>
                </c:pt>
                <c:pt idx="213">
                  <c:v>2.4472213999999999E-2</c:v>
                </c:pt>
                <c:pt idx="214">
                  <c:v>2.4863924999999999E-2</c:v>
                </c:pt>
                <c:pt idx="215">
                  <c:v>2.5080525999999999E-2</c:v>
                </c:pt>
                <c:pt idx="216">
                  <c:v>2.4842211999999999E-2</c:v>
                </c:pt>
                <c:pt idx="217">
                  <c:v>2.4755883999999999E-2</c:v>
                </c:pt>
                <c:pt idx="218">
                  <c:v>2.5400051999999999E-2</c:v>
                </c:pt>
                <c:pt idx="219">
                  <c:v>2.5793602999999998E-2</c:v>
                </c:pt>
                <c:pt idx="220">
                  <c:v>2.5595197E-2</c:v>
                </c:pt>
                <c:pt idx="221">
                  <c:v>2.5258925000000002E-2</c:v>
                </c:pt>
                <c:pt idx="222">
                  <c:v>2.5555601000000001E-2</c:v>
                </c:pt>
                <c:pt idx="223">
                  <c:v>2.5851220000000001E-2</c:v>
                </c:pt>
                <c:pt idx="224">
                  <c:v>2.5830036000000001E-2</c:v>
                </c:pt>
                <c:pt idx="225">
                  <c:v>2.6109423E-2</c:v>
                </c:pt>
                <c:pt idx="226">
                  <c:v>2.6418977999999999E-2</c:v>
                </c:pt>
                <c:pt idx="227">
                  <c:v>2.6490329E-2</c:v>
                </c:pt>
                <c:pt idx="228">
                  <c:v>2.6501205E-2</c:v>
                </c:pt>
                <c:pt idx="229">
                  <c:v>2.6178521999999999E-2</c:v>
                </c:pt>
                <c:pt idx="230">
                  <c:v>2.686175E-2</c:v>
                </c:pt>
                <c:pt idx="231">
                  <c:v>2.6793373999999998E-2</c:v>
                </c:pt>
                <c:pt idx="232">
                  <c:v>2.7066719E-2</c:v>
                </c:pt>
                <c:pt idx="233">
                  <c:v>2.8021727E-2</c:v>
                </c:pt>
                <c:pt idx="234">
                  <c:v>2.7489763E-2</c:v>
                </c:pt>
                <c:pt idx="235">
                  <c:v>2.7491562000000001E-2</c:v>
                </c:pt>
                <c:pt idx="236">
                  <c:v>2.8057482000000002E-2</c:v>
                </c:pt>
                <c:pt idx="237">
                  <c:v>2.7983250000000001E-2</c:v>
                </c:pt>
                <c:pt idx="238">
                  <c:v>2.8249257999999999E-2</c:v>
                </c:pt>
                <c:pt idx="239">
                  <c:v>2.8910664999999999E-2</c:v>
                </c:pt>
                <c:pt idx="240">
                  <c:v>2.8999214999999998E-2</c:v>
                </c:pt>
                <c:pt idx="241">
                  <c:v>2.9120415E-2</c:v>
                </c:pt>
                <c:pt idx="242">
                  <c:v>2.9267188E-2</c:v>
                </c:pt>
                <c:pt idx="243">
                  <c:v>2.9402669999999999E-2</c:v>
                </c:pt>
                <c:pt idx="244">
                  <c:v>3.0308499999999999E-2</c:v>
                </c:pt>
                <c:pt idx="245">
                  <c:v>3.0358019999999999E-2</c:v>
                </c:pt>
                <c:pt idx="246">
                  <c:v>3.0339410000000001E-2</c:v>
                </c:pt>
                <c:pt idx="247">
                  <c:v>3.1219159999999999E-2</c:v>
                </c:pt>
                <c:pt idx="248">
                  <c:v>3.1174001999999999E-2</c:v>
                </c:pt>
                <c:pt idx="249">
                  <c:v>3.1536054000000001E-2</c:v>
                </c:pt>
                <c:pt idx="250">
                  <c:v>3.1521462E-2</c:v>
                </c:pt>
                <c:pt idx="251">
                  <c:v>3.2165409999999998E-2</c:v>
                </c:pt>
                <c:pt idx="252">
                  <c:v>3.2630020000000003E-2</c:v>
                </c:pt>
                <c:pt idx="253">
                  <c:v>3.3638870000000001E-2</c:v>
                </c:pt>
                <c:pt idx="254">
                  <c:v>3.3821511999999998E-2</c:v>
                </c:pt>
                <c:pt idx="255">
                  <c:v>3.3738904E-2</c:v>
                </c:pt>
                <c:pt idx="256">
                  <c:v>3.4084341999999997E-2</c:v>
                </c:pt>
                <c:pt idx="257">
                  <c:v>3.4794334000000003E-2</c:v>
                </c:pt>
                <c:pt idx="258">
                  <c:v>3.5779079999999998E-2</c:v>
                </c:pt>
                <c:pt idx="259">
                  <c:v>3.5647129999999999E-2</c:v>
                </c:pt>
                <c:pt idx="260">
                  <c:v>3.6243018000000002E-2</c:v>
                </c:pt>
                <c:pt idx="261">
                  <c:v>3.6497172000000001E-2</c:v>
                </c:pt>
                <c:pt idx="262">
                  <c:v>3.7315929999999997E-2</c:v>
                </c:pt>
                <c:pt idx="263">
                  <c:v>3.7330540000000002E-2</c:v>
                </c:pt>
                <c:pt idx="264">
                  <c:v>3.7816363999999998E-2</c:v>
                </c:pt>
                <c:pt idx="265">
                  <c:v>3.8474469999999997E-2</c:v>
                </c:pt>
                <c:pt idx="266">
                  <c:v>3.9174210000000001E-2</c:v>
                </c:pt>
                <c:pt idx="267">
                  <c:v>3.9562321999999997E-2</c:v>
                </c:pt>
                <c:pt idx="268">
                  <c:v>4.0090556999999999E-2</c:v>
                </c:pt>
                <c:pt idx="269">
                  <c:v>4.0694945000000003E-2</c:v>
                </c:pt>
                <c:pt idx="270">
                  <c:v>4.0915715999999998E-2</c:v>
                </c:pt>
                <c:pt idx="271">
                  <c:v>4.1387713999999999E-2</c:v>
                </c:pt>
                <c:pt idx="272">
                  <c:v>4.2008534E-2</c:v>
                </c:pt>
                <c:pt idx="273">
                  <c:v>4.2254325000000002E-2</c:v>
                </c:pt>
                <c:pt idx="274">
                  <c:v>4.2739029999999997E-2</c:v>
                </c:pt>
                <c:pt idx="275">
                  <c:v>4.3195546000000001E-2</c:v>
                </c:pt>
                <c:pt idx="276">
                  <c:v>4.3501142E-2</c:v>
                </c:pt>
                <c:pt idx="277">
                  <c:v>4.3754294999999999E-2</c:v>
                </c:pt>
                <c:pt idx="278">
                  <c:v>4.4445711999999998E-2</c:v>
                </c:pt>
                <c:pt idx="279">
                  <c:v>4.4846400000000002E-2</c:v>
                </c:pt>
                <c:pt idx="280">
                  <c:v>4.5426592000000002E-2</c:v>
                </c:pt>
                <c:pt idx="281">
                  <c:v>4.539808E-2</c:v>
                </c:pt>
                <c:pt idx="282">
                  <c:v>4.5971379999999999E-2</c:v>
                </c:pt>
                <c:pt idx="283">
                  <c:v>4.6491264999999997E-2</c:v>
                </c:pt>
                <c:pt idx="284">
                  <c:v>4.6466775000000002E-2</c:v>
                </c:pt>
                <c:pt idx="285">
                  <c:v>4.6549744999999997E-2</c:v>
                </c:pt>
                <c:pt idx="286">
                  <c:v>4.6949122000000003E-2</c:v>
                </c:pt>
                <c:pt idx="287">
                  <c:v>4.7191363E-2</c:v>
                </c:pt>
                <c:pt idx="288">
                  <c:v>4.7584175999999999E-2</c:v>
                </c:pt>
                <c:pt idx="289">
                  <c:v>4.8070176999999999E-2</c:v>
                </c:pt>
                <c:pt idx="290">
                  <c:v>4.7907690000000003E-2</c:v>
                </c:pt>
                <c:pt idx="291">
                  <c:v>4.8544484999999998E-2</c:v>
                </c:pt>
                <c:pt idx="292">
                  <c:v>4.8384730000000001E-2</c:v>
                </c:pt>
                <c:pt idx="293">
                  <c:v>4.8622455000000002E-2</c:v>
                </c:pt>
                <c:pt idx="294">
                  <c:v>4.9066335000000003E-2</c:v>
                </c:pt>
                <c:pt idx="295">
                  <c:v>4.8872183999999999E-2</c:v>
                </c:pt>
                <c:pt idx="296">
                  <c:v>4.9049396000000002E-2</c:v>
                </c:pt>
                <c:pt idx="297">
                  <c:v>4.9214492999999998E-2</c:v>
                </c:pt>
                <c:pt idx="298">
                  <c:v>4.9037076999999998E-2</c:v>
                </c:pt>
                <c:pt idx="299">
                  <c:v>5.0222169999999997E-2</c:v>
                </c:pt>
                <c:pt idx="300">
                  <c:v>4.9343946999999999E-2</c:v>
                </c:pt>
                <c:pt idx="301">
                  <c:v>4.9723454E-2</c:v>
                </c:pt>
                <c:pt idx="302">
                  <c:v>5.0475989999999998E-2</c:v>
                </c:pt>
                <c:pt idx="303">
                  <c:v>5.0261606E-2</c:v>
                </c:pt>
                <c:pt idx="304">
                  <c:v>4.9921409999999999E-2</c:v>
                </c:pt>
                <c:pt idx="305">
                  <c:v>5.0322775E-2</c:v>
                </c:pt>
                <c:pt idx="306">
                  <c:v>5.0359073999999997E-2</c:v>
                </c:pt>
                <c:pt idx="307">
                  <c:v>5.0762660000000001E-2</c:v>
                </c:pt>
                <c:pt idx="308">
                  <c:v>5.0509945000000001E-2</c:v>
                </c:pt>
                <c:pt idx="309">
                  <c:v>5.1203564E-2</c:v>
                </c:pt>
                <c:pt idx="310">
                  <c:v>5.0449099999999997E-2</c:v>
                </c:pt>
                <c:pt idx="311">
                  <c:v>5.1118235999999997E-2</c:v>
                </c:pt>
                <c:pt idx="312">
                  <c:v>5.0913203999999997E-2</c:v>
                </c:pt>
                <c:pt idx="313">
                  <c:v>5.1229589999999998E-2</c:v>
                </c:pt>
                <c:pt idx="314">
                  <c:v>5.0842375000000002E-2</c:v>
                </c:pt>
                <c:pt idx="315">
                  <c:v>5.1629186000000001E-2</c:v>
                </c:pt>
                <c:pt idx="316">
                  <c:v>5.1508363000000001E-2</c:v>
                </c:pt>
                <c:pt idx="317">
                  <c:v>5.1737310000000002E-2</c:v>
                </c:pt>
                <c:pt idx="318">
                  <c:v>5.1810488000000002E-2</c:v>
                </c:pt>
                <c:pt idx="319">
                  <c:v>5.1550680000000002E-2</c:v>
                </c:pt>
                <c:pt idx="320">
                  <c:v>5.1871594E-2</c:v>
                </c:pt>
                <c:pt idx="321">
                  <c:v>5.1650424E-2</c:v>
                </c:pt>
                <c:pt idx="322">
                  <c:v>5.1802866000000003E-2</c:v>
                </c:pt>
                <c:pt idx="323">
                  <c:v>5.1789521999999998E-2</c:v>
                </c:pt>
                <c:pt idx="324">
                  <c:v>5.2267775000000002E-2</c:v>
                </c:pt>
                <c:pt idx="325">
                  <c:v>5.1916299999999999E-2</c:v>
                </c:pt>
                <c:pt idx="326">
                  <c:v>5.2116862999999999E-2</c:v>
                </c:pt>
                <c:pt idx="327">
                  <c:v>5.2134356999999999E-2</c:v>
                </c:pt>
                <c:pt idx="328">
                  <c:v>5.1595252000000001E-2</c:v>
                </c:pt>
                <c:pt idx="329">
                  <c:v>5.1498897000000002E-2</c:v>
                </c:pt>
                <c:pt idx="330">
                  <c:v>5.2228954000000001E-2</c:v>
                </c:pt>
                <c:pt idx="331">
                  <c:v>5.1877376000000003E-2</c:v>
                </c:pt>
                <c:pt idx="332">
                  <c:v>5.1661298000000001E-2</c:v>
                </c:pt>
                <c:pt idx="333">
                  <c:v>5.1780336000000003E-2</c:v>
                </c:pt>
                <c:pt idx="334">
                  <c:v>5.1561612999999999E-2</c:v>
                </c:pt>
                <c:pt idx="335">
                  <c:v>5.1101266999999999E-2</c:v>
                </c:pt>
                <c:pt idx="336">
                  <c:v>5.1908669999999997E-2</c:v>
                </c:pt>
                <c:pt idx="337">
                  <c:v>5.1164332999999999E-2</c:v>
                </c:pt>
                <c:pt idx="338">
                  <c:v>5.0931512999999998E-2</c:v>
                </c:pt>
                <c:pt idx="339">
                  <c:v>5.1257471999999998E-2</c:v>
                </c:pt>
                <c:pt idx="340">
                  <c:v>5.0593853000000001E-2</c:v>
                </c:pt>
                <c:pt idx="341">
                  <c:v>5.0600454000000003E-2</c:v>
                </c:pt>
                <c:pt idx="342">
                  <c:v>5.0091620000000003E-2</c:v>
                </c:pt>
                <c:pt idx="343">
                  <c:v>4.9755720000000003E-2</c:v>
                </c:pt>
                <c:pt idx="344">
                  <c:v>4.9690383999999997E-2</c:v>
                </c:pt>
                <c:pt idx="345">
                  <c:v>5.0147447999999997E-2</c:v>
                </c:pt>
                <c:pt idx="346">
                  <c:v>4.9481145999999997E-2</c:v>
                </c:pt>
                <c:pt idx="347">
                  <c:v>4.920509E-2</c:v>
                </c:pt>
                <c:pt idx="348">
                  <c:v>4.9124286000000003E-2</c:v>
                </c:pt>
                <c:pt idx="349">
                  <c:v>4.8418935000000003E-2</c:v>
                </c:pt>
                <c:pt idx="350">
                  <c:v>4.8458565000000002E-2</c:v>
                </c:pt>
                <c:pt idx="351">
                  <c:v>4.7994647000000001E-2</c:v>
                </c:pt>
                <c:pt idx="352">
                  <c:v>4.7790083999999997E-2</c:v>
                </c:pt>
                <c:pt idx="353">
                  <c:v>4.7769095999999997E-2</c:v>
                </c:pt>
                <c:pt idx="354">
                  <c:v>4.7491364000000001E-2</c:v>
                </c:pt>
                <c:pt idx="355">
                  <c:v>4.6991114E-2</c:v>
                </c:pt>
                <c:pt idx="356">
                  <c:v>4.6223827000000002E-2</c:v>
                </c:pt>
                <c:pt idx="357">
                  <c:v>4.6274543000000001E-2</c:v>
                </c:pt>
                <c:pt idx="358">
                  <c:v>4.5885343000000002E-2</c:v>
                </c:pt>
                <c:pt idx="359">
                  <c:v>4.5673624000000003E-2</c:v>
                </c:pt>
                <c:pt idx="360">
                  <c:v>4.4602334E-2</c:v>
                </c:pt>
                <c:pt idx="361">
                  <c:v>4.4319414000000001E-2</c:v>
                </c:pt>
                <c:pt idx="362">
                  <c:v>4.4415873000000002E-2</c:v>
                </c:pt>
                <c:pt idx="363">
                  <c:v>4.447168E-2</c:v>
                </c:pt>
                <c:pt idx="364">
                  <c:v>4.3887745999999998E-2</c:v>
                </c:pt>
                <c:pt idx="365">
                  <c:v>4.3678044999999999E-2</c:v>
                </c:pt>
                <c:pt idx="366">
                  <c:v>4.3105303999999997E-2</c:v>
                </c:pt>
                <c:pt idx="367">
                  <c:v>4.2825434000000002E-2</c:v>
                </c:pt>
                <c:pt idx="368">
                  <c:v>4.2249729999999999E-2</c:v>
                </c:pt>
                <c:pt idx="369">
                  <c:v>4.1590652999999998E-2</c:v>
                </c:pt>
                <c:pt idx="370">
                  <c:v>4.2077086999999999E-2</c:v>
                </c:pt>
                <c:pt idx="371">
                  <c:v>4.143496E-2</c:v>
                </c:pt>
                <c:pt idx="372">
                  <c:v>4.1066277999999998E-2</c:v>
                </c:pt>
                <c:pt idx="373">
                  <c:v>4.0759057000000001E-2</c:v>
                </c:pt>
                <c:pt idx="374">
                  <c:v>4.0822826E-2</c:v>
                </c:pt>
                <c:pt idx="375">
                  <c:v>3.9908245000000002E-2</c:v>
                </c:pt>
                <c:pt idx="376">
                  <c:v>4.0115989999999997E-2</c:v>
                </c:pt>
                <c:pt idx="377">
                  <c:v>3.9125264E-2</c:v>
                </c:pt>
                <c:pt idx="378">
                  <c:v>3.9411016E-2</c:v>
                </c:pt>
                <c:pt idx="379">
                  <c:v>3.9211493E-2</c:v>
                </c:pt>
                <c:pt idx="380">
                  <c:v>3.8944606E-2</c:v>
                </c:pt>
                <c:pt idx="381">
                  <c:v>3.8568872999999997E-2</c:v>
                </c:pt>
                <c:pt idx="382">
                  <c:v>3.8231939999999999E-2</c:v>
                </c:pt>
                <c:pt idx="383">
                  <c:v>3.8122179999999999E-2</c:v>
                </c:pt>
                <c:pt idx="384">
                  <c:v>3.7324950000000003E-2</c:v>
                </c:pt>
                <c:pt idx="385">
                  <c:v>3.7809099999999998E-2</c:v>
                </c:pt>
                <c:pt idx="386">
                  <c:v>3.7474500000000001E-2</c:v>
                </c:pt>
                <c:pt idx="387">
                  <c:v>3.7513785000000001E-2</c:v>
                </c:pt>
                <c:pt idx="388">
                  <c:v>3.7253767E-2</c:v>
                </c:pt>
                <c:pt idx="389">
                  <c:v>3.7272166000000002E-2</c:v>
                </c:pt>
                <c:pt idx="390">
                  <c:v>3.6797084000000001E-2</c:v>
                </c:pt>
                <c:pt idx="391">
                  <c:v>3.6669680000000003E-2</c:v>
                </c:pt>
                <c:pt idx="392">
                  <c:v>3.6919510000000003E-2</c:v>
                </c:pt>
                <c:pt idx="393">
                  <c:v>3.6687530000000003E-2</c:v>
                </c:pt>
                <c:pt idx="394">
                  <c:v>3.6870297000000003E-2</c:v>
                </c:pt>
                <c:pt idx="395">
                  <c:v>3.5974760000000001E-2</c:v>
                </c:pt>
                <c:pt idx="396">
                  <c:v>3.6189023000000001E-2</c:v>
                </c:pt>
                <c:pt idx="397">
                  <c:v>3.6239489999999999E-2</c:v>
                </c:pt>
                <c:pt idx="398">
                  <c:v>3.5895360000000001E-2</c:v>
                </c:pt>
                <c:pt idx="399">
                  <c:v>3.5658389999999998E-2</c:v>
                </c:pt>
                <c:pt idx="400">
                  <c:v>3.5184137999999997E-2</c:v>
                </c:pt>
                <c:pt idx="401">
                  <c:v>3.548962E-2</c:v>
                </c:pt>
                <c:pt idx="402">
                  <c:v>3.5297927E-2</c:v>
                </c:pt>
                <c:pt idx="403">
                  <c:v>3.5408995999999998E-2</c:v>
                </c:pt>
                <c:pt idx="404">
                  <c:v>3.5096339999999997E-2</c:v>
                </c:pt>
                <c:pt idx="405">
                  <c:v>3.4775739999999999E-2</c:v>
                </c:pt>
                <c:pt idx="406">
                  <c:v>3.5229597000000001E-2</c:v>
                </c:pt>
                <c:pt idx="407">
                  <c:v>3.4961590000000001E-2</c:v>
                </c:pt>
                <c:pt idx="408">
                  <c:v>3.5038016999999998E-2</c:v>
                </c:pt>
                <c:pt idx="409">
                  <c:v>3.4887799999999997E-2</c:v>
                </c:pt>
                <c:pt idx="410">
                  <c:v>3.4008637000000001E-2</c:v>
                </c:pt>
                <c:pt idx="411">
                  <c:v>3.4461106999999998E-2</c:v>
                </c:pt>
                <c:pt idx="412">
                  <c:v>3.4467850000000001E-2</c:v>
                </c:pt>
                <c:pt idx="413">
                  <c:v>3.3602264E-2</c:v>
                </c:pt>
                <c:pt idx="414">
                  <c:v>3.4034897000000001E-2</c:v>
                </c:pt>
                <c:pt idx="415">
                  <c:v>3.4038298000000002E-2</c:v>
                </c:pt>
                <c:pt idx="416">
                  <c:v>3.4330245000000002E-2</c:v>
                </c:pt>
                <c:pt idx="417">
                  <c:v>3.4145143000000003E-2</c:v>
                </c:pt>
                <c:pt idx="418">
                  <c:v>3.3907766999999998E-2</c:v>
                </c:pt>
                <c:pt idx="419">
                  <c:v>3.4427878000000002E-2</c:v>
                </c:pt>
                <c:pt idx="420">
                  <c:v>3.4377842999999998E-2</c:v>
                </c:pt>
                <c:pt idx="421">
                  <c:v>3.4052208E-2</c:v>
                </c:pt>
                <c:pt idx="422">
                  <c:v>3.3436880000000002E-2</c:v>
                </c:pt>
                <c:pt idx="423">
                  <c:v>3.3812452E-2</c:v>
                </c:pt>
                <c:pt idx="424">
                  <c:v>3.3945847000000001E-2</c:v>
                </c:pt>
                <c:pt idx="425">
                  <c:v>3.3472214E-2</c:v>
                </c:pt>
                <c:pt idx="426">
                  <c:v>3.4102548000000003E-2</c:v>
                </c:pt>
                <c:pt idx="427">
                  <c:v>3.3379606999999999E-2</c:v>
                </c:pt>
                <c:pt idx="428">
                  <c:v>3.3680509999999997E-2</c:v>
                </c:pt>
                <c:pt idx="429">
                  <c:v>3.3993710000000003E-2</c:v>
                </c:pt>
                <c:pt idx="430">
                  <c:v>3.3671590000000001E-2</c:v>
                </c:pt>
                <c:pt idx="431">
                  <c:v>3.3588298000000003E-2</c:v>
                </c:pt>
                <c:pt idx="432">
                  <c:v>3.3539284000000003E-2</c:v>
                </c:pt>
                <c:pt idx="433">
                  <c:v>3.3313349999999999E-2</c:v>
                </c:pt>
                <c:pt idx="434">
                  <c:v>3.3403438000000001E-2</c:v>
                </c:pt>
                <c:pt idx="435">
                  <c:v>3.3005754999999998E-2</c:v>
                </c:pt>
                <c:pt idx="436">
                  <c:v>3.2654179999999998E-2</c:v>
                </c:pt>
                <c:pt idx="437">
                  <c:v>3.3120614E-2</c:v>
                </c:pt>
                <c:pt idx="438">
                  <c:v>3.3364906999999999E-2</c:v>
                </c:pt>
                <c:pt idx="439">
                  <c:v>3.2465696000000002E-2</c:v>
                </c:pt>
                <c:pt idx="440">
                  <c:v>3.2431386E-2</c:v>
                </c:pt>
                <c:pt idx="441">
                  <c:v>3.2378376E-2</c:v>
                </c:pt>
                <c:pt idx="442">
                  <c:v>3.2583415999999997E-2</c:v>
                </c:pt>
                <c:pt idx="443">
                  <c:v>3.2825798000000003E-2</c:v>
                </c:pt>
                <c:pt idx="444">
                  <c:v>3.2048088000000002E-2</c:v>
                </c:pt>
                <c:pt idx="445">
                  <c:v>3.2132679999999997E-2</c:v>
                </c:pt>
                <c:pt idx="446">
                  <c:v>3.1756982000000003E-2</c:v>
                </c:pt>
                <c:pt idx="447">
                  <c:v>3.171976E-2</c:v>
                </c:pt>
                <c:pt idx="448">
                  <c:v>3.2259084E-2</c:v>
                </c:pt>
                <c:pt idx="449">
                  <c:v>3.1133916000000001E-2</c:v>
                </c:pt>
                <c:pt idx="450">
                  <c:v>3.1639515999999999E-2</c:v>
                </c:pt>
                <c:pt idx="451">
                  <c:v>3.1055378000000002E-2</c:v>
                </c:pt>
                <c:pt idx="452">
                  <c:v>3.1438651999999997E-2</c:v>
                </c:pt>
                <c:pt idx="453">
                  <c:v>3.1747396999999997E-2</c:v>
                </c:pt>
                <c:pt idx="454">
                  <c:v>3.1170489999999999E-2</c:v>
                </c:pt>
                <c:pt idx="455">
                  <c:v>3.0851636000000002E-2</c:v>
                </c:pt>
                <c:pt idx="456">
                  <c:v>3.0947134000000001E-2</c:v>
                </c:pt>
                <c:pt idx="457">
                  <c:v>3.0435476E-2</c:v>
                </c:pt>
                <c:pt idx="458">
                  <c:v>3.071252E-2</c:v>
                </c:pt>
                <c:pt idx="459">
                  <c:v>3.045693E-2</c:v>
                </c:pt>
                <c:pt idx="460">
                  <c:v>3.0369648999999999E-2</c:v>
                </c:pt>
                <c:pt idx="461">
                  <c:v>3.0132953000000001E-2</c:v>
                </c:pt>
                <c:pt idx="462">
                  <c:v>3.0086515000000001E-2</c:v>
                </c:pt>
                <c:pt idx="463">
                  <c:v>2.9457420000000002E-2</c:v>
                </c:pt>
                <c:pt idx="464">
                  <c:v>2.9353146E-2</c:v>
                </c:pt>
                <c:pt idx="465">
                  <c:v>2.9493831000000002E-2</c:v>
                </c:pt>
                <c:pt idx="466">
                  <c:v>2.983827E-2</c:v>
                </c:pt>
                <c:pt idx="467">
                  <c:v>2.9531716999999999E-2</c:v>
                </c:pt>
                <c:pt idx="468">
                  <c:v>2.9274537999999999E-2</c:v>
                </c:pt>
                <c:pt idx="469">
                  <c:v>2.8957987000000001E-2</c:v>
                </c:pt>
                <c:pt idx="470">
                  <c:v>2.9201008000000001E-2</c:v>
                </c:pt>
                <c:pt idx="471">
                  <c:v>2.9178270999999999E-2</c:v>
                </c:pt>
                <c:pt idx="472">
                  <c:v>2.9198269999999998E-2</c:v>
                </c:pt>
                <c:pt idx="473">
                  <c:v>2.8909420000000002E-2</c:v>
                </c:pt>
                <c:pt idx="474">
                  <c:v>2.8881354000000001E-2</c:v>
                </c:pt>
                <c:pt idx="475">
                  <c:v>2.8663524999999999E-2</c:v>
                </c:pt>
                <c:pt idx="476">
                  <c:v>2.8755124999999999E-2</c:v>
                </c:pt>
                <c:pt idx="477">
                  <c:v>2.9085522999999999E-2</c:v>
                </c:pt>
                <c:pt idx="478">
                  <c:v>2.8428640000000002E-2</c:v>
                </c:pt>
                <c:pt idx="479">
                  <c:v>2.8544190000000001E-2</c:v>
                </c:pt>
                <c:pt idx="480">
                  <c:v>2.8274229000000001E-2</c:v>
                </c:pt>
                <c:pt idx="481">
                  <c:v>2.8801502999999999E-2</c:v>
                </c:pt>
                <c:pt idx="482">
                  <c:v>2.8364324999999999E-2</c:v>
                </c:pt>
                <c:pt idx="483">
                  <c:v>2.7928664999999998E-2</c:v>
                </c:pt>
                <c:pt idx="484">
                  <c:v>2.8764155E-2</c:v>
                </c:pt>
                <c:pt idx="485">
                  <c:v>2.8348531999999999E-2</c:v>
                </c:pt>
                <c:pt idx="486">
                  <c:v>2.8432136E-2</c:v>
                </c:pt>
                <c:pt idx="487">
                  <c:v>2.8020669000000002E-2</c:v>
                </c:pt>
                <c:pt idx="488">
                  <c:v>2.79685E-2</c:v>
                </c:pt>
                <c:pt idx="489">
                  <c:v>2.8131298999999999E-2</c:v>
                </c:pt>
                <c:pt idx="490">
                  <c:v>2.8331209999999999E-2</c:v>
                </c:pt>
                <c:pt idx="491">
                  <c:v>2.8278761999999999E-2</c:v>
                </c:pt>
                <c:pt idx="492">
                  <c:v>2.8388989999999999E-2</c:v>
                </c:pt>
                <c:pt idx="493">
                  <c:v>2.8304072E-2</c:v>
                </c:pt>
                <c:pt idx="494">
                  <c:v>2.823374E-2</c:v>
                </c:pt>
                <c:pt idx="495">
                  <c:v>2.8104093E-2</c:v>
                </c:pt>
                <c:pt idx="496">
                  <c:v>2.7941489999999999E-2</c:v>
                </c:pt>
                <c:pt idx="497">
                  <c:v>2.8236964999999999E-2</c:v>
                </c:pt>
                <c:pt idx="498">
                  <c:v>2.8454836000000001E-2</c:v>
                </c:pt>
                <c:pt idx="499">
                  <c:v>2.8164933999999999E-2</c:v>
                </c:pt>
                <c:pt idx="500">
                  <c:v>2.8060532999999999E-2</c:v>
                </c:pt>
                <c:pt idx="501">
                  <c:v>2.8497702E-2</c:v>
                </c:pt>
                <c:pt idx="502">
                  <c:v>2.8009156E-2</c:v>
                </c:pt>
                <c:pt idx="503">
                  <c:v>2.8192493999999998E-2</c:v>
                </c:pt>
                <c:pt idx="504">
                  <c:v>2.8207392000000001E-2</c:v>
                </c:pt>
                <c:pt idx="505">
                  <c:v>2.7991535000000001E-2</c:v>
                </c:pt>
                <c:pt idx="506">
                  <c:v>2.804303E-2</c:v>
                </c:pt>
                <c:pt idx="507">
                  <c:v>2.7892766999999999E-2</c:v>
                </c:pt>
                <c:pt idx="508">
                  <c:v>2.7530981E-2</c:v>
                </c:pt>
                <c:pt idx="509">
                  <c:v>2.7830384999999999E-2</c:v>
                </c:pt>
                <c:pt idx="510">
                  <c:v>2.7495901999999999E-2</c:v>
                </c:pt>
                <c:pt idx="511">
                  <c:v>2.7288186999999998E-2</c:v>
                </c:pt>
                <c:pt idx="512">
                  <c:v>2.7654013000000002E-2</c:v>
                </c:pt>
                <c:pt idx="513">
                  <c:v>2.7592918000000001E-2</c:v>
                </c:pt>
                <c:pt idx="514">
                  <c:v>2.7141849999999999E-2</c:v>
                </c:pt>
                <c:pt idx="515">
                  <c:v>2.6776062E-2</c:v>
                </c:pt>
                <c:pt idx="516">
                  <c:v>2.7184172E-2</c:v>
                </c:pt>
                <c:pt idx="517">
                  <c:v>2.6599154E-2</c:v>
                </c:pt>
                <c:pt idx="518">
                  <c:v>2.6704142E-2</c:v>
                </c:pt>
                <c:pt idx="519">
                  <c:v>2.6513519999999999E-2</c:v>
                </c:pt>
                <c:pt idx="520">
                  <c:v>2.6008679E-2</c:v>
                </c:pt>
                <c:pt idx="521">
                  <c:v>2.6389282E-2</c:v>
                </c:pt>
                <c:pt idx="522">
                  <c:v>2.6396592999999999E-2</c:v>
                </c:pt>
                <c:pt idx="523">
                  <c:v>2.6313652999999999E-2</c:v>
                </c:pt>
                <c:pt idx="524">
                  <c:v>2.6173048000000001E-2</c:v>
                </c:pt>
                <c:pt idx="525">
                  <c:v>2.5681580999999998E-2</c:v>
                </c:pt>
                <c:pt idx="526">
                  <c:v>2.6740226999999998E-2</c:v>
                </c:pt>
                <c:pt idx="527">
                  <c:v>2.5779613999999999E-2</c:v>
                </c:pt>
                <c:pt idx="528">
                  <c:v>2.5816479999999999E-2</c:v>
                </c:pt>
                <c:pt idx="529">
                  <c:v>2.5682947000000001E-2</c:v>
                </c:pt>
                <c:pt idx="530">
                  <c:v>2.5774358000000001E-2</c:v>
                </c:pt>
                <c:pt idx="531">
                  <c:v>2.5953469999999999E-2</c:v>
                </c:pt>
                <c:pt idx="532">
                  <c:v>2.5535842E-2</c:v>
                </c:pt>
                <c:pt idx="533">
                  <c:v>2.5284579000000001E-2</c:v>
                </c:pt>
                <c:pt idx="534">
                  <c:v>2.5296312000000001E-2</c:v>
                </c:pt>
                <c:pt idx="535">
                  <c:v>2.5487630000000001E-2</c:v>
                </c:pt>
                <c:pt idx="536">
                  <c:v>2.5446878999999999E-2</c:v>
                </c:pt>
                <c:pt idx="537">
                  <c:v>2.5351868999999999E-2</c:v>
                </c:pt>
                <c:pt idx="538">
                  <c:v>2.5814237E-2</c:v>
                </c:pt>
                <c:pt idx="539">
                  <c:v>2.5377410999999999E-2</c:v>
                </c:pt>
                <c:pt idx="540">
                  <c:v>2.4789697999999999E-2</c:v>
                </c:pt>
                <c:pt idx="541">
                  <c:v>2.5102158999999999E-2</c:v>
                </c:pt>
                <c:pt idx="542">
                  <c:v>2.5280193999999999E-2</c:v>
                </c:pt>
                <c:pt idx="543">
                  <c:v>2.591036E-2</c:v>
                </c:pt>
                <c:pt idx="544">
                  <c:v>2.4619975999999998E-2</c:v>
                </c:pt>
                <c:pt idx="545">
                  <c:v>2.4723154000000001E-2</c:v>
                </c:pt>
                <c:pt idx="546">
                  <c:v>2.5536311999999999E-2</c:v>
                </c:pt>
                <c:pt idx="547">
                  <c:v>2.5013786E-2</c:v>
                </c:pt>
                <c:pt idx="548">
                  <c:v>2.5249190000000001E-2</c:v>
                </c:pt>
                <c:pt idx="549">
                  <c:v>2.4577504E-2</c:v>
                </c:pt>
                <c:pt idx="550">
                  <c:v>2.4394365000000001E-2</c:v>
                </c:pt>
                <c:pt idx="551">
                  <c:v>2.4442783999999999E-2</c:v>
                </c:pt>
                <c:pt idx="552">
                  <c:v>2.4054490000000001E-2</c:v>
                </c:pt>
                <c:pt idx="553">
                  <c:v>2.4150636E-2</c:v>
                </c:pt>
                <c:pt idx="554">
                  <c:v>2.3935498999999999E-2</c:v>
                </c:pt>
                <c:pt idx="555">
                  <c:v>2.3717206000000001E-2</c:v>
                </c:pt>
                <c:pt idx="556">
                  <c:v>2.3890827E-2</c:v>
                </c:pt>
                <c:pt idx="557">
                  <c:v>2.3922345000000001E-2</c:v>
                </c:pt>
                <c:pt idx="558">
                  <c:v>2.3446341999999998E-2</c:v>
                </c:pt>
                <c:pt idx="559">
                  <c:v>2.3897030999999999E-2</c:v>
                </c:pt>
                <c:pt idx="560">
                  <c:v>2.3346131999999999E-2</c:v>
                </c:pt>
                <c:pt idx="561">
                  <c:v>2.3749987E-2</c:v>
                </c:pt>
                <c:pt idx="562">
                  <c:v>2.3568249999999999E-2</c:v>
                </c:pt>
                <c:pt idx="563">
                  <c:v>2.3035944999999999E-2</c:v>
                </c:pt>
                <c:pt idx="564">
                  <c:v>2.3944068999999998E-2</c:v>
                </c:pt>
                <c:pt idx="565">
                  <c:v>2.3148282999999999E-2</c:v>
                </c:pt>
                <c:pt idx="566">
                  <c:v>2.3198657000000001E-2</c:v>
                </c:pt>
                <c:pt idx="567">
                  <c:v>2.2728552999999999E-2</c:v>
                </c:pt>
                <c:pt idx="568">
                  <c:v>2.2955100999999999E-2</c:v>
                </c:pt>
                <c:pt idx="569">
                  <c:v>2.3366563E-2</c:v>
                </c:pt>
                <c:pt idx="570">
                  <c:v>2.2829453E-2</c:v>
                </c:pt>
                <c:pt idx="571">
                  <c:v>2.2689877000000001E-2</c:v>
                </c:pt>
                <c:pt idx="572">
                  <c:v>2.3005457999999999E-2</c:v>
                </c:pt>
                <c:pt idx="573">
                  <c:v>2.3093274E-2</c:v>
                </c:pt>
                <c:pt idx="574">
                  <c:v>2.3252778000000002E-2</c:v>
                </c:pt>
                <c:pt idx="575">
                  <c:v>2.345179E-2</c:v>
                </c:pt>
                <c:pt idx="576">
                  <c:v>2.3258821999999998E-2</c:v>
                </c:pt>
                <c:pt idx="577">
                  <c:v>2.2824278E-2</c:v>
                </c:pt>
                <c:pt idx="578">
                  <c:v>2.3143383E-2</c:v>
                </c:pt>
                <c:pt idx="579">
                  <c:v>2.3273698999999998E-2</c:v>
                </c:pt>
                <c:pt idx="580">
                  <c:v>2.2659222E-2</c:v>
                </c:pt>
                <c:pt idx="581">
                  <c:v>2.3087474E-2</c:v>
                </c:pt>
                <c:pt idx="582">
                  <c:v>2.2892303999999999E-2</c:v>
                </c:pt>
                <c:pt idx="583">
                  <c:v>2.3174433000000001E-2</c:v>
                </c:pt>
                <c:pt idx="584">
                  <c:v>2.3254244E-2</c:v>
                </c:pt>
                <c:pt idx="585">
                  <c:v>2.3051249999999999E-2</c:v>
                </c:pt>
                <c:pt idx="586">
                  <c:v>2.2241318999999999E-2</c:v>
                </c:pt>
                <c:pt idx="587">
                  <c:v>2.336479E-2</c:v>
                </c:pt>
                <c:pt idx="588">
                  <c:v>2.3442089999999999E-2</c:v>
                </c:pt>
                <c:pt idx="589">
                  <c:v>2.3254612000000001E-2</c:v>
                </c:pt>
                <c:pt idx="590">
                  <c:v>2.2862704000000001E-2</c:v>
                </c:pt>
                <c:pt idx="591">
                  <c:v>2.3639072000000001E-2</c:v>
                </c:pt>
                <c:pt idx="592">
                  <c:v>2.3359080000000001E-2</c:v>
                </c:pt>
                <c:pt idx="593">
                  <c:v>2.3561405000000001E-2</c:v>
                </c:pt>
                <c:pt idx="594">
                  <c:v>2.3000271999999999E-2</c:v>
                </c:pt>
                <c:pt idx="595">
                  <c:v>2.3513682000000001E-2</c:v>
                </c:pt>
                <c:pt idx="596">
                  <c:v>2.4176118999999999E-2</c:v>
                </c:pt>
                <c:pt idx="597">
                  <c:v>2.3153541999999999E-2</c:v>
                </c:pt>
                <c:pt idx="598">
                  <c:v>2.3761436E-2</c:v>
                </c:pt>
                <c:pt idx="599">
                  <c:v>2.2940518E-2</c:v>
                </c:pt>
                <c:pt idx="600">
                  <c:v>2.3686935999999999E-2</c:v>
                </c:pt>
                <c:pt idx="601">
                  <c:v>2.3783017E-2</c:v>
                </c:pt>
                <c:pt idx="602">
                  <c:v>2.3762234E-2</c:v>
                </c:pt>
                <c:pt idx="603">
                  <c:v>2.4777895000000001E-2</c:v>
                </c:pt>
                <c:pt idx="604">
                  <c:v>2.4478494999999999E-2</c:v>
                </c:pt>
                <c:pt idx="605">
                  <c:v>2.4242735000000001E-2</c:v>
                </c:pt>
                <c:pt idx="606">
                  <c:v>2.5048796000000002E-2</c:v>
                </c:pt>
                <c:pt idx="607">
                  <c:v>2.4848772000000002E-2</c:v>
                </c:pt>
                <c:pt idx="608">
                  <c:v>2.6010780000000001E-2</c:v>
                </c:pt>
                <c:pt idx="609">
                  <c:v>2.5506564999999998E-2</c:v>
                </c:pt>
                <c:pt idx="610">
                  <c:v>2.5163852E-2</c:v>
                </c:pt>
                <c:pt idx="611">
                  <c:v>2.6420625E-2</c:v>
                </c:pt>
                <c:pt idx="612">
                  <c:v>2.7702171000000001E-2</c:v>
                </c:pt>
                <c:pt idx="613">
                  <c:v>2.6932560000000001E-2</c:v>
                </c:pt>
                <c:pt idx="614">
                  <c:v>2.7175616E-2</c:v>
                </c:pt>
                <c:pt idx="615">
                  <c:v>2.7475711E-2</c:v>
                </c:pt>
                <c:pt idx="616">
                  <c:v>2.7680347000000001E-2</c:v>
                </c:pt>
                <c:pt idx="617">
                  <c:v>2.812603E-2</c:v>
                </c:pt>
                <c:pt idx="618">
                  <c:v>2.7935560000000002E-2</c:v>
                </c:pt>
                <c:pt idx="619">
                  <c:v>2.8532025999999999E-2</c:v>
                </c:pt>
                <c:pt idx="620">
                  <c:v>2.9042005999999999E-2</c:v>
                </c:pt>
                <c:pt idx="621">
                  <c:v>2.9049681000000001E-2</c:v>
                </c:pt>
                <c:pt idx="622">
                  <c:v>3.0365706999999999E-2</c:v>
                </c:pt>
                <c:pt idx="623">
                  <c:v>3.0019738000000001E-2</c:v>
                </c:pt>
                <c:pt idx="624">
                  <c:v>3.1856250000000003E-2</c:v>
                </c:pt>
                <c:pt idx="625">
                  <c:v>3.1788677000000001E-2</c:v>
                </c:pt>
                <c:pt idx="626">
                  <c:v>3.2701040000000001E-2</c:v>
                </c:pt>
                <c:pt idx="627">
                  <c:v>3.2541170000000001E-2</c:v>
                </c:pt>
                <c:pt idx="628">
                  <c:v>3.4274503999999997E-2</c:v>
                </c:pt>
                <c:pt idx="629">
                  <c:v>3.3843994000000002E-2</c:v>
                </c:pt>
                <c:pt idx="630">
                  <c:v>3.4795890000000003E-2</c:v>
                </c:pt>
                <c:pt idx="631">
                  <c:v>3.6032617000000003E-2</c:v>
                </c:pt>
                <c:pt idx="632">
                  <c:v>3.6584775999999999E-2</c:v>
                </c:pt>
                <c:pt idx="633">
                  <c:v>3.9068367E-2</c:v>
                </c:pt>
                <c:pt idx="634">
                  <c:v>3.8369029999999998E-2</c:v>
                </c:pt>
                <c:pt idx="635">
                  <c:v>4.0086829999999997E-2</c:v>
                </c:pt>
                <c:pt idx="636">
                  <c:v>4.0561020000000003E-2</c:v>
                </c:pt>
                <c:pt idx="637">
                  <c:v>4.1687265000000001E-2</c:v>
                </c:pt>
                <c:pt idx="638">
                  <c:v>4.3718489999999999E-2</c:v>
                </c:pt>
                <c:pt idx="639">
                  <c:v>4.4272739999999998E-2</c:v>
                </c:pt>
                <c:pt idx="640">
                  <c:v>4.4544514E-2</c:v>
                </c:pt>
                <c:pt idx="641">
                  <c:v>4.6486974E-2</c:v>
                </c:pt>
                <c:pt idx="642">
                  <c:v>4.8086221999999998E-2</c:v>
                </c:pt>
                <c:pt idx="643">
                  <c:v>4.9646765000000002E-2</c:v>
                </c:pt>
                <c:pt idx="644">
                  <c:v>4.9841610000000001E-2</c:v>
                </c:pt>
                <c:pt idx="645">
                  <c:v>5.1592930000000002E-2</c:v>
                </c:pt>
                <c:pt idx="646">
                  <c:v>5.2479997E-2</c:v>
                </c:pt>
                <c:pt idx="647">
                  <c:v>5.2711500000000001E-2</c:v>
                </c:pt>
                <c:pt idx="648">
                  <c:v>5.4951611999999997E-2</c:v>
                </c:pt>
                <c:pt idx="649">
                  <c:v>5.6580286E-2</c:v>
                </c:pt>
                <c:pt idx="650">
                  <c:v>5.7539514999999999E-2</c:v>
                </c:pt>
                <c:pt idx="651">
                  <c:v>5.9123746999999997E-2</c:v>
                </c:pt>
                <c:pt idx="652">
                  <c:v>6.1118020000000002E-2</c:v>
                </c:pt>
                <c:pt idx="653">
                  <c:v>6.1626541999999999E-2</c:v>
                </c:pt>
                <c:pt idx="654">
                  <c:v>6.3808870000000004E-2</c:v>
                </c:pt>
                <c:pt idx="655">
                  <c:v>6.5710640000000001E-2</c:v>
                </c:pt>
                <c:pt idx="656">
                  <c:v>6.7523219999999995E-2</c:v>
                </c:pt>
                <c:pt idx="657">
                  <c:v>6.8620100000000003E-2</c:v>
                </c:pt>
                <c:pt idx="658">
                  <c:v>7.1511740000000004E-2</c:v>
                </c:pt>
                <c:pt idx="659">
                  <c:v>7.2774469999999994E-2</c:v>
                </c:pt>
                <c:pt idx="660">
                  <c:v>7.4230455000000001E-2</c:v>
                </c:pt>
                <c:pt idx="661">
                  <c:v>7.5839854999999998E-2</c:v>
                </c:pt>
                <c:pt idx="662">
                  <c:v>7.8183950000000002E-2</c:v>
                </c:pt>
                <c:pt idx="663">
                  <c:v>7.9205310000000001E-2</c:v>
                </c:pt>
                <c:pt idx="664">
                  <c:v>8.1911590000000006E-2</c:v>
                </c:pt>
                <c:pt idx="665">
                  <c:v>8.4516679999999997E-2</c:v>
                </c:pt>
                <c:pt idx="666">
                  <c:v>8.7288334999999995E-2</c:v>
                </c:pt>
                <c:pt idx="667">
                  <c:v>8.9141159999999997E-2</c:v>
                </c:pt>
                <c:pt idx="668">
                  <c:v>9.0620530000000005E-2</c:v>
                </c:pt>
                <c:pt idx="669">
                  <c:v>9.3030094999999993E-2</c:v>
                </c:pt>
                <c:pt idx="670">
                  <c:v>9.6150349999999996E-2</c:v>
                </c:pt>
                <c:pt idx="671">
                  <c:v>9.7981184999999998E-2</c:v>
                </c:pt>
                <c:pt idx="672">
                  <c:v>0.10147131</c:v>
                </c:pt>
                <c:pt idx="673">
                  <c:v>0.10675842000000001</c:v>
                </c:pt>
                <c:pt idx="674">
                  <c:v>0.10949483</c:v>
                </c:pt>
                <c:pt idx="675">
                  <c:v>0.111495</c:v>
                </c:pt>
                <c:pt idx="676">
                  <c:v>0.115573</c:v>
                </c:pt>
                <c:pt idx="677">
                  <c:v>0.11862697</c:v>
                </c:pt>
                <c:pt idx="678">
                  <c:v>0.1216339</c:v>
                </c:pt>
                <c:pt idx="679">
                  <c:v>0.12318804</c:v>
                </c:pt>
                <c:pt idx="680">
                  <c:v>0.12657145</c:v>
                </c:pt>
                <c:pt idx="681">
                  <c:v>0.12962710999999999</c:v>
                </c:pt>
                <c:pt idx="682">
                  <c:v>0.13230586</c:v>
                </c:pt>
                <c:pt idx="683">
                  <c:v>0.13571464</c:v>
                </c:pt>
                <c:pt idx="684">
                  <c:v>0.13913384000000001</c:v>
                </c:pt>
                <c:pt idx="685">
                  <c:v>0.14321223999999999</c:v>
                </c:pt>
                <c:pt idx="686">
                  <c:v>0.14605498</c:v>
                </c:pt>
                <c:pt idx="687">
                  <c:v>0.15057987</c:v>
                </c:pt>
                <c:pt idx="688">
                  <c:v>0.15512388999999999</c:v>
                </c:pt>
                <c:pt idx="689">
                  <c:v>0.15869720000000001</c:v>
                </c:pt>
                <c:pt idx="690">
                  <c:v>0.16248755000000001</c:v>
                </c:pt>
                <c:pt idx="691">
                  <c:v>0.16653145999999999</c:v>
                </c:pt>
                <c:pt idx="692">
                  <c:v>0.17039318000000001</c:v>
                </c:pt>
                <c:pt idx="693">
                  <c:v>0.17472444000000001</c:v>
                </c:pt>
                <c:pt idx="694">
                  <c:v>0.17935108</c:v>
                </c:pt>
                <c:pt idx="695">
                  <c:v>0.18297029000000001</c:v>
                </c:pt>
                <c:pt idx="696">
                  <c:v>0.18626309999999999</c:v>
                </c:pt>
                <c:pt idx="697">
                  <c:v>0.19107727999999999</c:v>
                </c:pt>
                <c:pt idx="698">
                  <c:v>0.19624083</c:v>
                </c:pt>
                <c:pt idx="699">
                  <c:v>0.19983002999999999</c:v>
                </c:pt>
                <c:pt idx="700">
                  <c:v>0.20411077</c:v>
                </c:pt>
                <c:pt idx="701">
                  <c:v>0.20819447999999999</c:v>
                </c:pt>
                <c:pt idx="702">
                  <c:v>0.21196970000000001</c:v>
                </c:pt>
                <c:pt idx="703">
                  <c:v>0.21849257</c:v>
                </c:pt>
                <c:pt idx="704">
                  <c:v>0.22239473000000001</c:v>
                </c:pt>
                <c:pt idx="705">
                  <c:v>0.22616724999999999</c:v>
                </c:pt>
                <c:pt idx="706">
                  <c:v>0.23130472999999999</c:v>
                </c:pt>
                <c:pt idx="707">
                  <c:v>0.23450488</c:v>
                </c:pt>
                <c:pt idx="708">
                  <c:v>0.23965</c:v>
                </c:pt>
                <c:pt idx="709">
                  <c:v>0.24380577</c:v>
                </c:pt>
                <c:pt idx="710">
                  <c:v>0.24769157</c:v>
                </c:pt>
                <c:pt idx="711">
                  <c:v>0.25315910000000003</c:v>
                </c:pt>
                <c:pt idx="712">
                  <c:v>0.25747890000000001</c:v>
                </c:pt>
                <c:pt idx="713">
                  <c:v>0.26226142000000002</c:v>
                </c:pt>
                <c:pt idx="714">
                  <c:v>0.26638149999999999</c:v>
                </c:pt>
                <c:pt idx="715">
                  <c:v>0.26927635</c:v>
                </c:pt>
                <c:pt idx="716">
                  <c:v>0.27449807999999998</c:v>
                </c:pt>
                <c:pt idx="717">
                  <c:v>0.27668369999999998</c:v>
                </c:pt>
                <c:pt idx="718">
                  <c:v>0.28231534000000003</c:v>
                </c:pt>
                <c:pt idx="719">
                  <c:v>0.28732476000000001</c:v>
                </c:pt>
                <c:pt idx="720">
                  <c:v>0.29144819999999999</c:v>
                </c:pt>
                <c:pt idx="721">
                  <c:v>0.29635188000000001</c:v>
                </c:pt>
                <c:pt idx="722">
                  <c:v>0.30084747000000001</c:v>
                </c:pt>
                <c:pt idx="723">
                  <c:v>0.30458914999999998</c:v>
                </c:pt>
                <c:pt idx="724">
                  <c:v>0.30780202000000001</c:v>
                </c:pt>
                <c:pt idx="725">
                  <c:v>0.31141043000000002</c:v>
                </c:pt>
                <c:pt idx="726">
                  <c:v>0.31723760000000001</c:v>
                </c:pt>
                <c:pt idx="727">
                  <c:v>0.31884299999999999</c:v>
                </c:pt>
                <c:pt idx="728">
                  <c:v>0.32244736000000002</c:v>
                </c:pt>
                <c:pt idx="729">
                  <c:v>0.32417943999999999</c:v>
                </c:pt>
                <c:pt idx="730">
                  <c:v>0.32892936</c:v>
                </c:pt>
                <c:pt idx="731">
                  <c:v>0.33249459999999997</c:v>
                </c:pt>
                <c:pt idx="732">
                  <c:v>0.33632057999999998</c:v>
                </c:pt>
                <c:pt idx="733">
                  <c:v>0.33906092999999998</c:v>
                </c:pt>
                <c:pt idx="734">
                  <c:v>0.34163493</c:v>
                </c:pt>
                <c:pt idx="735">
                  <c:v>0.34376066999999999</c:v>
                </c:pt>
                <c:pt idx="736">
                  <c:v>0.34672648</c:v>
                </c:pt>
                <c:pt idx="737">
                  <c:v>0.35333249999999999</c:v>
                </c:pt>
                <c:pt idx="738">
                  <c:v>0.35726925999999998</c:v>
                </c:pt>
                <c:pt idx="739">
                  <c:v>0.35825220000000002</c:v>
                </c:pt>
                <c:pt idx="740">
                  <c:v>0.36155662</c:v>
                </c:pt>
                <c:pt idx="741">
                  <c:v>0.36218777000000002</c:v>
                </c:pt>
                <c:pt idx="742">
                  <c:v>0.36448671999999999</c:v>
                </c:pt>
                <c:pt idx="743">
                  <c:v>0.36583102000000001</c:v>
                </c:pt>
                <c:pt idx="744">
                  <c:v>0.36679444</c:v>
                </c:pt>
                <c:pt idx="745">
                  <c:v>0.37051721999999998</c:v>
                </c:pt>
                <c:pt idx="746">
                  <c:v>0.37165632999999998</c:v>
                </c:pt>
                <c:pt idx="747">
                  <c:v>0.37352340000000001</c:v>
                </c:pt>
                <c:pt idx="748">
                  <c:v>0.37542006</c:v>
                </c:pt>
                <c:pt idx="749">
                  <c:v>0.37786174</c:v>
                </c:pt>
                <c:pt idx="750">
                  <c:v>0.37906223999999999</c:v>
                </c:pt>
                <c:pt idx="751">
                  <c:v>0.38105761999999999</c:v>
                </c:pt>
                <c:pt idx="752">
                  <c:v>0.38238697999999999</c:v>
                </c:pt>
                <c:pt idx="753">
                  <c:v>0.38214766999999999</c:v>
                </c:pt>
                <c:pt idx="754">
                  <c:v>0.38230871999999999</c:v>
                </c:pt>
                <c:pt idx="755">
                  <c:v>0.38703647000000002</c:v>
                </c:pt>
                <c:pt idx="756">
                  <c:v>0.38815316999999999</c:v>
                </c:pt>
                <c:pt idx="757">
                  <c:v>0.39059943000000003</c:v>
                </c:pt>
                <c:pt idx="758">
                  <c:v>0.39124503999999999</c:v>
                </c:pt>
                <c:pt idx="759">
                  <c:v>0.39104968000000001</c:v>
                </c:pt>
                <c:pt idx="760">
                  <c:v>0.39327960000000001</c:v>
                </c:pt>
                <c:pt idx="761">
                  <c:v>0.39439148000000002</c:v>
                </c:pt>
                <c:pt idx="762">
                  <c:v>0.39254132000000003</c:v>
                </c:pt>
                <c:pt idx="763">
                  <c:v>0.39476751999999998</c:v>
                </c:pt>
                <c:pt idx="764">
                  <c:v>0.39332914000000002</c:v>
                </c:pt>
                <c:pt idx="765">
                  <c:v>0.39231496999999999</c:v>
                </c:pt>
                <c:pt idx="766">
                  <c:v>0.38622412</c:v>
                </c:pt>
                <c:pt idx="767">
                  <c:v>0.38906679999999999</c:v>
                </c:pt>
                <c:pt idx="768">
                  <c:v>0.39070058000000002</c:v>
                </c:pt>
                <c:pt idx="769">
                  <c:v>0.39479925999999999</c:v>
                </c:pt>
                <c:pt idx="770">
                  <c:v>0.39492696999999999</c:v>
                </c:pt>
                <c:pt idx="771">
                  <c:v>0.39541494999999999</c:v>
                </c:pt>
                <c:pt idx="772">
                  <c:v>0.39864957000000001</c:v>
                </c:pt>
                <c:pt idx="773">
                  <c:v>0.39890128000000002</c:v>
                </c:pt>
                <c:pt idx="774">
                  <c:v>0.40062276000000002</c:v>
                </c:pt>
                <c:pt idx="775">
                  <c:v>0.39951920000000002</c:v>
                </c:pt>
                <c:pt idx="776">
                  <c:v>0.40289435000000001</c:v>
                </c:pt>
                <c:pt idx="777">
                  <c:v>0.40046751000000003</c:v>
                </c:pt>
                <c:pt idx="778">
                  <c:v>0.40372023000000001</c:v>
                </c:pt>
                <c:pt idx="779">
                  <c:v>0.40171595999999998</c:v>
                </c:pt>
                <c:pt idx="780">
                  <c:v>0.40559632000000001</c:v>
                </c:pt>
                <c:pt idx="781">
                  <c:v>0.40214573999999997</c:v>
                </c:pt>
                <c:pt idx="782">
                  <c:v>0.40623926999999999</c:v>
                </c:pt>
                <c:pt idx="783">
                  <c:v>0.40530836999999997</c:v>
                </c:pt>
                <c:pt idx="784">
                  <c:v>0.40442761999999999</c:v>
                </c:pt>
                <c:pt idx="785">
                  <c:v>0.40381383999999998</c:v>
                </c:pt>
                <c:pt idx="786">
                  <c:v>0.40637129999999999</c:v>
                </c:pt>
                <c:pt idx="787">
                  <c:v>0.40520588000000002</c:v>
                </c:pt>
                <c:pt idx="788">
                  <c:v>0.40428599999999998</c:v>
                </c:pt>
                <c:pt idx="789">
                  <c:v>0.40734553000000001</c:v>
                </c:pt>
                <c:pt idx="790">
                  <c:v>0.40523716999999998</c:v>
                </c:pt>
                <c:pt idx="791">
                  <c:v>0.40603355000000002</c:v>
                </c:pt>
                <c:pt idx="792">
                  <c:v>0.40842757000000002</c:v>
                </c:pt>
                <c:pt idx="793">
                  <c:v>0.40683301999999999</c:v>
                </c:pt>
                <c:pt idx="794">
                  <c:v>0.40756039999999999</c:v>
                </c:pt>
                <c:pt idx="795">
                  <c:v>0.40657844999999998</c:v>
                </c:pt>
                <c:pt idx="796">
                  <c:v>0.40644553</c:v>
                </c:pt>
                <c:pt idx="797">
                  <c:v>0.40721697000000001</c:v>
                </c:pt>
                <c:pt idx="798">
                  <c:v>0.41010580000000002</c:v>
                </c:pt>
                <c:pt idx="799">
                  <c:v>0.40874290000000002</c:v>
                </c:pt>
                <c:pt idx="800">
                  <c:v>0.40736684000000001</c:v>
                </c:pt>
                <c:pt idx="801">
                  <c:v>0.40892917000000001</c:v>
                </c:pt>
                <c:pt idx="802">
                  <c:v>0.40982743999999999</c:v>
                </c:pt>
                <c:pt idx="803">
                  <c:v>0.40897483000000001</c:v>
                </c:pt>
                <c:pt idx="804">
                  <c:v>0.40978646000000002</c:v>
                </c:pt>
                <c:pt idx="805">
                  <c:v>0.40980433999999999</c:v>
                </c:pt>
                <c:pt idx="806">
                  <c:v>0.41041484</c:v>
                </c:pt>
                <c:pt idx="807">
                  <c:v>0.40952810000000001</c:v>
                </c:pt>
                <c:pt idx="808">
                  <c:v>0.4106784</c:v>
                </c:pt>
                <c:pt idx="809">
                  <c:v>0.41120368000000002</c:v>
                </c:pt>
                <c:pt idx="810">
                  <c:v>0.40927014</c:v>
                </c:pt>
                <c:pt idx="811">
                  <c:v>0.41027799999999998</c:v>
                </c:pt>
                <c:pt idx="812">
                  <c:v>0.40863737</c:v>
                </c:pt>
                <c:pt idx="813">
                  <c:v>0.40906261999999999</c:v>
                </c:pt>
                <c:pt idx="814">
                  <c:v>0.41198709999999999</c:v>
                </c:pt>
                <c:pt idx="815">
                  <c:v>0.40918126999999999</c:v>
                </c:pt>
                <c:pt idx="816">
                  <c:v>0.40827170000000002</c:v>
                </c:pt>
                <c:pt idx="817">
                  <c:v>0.40725382999999998</c:v>
                </c:pt>
                <c:pt idx="818">
                  <c:v>0.40655269999999999</c:v>
                </c:pt>
                <c:pt idx="819">
                  <c:v>0.41297486</c:v>
                </c:pt>
                <c:pt idx="820">
                  <c:v>0.40694448</c:v>
                </c:pt>
                <c:pt idx="821">
                  <c:v>0.40831849999999997</c:v>
                </c:pt>
                <c:pt idx="822">
                  <c:v>0.40600708000000002</c:v>
                </c:pt>
                <c:pt idx="823">
                  <c:v>0.40753921999999998</c:v>
                </c:pt>
                <c:pt idx="824">
                  <c:v>0.40768897999999998</c:v>
                </c:pt>
                <c:pt idx="825">
                  <c:v>0.40446310000000002</c:v>
                </c:pt>
                <c:pt idx="826">
                  <c:v>0.40939735999999999</c:v>
                </c:pt>
                <c:pt idx="827">
                  <c:v>0.41026030000000002</c:v>
                </c:pt>
                <c:pt idx="828">
                  <c:v>0.41202548</c:v>
                </c:pt>
                <c:pt idx="829">
                  <c:v>0.40831980000000001</c:v>
                </c:pt>
                <c:pt idx="830">
                  <c:v>0.41085526</c:v>
                </c:pt>
                <c:pt idx="831">
                  <c:v>0.4120451</c:v>
                </c:pt>
                <c:pt idx="832">
                  <c:v>0.40929135999999999</c:v>
                </c:pt>
                <c:pt idx="833">
                  <c:v>0.41141011999999999</c:v>
                </c:pt>
                <c:pt idx="834">
                  <c:v>0.40880924000000002</c:v>
                </c:pt>
                <c:pt idx="835">
                  <c:v>0.40759440000000002</c:v>
                </c:pt>
                <c:pt idx="836">
                  <c:v>0.40632823000000001</c:v>
                </c:pt>
                <c:pt idx="837">
                  <c:v>0.40585893000000001</c:v>
                </c:pt>
                <c:pt idx="838">
                  <c:v>0.40845427000000001</c:v>
                </c:pt>
                <c:pt idx="839">
                  <c:v>0.40771933999999999</c:v>
                </c:pt>
                <c:pt idx="840">
                  <c:v>0.40826082000000002</c:v>
                </c:pt>
                <c:pt idx="841">
                  <c:v>0.40999225</c:v>
                </c:pt>
                <c:pt idx="842">
                  <c:v>0.41066510000000001</c:v>
                </c:pt>
                <c:pt idx="843">
                  <c:v>0.40669924000000002</c:v>
                </c:pt>
                <c:pt idx="844">
                  <c:v>0.40773749999999997</c:v>
                </c:pt>
                <c:pt idx="845">
                  <c:v>0.40800932000000001</c:v>
                </c:pt>
                <c:pt idx="846">
                  <c:v>0.41009086</c:v>
                </c:pt>
                <c:pt idx="847">
                  <c:v>0.4094893</c:v>
                </c:pt>
                <c:pt idx="848">
                  <c:v>0.40773690000000001</c:v>
                </c:pt>
                <c:pt idx="849">
                  <c:v>0.40817789999999998</c:v>
                </c:pt>
                <c:pt idx="850">
                  <c:v>0.40980232</c:v>
                </c:pt>
                <c:pt idx="851">
                  <c:v>0.40943416999999999</c:v>
                </c:pt>
                <c:pt idx="852">
                  <c:v>0.41010454000000002</c:v>
                </c:pt>
                <c:pt idx="853">
                  <c:v>0.40876192</c:v>
                </c:pt>
                <c:pt idx="854">
                  <c:v>0.40901696999999998</c:v>
                </c:pt>
                <c:pt idx="855">
                  <c:v>0.4094352</c:v>
                </c:pt>
                <c:pt idx="856">
                  <c:v>0.40941072000000001</c:v>
                </c:pt>
                <c:pt idx="857">
                  <c:v>0.40716392000000001</c:v>
                </c:pt>
                <c:pt idx="858">
                  <c:v>0.40511133999999999</c:v>
                </c:pt>
                <c:pt idx="859">
                  <c:v>0.4082962</c:v>
                </c:pt>
                <c:pt idx="860">
                  <c:v>0.40903511999999997</c:v>
                </c:pt>
                <c:pt idx="861">
                  <c:v>0.40527837999999999</c:v>
                </c:pt>
                <c:pt idx="862">
                  <c:v>0.40497880000000003</c:v>
                </c:pt>
                <c:pt idx="863">
                  <c:v>0.40543657999999999</c:v>
                </c:pt>
                <c:pt idx="864">
                  <c:v>0.40790926999999999</c:v>
                </c:pt>
                <c:pt idx="865">
                  <c:v>0.40803662000000002</c:v>
                </c:pt>
                <c:pt idx="866">
                  <c:v>0.4111977</c:v>
                </c:pt>
                <c:pt idx="867">
                  <c:v>0.40594609999999998</c:v>
                </c:pt>
                <c:pt idx="868">
                  <c:v>0.41039165999999999</c:v>
                </c:pt>
                <c:pt idx="869">
                  <c:v>0.40391588</c:v>
                </c:pt>
                <c:pt idx="870">
                  <c:v>0.40157799999999999</c:v>
                </c:pt>
                <c:pt idx="871">
                  <c:v>0.40284806000000001</c:v>
                </c:pt>
                <c:pt idx="872">
                  <c:v>0.40132554999999998</c:v>
                </c:pt>
                <c:pt idx="873">
                  <c:v>0.40486008000000001</c:v>
                </c:pt>
                <c:pt idx="874">
                  <c:v>0.40032752999999999</c:v>
                </c:pt>
                <c:pt idx="875">
                  <c:v>0.40456294999999998</c:v>
                </c:pt>
                <c:pt idx="876">
                  <c:v>0.40051474999999997</c:v>
                </c:pt>
                <c:pt idx="877">
                  <c:v>0.39763027000000001</c:v>
                </c:pt>
                <c:pt idx="878">
                  <c:v>0.4008834</c:v>
                </c:pt>
                <c:pt idx="879">
                  <c:v>0.40350520000000001</c:v>
                </c:pt>
                <c:pt idx="880">
                  <c:v>0.40225159999999999</c:v>
                </c:pt>
                <c:pt idx="881">
                  <c:v>0.40100550000000001</c:v>
                </c:pt>
                <c:pt idx="882">
                  <c:v>0.40377653000000002</c:v>
                </c:pt>
                <c:pt idx="883">
                  <c:v>0.40907976000000001</c:v>
                </c:pt>
                <c:pt idx="884">
                  <c:v>0.41058889999999998</c:v>
                </c:pt>
                <c:pt idx="885">
                  <c:v>0.40825410000000001</c:v>
                </c:pt>
                <c:pt idx="886">
                  <c:v>0.41230157000000001</c:v>
                </c:pt>
                <c:pt idx="887">
                  <c:v>0.40887122999999997</c:v>
                </c:pt>
                <c:pt idx="888">
                  <c:v>0.40675282000000001</c:v>
                </c:pt>
              </c:numCache>
            </c:numRef>
          </c:yVal>
          <c:smooth val="1"/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Refl_20140916_1209278!$BD$139:$BD$1027</c:f>
              <c:numCache>
                <c:formatCode>General</c:formatCode>
                <c:ptCount val="889"/>
                <c:pt idx="0">
                  <c:v>3.4805093000000002E-2</c:v>
                </c:pt>
                <c:pt idx="1">
                  <c:v>3.7084970000000002E-2</c:v>
                </c:pt>
                <c:pt idx="2">
                  <c:v>3.7705343000000002E-2</c:v>
                </c:pt>
                <c:pt idx="3">
                  <c:v>3.2614841999999998E-2</c:v>
                </c:pt>
                <c:pt idx="4">
                  <c:v>3.0086160000000001E-2</c:v>
                </c:pt>
                <c:pt idx="5">
                  <c:v>3.4376629999999998E-2</c:v>
                </c:pt>
                <c:pt idx="6">
                  <c:v>3.2691579999999998E-2</c:v>
                </c:pt>
                <c:pt idx="7">
                  <c:v>3.2284856000000001E-2</c:v>
                </c:pt>
                <c:pt idx="8">
                  <c:v>2.728657E-2</c:v>
                </c:pt>
                <c:pt idx="9">
                  <c:v>2.6015336E-2</c:v>
                </c:pt>
                <c:pt idx="10">
                  <c:v>3.0717176999999998E-2</c:v>
                </c:pt>
                <c:pt idx="11">
                  <c:v>3.1756843999999999E-2</c:v>
                </c:pt>
                <c:pt idx="12">
                  <c:v>2.9082976E-2</c:v>
                </c:pt>
                <c:pt idx="13">
                  <c:v>2.3907906999999999E-2</c:v>
                </c:pt>
                <c:pt idx="14">
                  <c:v>2.5394868000000001E-2</c:v>
                </c:pt>
                <c:pt idx="15">
                  <c:v>2.8829955000000001E-2</c:v>
                </c:pt>
                <c:pt idx="16">
                  <c:v>2.7078377000000001E-2</c:v>
                </c:pt>
                <c:pt idx="17">
                  <c:v>2.5165786999999998E-2</c:v>
                </c:pt>
                <c:pt idx="18">
                  <c:v>2.4657557E-2</c:v>
                </c:pt>
                <c:pt idx="19">
                  <c:v>2.3597364999999999E-2</c:v>
                </c:pt>
                <c:pt idx="20">
                  <c:v>2.3925849999999999E-2</c:v>
                </c:pt>
                <c:pt idx="21">
                  <c:v>2.2131601000000001E-2</c:v>
                </c:pt>
                <c:pt idx="22">
                  <c:v>2.2995727000000001E-2</c:v>
                </c:pt>
                <c:pt idx="23">
                  <c:v>2.3850389E-2</c:v>
                </c:pt>
                <c:pt idx="24">
                  <c:v>2.3908548000000002E-2</c:v>
                </c:pt>
                <c:pt idx="25">
                  <c:v>2.31074E-2</c:v>
                </c:pt>
                <c:pt idx="26">
                  <c:v>2.3877771999999998E-2</c:v>
                </c:pt>
                <c:pt idx="27">
                  <c:v>2.2886666999999999E-2</c:v>
                </c:pt>
                <c:pt idx="28">
                  <c:v>2.3105972999999998E-2</c:v>
                </c:pt>
                <c:pt idx="29">
                  <c:v>2.2667116000000001E-2</c:v>
                </c:pt>
                <c:pt idx="30">
                  <c:v>2.3009893E-2</c:v>
                </c:pt>
                <c:pt idx="31">
                  <c:v>2.2973917E-2</c:v>
                </c:pt>
                <c:pt idx="32">
                  <c:v>2.1877351999999999E-2</c:v>
                </c:pt>
                <c:pt idx="33">
                  <c:v>2.3795962E-2</c:v>
                </c:pt>
                <c:pt idx="34">
                  <c:v>2.1262696000000001E-2</c:v>
                </c:pt>
                <c:pt idx="35">
                  <c:v>2.0395002999999998E-2</c:v>
                </c:pt>
                <c:pt idx="36">
                  <c:v>2.1979309999999998E-2</c:v>
                </c:pt>
                <c:pt idx="37">
                  <c:v>2.2826578E-2</c:v>
                </c:pt>
                <c:pt idx="38">
                  <c:v>2.2057449999999999E-2</c:v>
                </c:pt>
                <c:pt idx="39">
                  <c:v>2.2262649999999998E-2</c:v>
                </c:pt>
                <c:pt idx="40">
                  <c:v>2.0521748999999999E-2</c:v>
                </c:pt>
                <c:pt idx="41">
                  <c:v>2.1119503000000001E-2</c:v>
                </c:pt>
                <c:pt idx="42">
                  <c:v>2.2954585E-2</c:v>
                </c:pt>
                <c:pt idx="43">
                  <c:v>2.1062132000000001E-2</c:v>
                </c:pt>
                <c:pt idx="44">
                  <c:v>2.3061020000000002E-2</c:v>
                </c:pt>
                <c:pt idx="45">
                  <c:v>2.3144970000000001E-2</c:v>
                </c:pt>
                <c:pt idx="46">
                  <c:v>2.2219323999999999E-2</c:v>
                </c:pt>
                <c:pt idx="47">
                  <c:v>2.228656E-2</c:v>
                </c:pt>
                <c:pt idx="48">
                  <c:v>2.2164835000000001E-2</c:v>
                </c:pt>
                <c:pt idx="49">
                  <c:v>2.2105612E-2</c:v>
                </c:pt>
                <c:pt idx="50">
                  <c:v>2.2652789999999999E-2</c:v>
                </c:pt>
                <c:pt idx="51">
                  <c:v>2.1941595000000001E-2</c:v>
                </c:pt>
                <c:pt idx="52">
                  <c:v>2.1593686000000001E-2</c:v>
                </c:pt>
                <c:pt idx="53">
                  <c:v>2.1366904999999999E-2</c:v>
                </c:pt>
                <c:pt idx="54">
                  <c:v>2.2539604000000001E-2</c:v>
                </c:pt>
                <c:pt idx="55">
                  <c:v>2.3135388E-2</c:v>
                </c:pt>
                <c:pt idx="56">
                  <c:v>2.2275672999999999E-2</c:v>
                </c:pt>
                <c:pt idx="57">
                  <c:v>2.1731299999999999E-2</c:v>
                </c:pt>
                <c:pt idx="58">
                  <c:v>2.1978616999999999E-2</c:v>
                </c:pt>
                <c:pt idx="59">
                  <c:v>2.3331689999999999E-2</c:v>
                </c:pt>
                <c:pt idx="60">
                  <c:v>2.258042E-2</c:v>
                </c:pt>
                <c:pt idx="61">
                  <c:v>2.3009028000000001E-2</c:v>
                </c:pt>
                <c:pt idx="62">
                  <c:v>2.2629672999999999E-2</c:v>
                </c:pt>
                <c:pt idx="63">
                  <c:v>2.0636376000000001E-2</c:v>
                </c:pt>
                <c:pt idx="64">
                  <c:v>2.2705365000000002E-2</c:v>
                </c:pt>
                <c:pt idx="65">
                  <c:v>2.3254301000000002E-2</c:v>
                </c:pt>
                <c:pt idx="66">
                  <c:v>2.2879723000000001E-2</c:v>
                </c:pt>
                <c:pt idx="67">
                  <c:v>2.2367727E-2</c:v>
                </c:pt>
                <c:pt idx="68">
                  <c:v>2.2574075999999998E-2</c:v>
                </c:pt>
                <c:pt idx="69">
                  <c:v>2.2565661000000001E-2</c:v>
                </c:pt>
                <c:pt idx="70">
                  <c:v>2.2311606000000001E-2</c:v>
                </c:pt>
                <c:pt idx="71">
                  <c:v>2.3032572000000001E-2</c:v>
                </c:pt>
                <c:pt idx="72">
                  <c:v>2.2190278000000001E-2</c:v>
                </c:pt>
                <c:pt idx="73">
                  <c:v>2.3602585999999998E-2</c:v>
                </c:pt>
                <c:pt idx="74">
                  <c:v>2.1606386000000002E-2</c:v>
                </c:pt>
                <c:pt idx="75">
                  <c:v>2.2928461000000001E-2</c:v>
                </c:pt>
                <c:pt idx="76">
                  <c:v>2.3118768000000001E-2</c:v>
                </c:pt>
                <c:pt idx="77">
                  <c:v>2.1409065000000001E-2</c:v>
                </c:pt>
                <c:pt idx="78">
                  <c:v>2.1722479999999999E-2</c:v>
                </c:pt>
                <c:pt idx="79">
                  <c:v>2.1739504999999999E-2</c:v>
                </c:pt>
                <c:pt idx="80">
                  <c:v>2.3130299999999999E-2</c:v>
                </c:pt>
                <c:pt idx="81">
                  <c:v>2.3627256999999999E-2</c:v>
                </c:pt>
                <c:pt idx="82">
                  <c:v>2.2986433000000001E-2</c:v>
                </c:pt>
                <c:pt idx="83">
                  <c:v>2.1028029E-2</c:v>
                </c:pt>
                <c:pt idx="84">
                  <c:v>2.2505595999999999E-2</c:v>
                </c:pt>
                <c:pt idx="85">
                  <c:v>2.2496163999999999E-2</c:v>
                </c:pt>
                <c:pt idx="86">
                  <c:v>2.2909677E-2</c:v>
                </c:pt>
                <c:pt idx="87">
                  <c:v>2.2565882999999998E-2</c:v>
                </c:pt>
                <c:pt idx="88">
                  <c:v>2.2743452000000001E-2</c:v>
                </c:pt>
                <c:pt idx="89">
                  <c:v>2.205116E-2</c:v>
                </c:pt>
                <c:pt idx="90">
                  <c:v>2.2353843000000002E-2</c:v>
                </c:pt>
                <c:pt idx="91">
                  <c:v>2.1967110000000001E-2</c:v>
                </c:pt>
                <c:pt idx="92">
                  <c:v>2.2721142E-2</c:v>
                </c:pt>
                <c:pt idx="93">
                  <c:v>2.2603446999999999E-2</c:v>
                </c:pt>
                <c:pt idx="94">
                  <c:v>2.1612205999999998E-2</c:v>
                </c:pt>
                <c:pt idx="95">
                  <c:v>2.3051267E-2</c:v>
                </c:pt>
                <c:pt idx="96">
                  <c:v>2.1157406E-2</c:v>
                </c:pt>
                <c:pt idx="97">
                  <c:v>2.2988273E-2</c:v>
                </c:pt>
                <c:pt idx="98">
                  <c:v>2.2864644999999999E-2</c:v>
                </c:pt>
                <c:pt idx="99">
                  <c:v>2.2400422E-2</c:v>
                </c:pt>
                <c:pt idx="100">
                  <c:v>2.2173275999999999E-2</c:v>
                </c:pt>
                <c:pt idx="101">
                  <c:v>2.2835833999999999E-2</c:v>
                </c:pt>
                <c:pt idx="102">
                  <c:v>2.2683333999999999E-2</c:v>
                </c:pt>
                <c:pt idx="103">
                  <c:v>2.2096870000000001E-2</c:v>
                </c:pt>
                <c:pt idx="104">
                  <c:v>2.1693411999999999E-2</c:v>
                </c:pt>
                <c:pt idx="105">
                  <c:v>2.2682013000000001E-2</c:v>
                </c:pt>
                <c:pt idx="106">
                  <c:v>2.3001594E-2</c:v>
                </c:pt>
                <c:pt idx="107">
                  <c:v>2.1166442000000001E-2</c:v>
                </c:pt>
                <c:pt idx="108">
                  <c:v>2.1543544000000001E-2</c:v>
                </c:pt>
                <c:pt idx="109">
                  <c:v>2.1714543999999999E-2</c:v>
                </c:pt>
                <c:pt idx="110">
                  <c:v>2.3162838000000002E-2</c:v>
                </c:pt>
                <c:pt idx="111">
                  <c:v>2.3077469999999999E-2</c:v>
                </c:pt>
                <c:pt idx="112">
                  <c:v>2.3204478000000001E-2</c:v>
                </c:pt>
                <c:pt idx="113">
                  <c:v>2.2548333E-2</c:v>
                </c:pt>
                <c:pt idx="114">
                  <c:v>2.3466572000000002E-2</c:v>
                </c:pt>
                <c:pt idx="115">
                  <c:v>2.3389308000000001E-2</c:v>
                </c:pt>
                <c:pt idx="116">
                  <c:v>2.3381438000000001E-2</c:v>
                </c:pt>
                <c:pt idx="117">
                  <c:v>2.2960703999999998E-2</c:v>
                </c:pt>
                <c:pt idx="118">
                  <c:v>2.2506814E-2</c:v>
                </c:pt>
                <c:pt idx="119">
                  <c:v>2.354032E-2</c:v>
                </c:pt>
                <c:pt idx="120">
                  <c:v>2.3107546999999999E-2</c:v>
                </c:pt>
                <c:pt idx="121">
                  <c:v>2.2723336E-2</c:v>
                </c:pt>
                <c:pt idx="122">
                  <c:v>2.2546561E-2</c:v>
                </c:pt>
                <c:pt idx="123">
                  <c:v>2.3505542000000001E-2</c:v>
                </c:pt>
                <c:pt idx="124">
                  <c:v>2.3358489999999999E-2</c:v>
                </c:pt>
                <c:pt idx="125">
                  <c:v>2.2324750000000001E-2</c:v>
                </c:pt>
                <c:pt idx="126">
                  <c:v>2.2846801E-2</c:v>
                </c:pt>
                <c:pt idx="127">
                  <c:v>2.2262862000000001E-2</c:v>
                </c:pt>
                <c:pt idx="128">
                  <c:v>2.3225170999999999E-2</c:v>
                </c:pt>
                <c:pt idx="129">
                  <c:v>2.2924404999999998E-2</c:v>
                </c:pt>
                <c:pt idx="130">
                  <c:v>2.2179369000000001E-2</c:v>
                </c:pt>
                <c:pt idx="131">
                  <c:v>2.2405036E-2</c:v>
                </c:pt>
                <c:pt idx="132">
                  <c:v>2.2612865999999999E-2</c:v>
                </c:pt>
                <c:pt idx="133">
                  <c:v>2.2993758E-2</c:v>
                </c:pt>
                <c:pt idx="134">
                  <c:v>2.3237313999999998E-2</c:v>
                </c:pt>
                <c:pt idx="135">
                  <c:v>2.2288127000000001E-2</c:v>
                </c:pt>
                <c:pt idx="136">
                  <c:v>2.2392418000000001E-2</c:v>
                </c:pt>
                <c:pt idx="137">
                  <c:v>2.3196670999999999E-2</c:v>
                </c:pt>
                <c:pt idx="138">
                  <c:v>2.3193536000000001E-2</c:v>
                </c:pt>
                <c:pt idx="139">
                  <c:v>2.2443146000000001E-2</c:v>
                </c:pt>
                <c:pt idx="140">
                  <c:v>2.2751016999999998E-2</c:v>
                </c:pt>
                <c:pt idx="141">
                  <c:v>2.2793356000000001E-2</c:v>
                </c:pt>
                <c:pt idx="142">
                  <c:v>2.2930526999999999E-2</c:v>
                </c:pt>
                <c:pt idx="143">
                  <c:v>2.2519230000000001E-2</c:v>
                </c:pt>
                <c:pt idx="144">
                  <c:v>2.2685573000000001E-2</c:v>
                </c:pt>
                <c:pt idx="145">
                  <c:v>2.2139651999999999E-2</c:v>
                </c:pt>
                <c:pt idx="146">
                  <c:v>2.1621436000000001E-2</c:v>
                </c:pt>
                <c:pt idx="147">
                  <c:v>2.3306327000000002E-2</c:v>
                </c:pt>
                <c:pt idx="148">
                  <c:v>2.2943524999999999E-2</c:v>
                </c:pt>
                <c:pt idx="149">
                  <c:v>2.2265468E-2</c:v>
                </c:pt>
                <c:pt idx="150">
                  <c:v>2.2783903000000001E-2</c:v>
                </c:pt>
                <c:pt idx="151">
                  <c:v>2.3339324000000002E-2</c:v>
                </c:pt>
                <c:pt idx="152">
                  <c:v>2.2789182000000002E-2</c:v>
                </c:pt>
                <c:pt idx="153">
                  <c:v>2.2429904000000001E-2</c:v>
                </c:pt>
                <c:pt idx="154">
                  <c:v>2.2579826000000001E-2</c:v>
                </c:pt>
                <c:pt idx="155">
                  <c:v>2.3125184999999999E-2</c:v>
                </c:pt>
                <c:pt idx="156">
                  <c:v>2.2906281000000001E-2</c:v>
                </c:pt>
                <c:pt idx="157">
                  <c:v>2.2557719E-2</c:v>
                </c:pt>
                <c:pt idx="158">
                  <c:v>2.2718390000000001E-2</c:v>
                </c:pt>
                <c:pt idx="159">
                  <c:v>2.2145890000000001E-2</c:v>
                </c:pt>
                <c:pt idx="160">
                  <c:v>2.2646797999999999E-2</c:v>
                </c:pt>
                <c:pt idx="161">
                  <c:v>2.3452714E-2</c:v>
                </c:pt>
                <c:pt idx="162">
                  <c:v>2.2752616999999999E-2</c:v>
                </c:pt>
                <c:pt idx="163">
                  <c:v>2.2842596999999999E-2</c:v>
                </c:pt>
                <c:pt idx="164">
                  <c:v>2.2036798E-2</c:v>
                </c:pt>
                <c:pt idx="165">
                  <c:v>2.2962676000000001E-2</c:v>
                </c:pt>
                <c:pt idx="166">
                  <c:v>2.2659499999999999E-2</c:v>
                </c:pt>
                <c:pt idx="167">
                  <c:v>2.2753747000000001E-2</c:v>
                </c:pt>
                <c:pt idx="168">
                  <c:v>2.2493639999999999E-2</c:v>
                </c:pt>
                <c:pt idx="169">
                  <c:v>2.2157757E-2</c:v>
                </c:pt>
                <c:pt idx="170">
                  <c:v>2.3105779999999999E-2</c:v>
                </c:pt>
                <c:pt idx="171">
                  <c:v>2.2202058E-2</c:v>
                </c:pt>
                <c:pt idx="172">
                  <c:v>2.2262891999999999E-2</c:v>
                </c:pt>
                <c:pt idx="173">
                  <c:v>2.2076802E-2</c:v>
                </c:pt>
                <c:pt idx="174">
                  <c:v>2.2643126999999999E-2</c:v>
                </c:pt>
                <c:pt idx="175">
                  <c:v>2.2030042E-2</c:v>
                </c:pt>
                <c:pt idx="176">
                  <c:v>2.2531585999999999E-2</c:v>
                </c:pt>
                <c:pt idx="177">
                  <c:v>2.2082866999999999E-2</c:v>
                </c:pt>
                <c:pt idx="178">
                  <c:v>2.1158637000000001E-2</c:v>
                </c:pt>
                <c:pt idx="179">
                  <c:v>2.2166447999999998E-2</c:v>
                </c:pt>
                <c:pt idx="180">
                  <c:v>2.2427041000000002E-2</c:v>
                </c:pt>
                <c:pt idx="181">
                  <c:v>2.2428549999999998E-2</c:v>
                </c:pt>
                <c:pt idx="182">
                  <c:v>2.2891212000000001E-2</c:v>
                </c:pt>
                <c:pt idx="183">
                  <c:v>2.2732275999999999E-2</c:v>
                </c:pt>
                <c:pt idx="184">
                  <c:v>2.2406794000000001E-2</c:v>
                </c:pt>
                <c:pt idx="185">
                  <c:v>2.2506693000000001E-2</c:v>
                </c:pt>
                <c:pt idx="186">
                  <c:v>2.251852E-2</c:v>
                </c:pt>
                <c:pt idx="187">
                  <c:v>2.259779E-2</c:v>
                </c:pt>
                <c:pt idx="188">
                  <c:v>2.1855692999999999E-2</c:v>
                </c:pt>
                <c:pt idx="189">
                  <c:v>2.1890191E-2</c:v>
                </c:pt>
                <c:pt idx="190">
                  <c:v>2.2761687999999999E-2</c:v>
                </c:pt>
                <c:pt idx="191">
                  <c:v>2.2706367000000002E-2</c:v>
                </c:pt>
                <c:pt idx="192">
                  <c:v>2.2569467999999999E-2</c:v>
                </c:pt>
                <c:pt idx="193">
                  <c:v>2.2087987999999999E-2</c:v>
                </c:pt>
                <c:pt idx="194">
                  <c:v>2.2518494999999999E-2</c:v>
                </c:pt>
                <c:pt idx="195">
                  <c:v>2.2857935999999999E-2</c:v>
                </c:pt>
                <c:pt idx="196">
                  <c:v>2.2805985000000001E-2</c:v>
                </c:pt>
                <c:pt idx="197">
                  <c:v>2.2175615999999999E-2</c:v>
                </c:pt>
                <c:pt idx="198">
                  <c:v>2.227322E-2</c:v>
                </c:pt>
                <c:pt idx="199">
                  <c:v>2.2852443E-2</c:v>
                </c:pt>
                <c:pt idx="200">
                  <c:v>2.286121E-2</c:v>
                </c:pt>
                <c:pt idx="201">
                  <c:v>2.2483379000000001E-2</c:v>
                </c:pt>
                <c:pt idx="202">
                  <c:v>2.2790173E-2</c:v>
                </c:pt>
                <c:pt idx="203">
                  <c:v>2.2873859999999999E-2</c:v>
                </c:pt>
                <c:pt idx="204">
                  <c:v>2.2584575999999999E-2</c:v>
                </c:pt>
                <c:pt idx="205">
                  <c:v>2.2862562999999999E-2</c:v>
                </c:pt>
                <c:pt idx="206">
                  <c:v>2.2911435000000001E-2</c:v>
                </c:pt>
                <c:pt idx="207">
                  <c:v>2.3004670000000001E-2</c:v>
                </c:pt>
                <c:pt idx="208">
                  <c:v>2.2737732E-2</c:v>
                </c:pt>
                <c:pt idx="209">
                  <c:v>2.3015540000000001E-2</c:v>
                </c:pt>
                <c:pt idx="210">
                  <c:v>2.2894312E-2</c:v>
                </c:pt>
                <c:pt idx="211">
                  <c:v>2.3308995999999998E-2</c:v>
                </c:pt>
                <c:pt idx="212">
                  <c:v>2.2954023E-2</c:v>
                </c:pt>
                <c:pt idx="213">
                  <c:v>2.3374766000000002E-2</c:v>
                </c:pt>
                <c:pt idx="214">
                  <c:v>2.2993744999999999E-2</c:v>
                </c:pt>
                <c:pt idx="215">
                  <c:v>2.3438923E-2</c:v>
                </c:pt>
                <c:pt idx="216">
                  <c:v>2.3059323E-2</c:v>
                </c:pt>
                <c:pt idx="217">
                  <c:v>2.3636351999999999E-2</c:v>
                </c:pt>
                <c:pt idx="218">
                  <c:v>2.4165835E-2</c:v>
                </c:pt>
                <c:pt idx="219">
                  <c:v>2.3874362999999999E-2</c:v>
                </c:pt>
                <c:pt idx="220">
                  <c:v>2.3329145999999999E-2</c:v>
                </c:pt>
                <c:pt idx="221">
                  <c:v>2.402762E-2</c:v>
                </c:pt>
                <c:pt idx="222">
                  <c:v>2.4100969E-2</c:v>
                </c:pt>
                <c:pt idx="223">
                  <c:v>2.3718522999999998E-2</c:v>
                </c:pt>
                <c:pt idx="224">
                  <c:v>2.438922E-2</c:v>
                </c:pt>
                <c:pt idx="225">
                  <c:v>2.4006328E-2</c:v>
                </c:pt>
                <c:pt idx="226">
                  <c:v>2.4782413999999999E-2</c:v>
                </c:pt>
                <c:pt idx="227">
                  <c:v>2.4664390000000001E-2</c:v>
                </c:pt>
                <c:pt idx="228">
                  <c:v>2.4566429000000001E-2</c:v>
                </c:pt>
                <c:pt idx="229">
                  <c:v>2.5228236000000001E-2</c:v>
                </c:pt>
                <c:pt idx="230">
                  <c:v>2.5482009999999999E-2</c:v>
                </c:pt>
                <c:pt idx="231">
                  <c:v>2.5418194000000002E-2</c:v>
                </c:pt>
                <c:pt idx="232">
                  <c:v>2.5065487000000001E-2</c:v>
                </c:pt>
                <c:pt idx="233">
                  <c:v>2.6140750000000001E-2</c:v>
                </c:pt>
                <c:pt idx="234">
                  <c:v>2.582332E-2</c:v>
                </c:pt>
                <c:pt idx="235">
                  <c:v>2.6272905999999999E-2</c:v>
                </c:pt>
                <c:pt idx="236">
                  <c:v>2.6148253999999999E-2</c:v>
                </c:pt>
                <c:pt idx="237">
                  <c:v>2.6119744E-2</c:v>
                </c:pt>
                <c:pt idx="238">
                  <c:v>2.6302467999999999E-2</c:v>
                </c:pt>
                <c:pt idx="239">
                  <c:v>2.6974850000000002E-2</c:v>
                </c:pt>
                <c:pt idx="240">
                  <c:v>2.7083142000000001E-2</c:v>
                </c:pt>
                <c:pt idx="241">
                  <c:v>2.7223648999999999E-2</c:v>
                </c:pt>
                <c:pt idx="242">
                  <c:v>2.7652822000000001E-2</c:v>
                </c:pt>
                <c:pt idx="243">
                  <c:v>2.7400963E-2</c:v>
                </c:pt>
                <c:pt idx="244">
                  <c:v>2.8415612999999999E-2</c:v>
                </c:pt>
                <c:pt idx="245">
                  <c:v>2.8542502000000001E-2</c:v>
                </c:pt>
                <c:pt idx="246">
                  <c:v>2.8507360999999998E-2</c:v>
                </c:pt>
                <c:pt idx="247">
                  <c:v>2.9222135999999999E-2</c:v>
                </c:pt>
                <c:pt idx="248">
                  <c:v>2.9234553E-2</c:v>
                </c:pt>
                <c:pt idx="249">
                  <c:v>2.9676149999999998E-2</c:v>
                </c:pt>
                <c:pt idx="250">
                  <c:v>2.993666E-2</c:v>
                </c:pt>
                <c:pt idx="251">
                  <c:v>3.0873042E-2</c:v>
                </c:pt>
                <c:pt idx="252">
                  <c:v>3.0681929E-2</c:v>
                </c:pt>
                <c:pt idx="253">
                  <c:v>3.1171277000000001E-2</c:v>
                </c:pt>
                <c:pt idx="254">
                  <c:v>3.2013489999999999E-2</c:v>
                </c:pt>
                <c:pt idx="255">
                  <c:v>3.1661271999999997E-2</c:v>
                </c:pt>
                <c:pt idx="256">
                  <c:v>3.2050394000000003E-2</c:v>
                </c:pt>
                <c:pt idx="257">
                  <c:v>3.3070583000000001E-2</c:v>
                </c:pt>
                <c:pt idx="258">
                  <c:v>3.3336273999999999E-2</c:v>
                </c:pt>
                <c:pt idx="259">
                  <c:v>3.3349305000000003E-2</c:v>
                </c:pt>
                <c:pt idx="260">
                  <c:v>3.4048446000000003E-2</c:v>
                </c:pt>
                <c:pt idx="261">
                  <c:v>3.441201E-2</c:v>
                </c:pt>
                <c:pt idx="262">
                  <c:v>3.5145104000000003E-2</c:v>
                </c:pt>
                <c:pt idx="263">
                  <c:v>3.5095688E-2</c:v>
                </c:pt>
                <c:pt idx="264">
                  <c:v>3.5317019999999998E-2</c:v>
                </c:pt>
                <c:pt idx="265">
                  <c:v>3.6194284E-2</c:v>
                </c:pt>
                <c:pt idx="266">
                  <c:v>3.6699942999999999E-2</c:v>
                </c:pt>
                <c:pt idx="267">
                  <c:v>3.7683500000000002E-2</c:v>
                </c:pt>
                <c:pt idx="268">
                  <c:v>3.7947750000000002E-2</c:v>
                </c:pt>
                <c:pt idx="269">
                  <c:v>3.7936162000000002E-2</c:v>
                </c:pt>
                <c:pt idx="270">
                  <c:v>3.834593E-2</c:v>
                </c:pt>
                <c:pt idx="271">
                  <c:v>3.8767219999999998E-2</c:v>
                </c:pt>
                <c:pt idx="272">
                  <c:v>3.9606210000000003E-2</c:v>
                </c:pt>
                <c:pt idx="273">
                  <c:v>4.0036067000000002E-2</c:v>
                </c:pt>
                <c:pt idx="274">
                  <c:v>4.0453136000000001E-2</c:v>
                </c:pt>
                <c:pt idx="275">
                  <c:v>4.0513800000000003E-2</c:v>
                </c:pt>
                <c:pt idx="276">
                  <c:v>4.1046876000000003E-2</c:v>
                </c:pt>
                <c:pt idx="277">
                  <c:v>4.1658185E-2</c:v>
                </c:pt>
                <c:pt idx="278">
                  <c:v>4.2460095000000003E-2</c:v>
                </c:pt>
                <c:pt idx="279">
                  <c:v>4.2556486999999997E-2</c:v>
                </c:pt>
                <c:pt idx="280">
                  <c:v>4.2874295E-2</c:v>
                </c:pt>
                <c:pt idx="281">
                  <c:v>4.3125864E-2</c:v>
                </c:pt>
                <c:pt idx="282">
                  <c:v>4.3194643999999997E-2</c:v>
                </c:pt>
                <c:pt idx="283">
                  <c:v>4.3304887E-2</c:v>
                </c:pt>
                <c:pt idx="284">
                  <c:v>4.4128140000000003E-2</c:v>
                </c:pt>
                <c:pt idx="285">
                  <c:v>4.434751E-2</c:v>
                </c:pt>
                <c:pt idx="286">
                  <c:v>4.475498E-2</c:v>
                </c:pt>
                <c:pt idx="287">
                  <c:v>4.5139354E-2</c:v>
                </c:pt>
                <c:pt idx="288">
                  <c:v>4.5371212000000001E-2</c:v>
                </c:pt>
                <c:pt idx="289">
                  <c:v>4.5550590000000002E-2</c:v>
                </c:pt>
                <c:pt idx="290">
                  <c:v>4.5549742999999997E-2</c:v>
                </c:pt>
                <c:pt idx="291">
                  <c:v>4.54694E-2</c:v>
                </c:pt>
                <c:pt idx="292">
                  <c:v>4.5775110000000001E-2</c:v>
                </c:pt>
                <c:pt idx="293">
                  <c:v>4.6360206000000001E-2</c:v>
                </c:pt>
                <c:pt idx="294">
                  <c:v>4.6333289999999999E-2</c:v>
                </c:pt>
                <c:pt idx="295">
                  <c:v>4.6306748000000002E-2</c:v>
                </c:pt>
                <c:pt idx="296">
                  <c:v>4.6250082999999997E-2</c:v>
                </c:pt>
                <c:pt idx="297">
                  <c:v>4.7085434000000002E-2</c:v>
                </c:pt>
                <c:pt idx="298">
                  <c:v>4.7033804999999998E-2</c:v>
                </c:pt>
                <c:pt idx="299">
                  <c:v>4.7289006000000001E-2</c:v>
                </c:pt>
                <c:pt idx="300">
                  <c:v>4.737069E-2</c:v>
                </c:pt>
                <c:pt idx="301">
                  <c:v>4.7769557999999997E-2</c:v>
                </c:pt>
                <c:pt idx="302">
                  <c:v>4.759306E-2</c:v>
                </c:pt>
                <c:pt idx="303">
                  <c:v>4.8036910000000002E-2</c:v>
                </c:pt>
                <c:pt idx="304">
                  <c:v>4.7552124000000001E-2</c:v>
                </c:pt>
                <c:pt idx="305">
                  <c:v>4.763303E-2</c:v>
                </c:pt>
                <c:pt idx="306">
                  <c:v>4.8043772999999998E-2</c:v>
                </c:pt>
                <c:pt idx="307">
                  <c:v>4.7631600000000003E-2</c:v>
                </c:pt>
                <c:pt idx="308">
                  <c:v>4.7833588000000003E-2</c:v>
                </c:pt>
                <c:pt idx="309">
                  <c:v>4.8547894000000001E-2</c:v>
                </c:pt>
                <c:pt idx="310">
                  <c:v>4.8440333000000002E-2</c:v>
                </c:pt>
                <c:pt idx="311">
                  <c:v>4.824589E-2</c:v>
                </c:pt>
                <c:pt idx="312">
                  <c:v>4.8499025000000001E-2</c:v>
                </c:pt>
                <c:pt idx="313">
                  <c:v>4.8292630000000003E-2</c:v>
                </c:pt>
                <c:pt idx="314">
                  <c:v>4.8125103000000002E-2</c:v>
                </c:pt>
                <c:pt idx="315">
                  <c:v>4.8978555999999999E-2</c:v>
                </c:pt>
                <c:pt idx="316">
                  <c:v>4.9061899999999999E-2</c:v>
                </c:pt>
                <c:pt idx="317">
                  <c:v>4.8683456999999999E-2</c:v>
                </c:pt>
                <c:pt idx="318">
                  <c:v>4.8950977999999999E-2</c:v>
                </c:pt>
                <c:pt idx="319">
                  <c:v>4.8934265999999997E-2</c:v>
                </c:pt>
                <c:pt idx="320">
                  <c:v>4.92229E-2</c:v>
                </c:pt>
                <c:pt idx="321">
                  <c:v>4.8828314999999997E-2</c:v>
                </c:pt>
                <c:pt idx="322">
                  <c:v>4.9032329999999999E-2</c:v>
                </c:pt>
                <c:pt idx="323">
                  <c:v>4.8882651999999999E-2</c:v>
                </c:pt>
                <c:pt idx="324">
                  <c:v>4.9263700000000001E-2</c:v>
                </c:pt>
                <c:pt idx="325">
                  <c:v>4.9152620000000001E-2</c:v>
                </c:pt>
                <c:pt idx="326">
                  <c:v>4.9568969999999997E-2</c:v>
                </c:pt>
                <c:pt idx="327">
                  <c:v>4.926929E-2</c:v>
                </c:pt>
                <c:pt idx="328">
                  <c:v>4.9589069999999999E-2</c:v>
                </c:pt>
                <c:pt idx="329">
                  <c:v>4.9567279999999998E-2</c:v>
                </c:pt>
                <c:pt idx="330">
                  <c:v>5.0012384E-2</c:v>
                </c:pt>
                <c:pt idx="331">
                  <c:v>4.9242205999999997E-2</c:v>
                </c:pt>
                <c:pt idx="332">
                  <c:v>4.9375266000000001E-2</c:v>
                </c:pt>
                <c:pt idx="333">
                  <c:v>4.9299262000000003E-2</c:v>
                </c:pt>
                <c:pt idx="334">
                  <c:v>4.8887792999999999E-2</c:v>
                </c:pt>
                <c:pt idx="335">
                  <c:v>4.9188370000000002E-2</c:v>
                </c:pt>
                <c:pt idx="336">
                  <c:v>4.8510414000000002E-2</c:v>
                </c:pt>
                <c:pt idx="337">
                  <c:v>4.8828423000000003E-2</c:v>
                </c:pt>
                <c:pt idx="338">
                  <c:v>4.8505165000000003E-2</c:v>
                </c:pt>
                <c:pt idx="339">
                  <c:v>4.7940257999999999E-2</c:v>
                </c:pt>
                <c:pt idx="340">
                  <c:v>4.8323869999999998E-2</c:v>
                </c:pt>
                <c:pt idx="341">
                  <c:v>4.7926682999999998E-2</c:v>
                </c:pt>
                <c:pt idx="342">
                  <c:v>4.7529175999999999E-2</c:v>
                </c:pt>
                <c:pt idx="343">
                  <c:v>4.7638495000000003E-2</c:v>
                </c:pt>
                <c:pt idx="344">
                  <c:v>4.7220829999999998E-2</c:v>
                </c:pt>
                <c:pt idx="345">
                  <c:v>4.7575619999999999E-2</c:v>
                </c:pt>
                <c:pt idx="346">
                  <c:v>4.7024198000000003E-2</c:v>
                </c:pt>
                <c:pt idx="347">
                  <c:v>4.7305270000000003E-2</c:v>
                </c:pt>
                <c:pt idx="348">
                  <c:v>4.7063689999999998E-2</c:v>
                </c:pt>
                <c:pt idx="349">
                  <c:v>4.6180367E-2</c:v>
                </c:pt>
                <c:pt idx="350">
                  <c:v>4.5647029999999998E-2</c:v>
                </c:pt>
                <c:pt idx="351">
                  <c:v>4.5860394999999998E-2</c:v>
                </c:pt>
                <c:pt idx="352">
                  <c:v>4.6132239999999998E-2</c:v>
                </c:pt>
                <c:pt idx="353">
                  <c:v>4.5703936000000001E-2</c:v>
                </c:pt>
                <c:pt idx="354">
                  <c:v>4.5100625999999998E-2</c:v>
                </c:pt>
                <c:pt idx="355">
                  <c:v>4.4950440000000001E-2</c:v>
                </c:pt>
                <c:pt idx="356">
                  <c:v>4.4193773999999998E-2</c:v>
                </c:pt>
                <c:pt idx="357">
                  <c:v>4.4145860000000002E-2</c:v>
                </c:pt>
                <c:pt idx="358">
                  <c:v>4.3488122999999997E-2</c:v>
                </c:pt>
                <c:pt idx="359">
                  <c:v>4.3379362999999997E-2</c:v>
                </c:pt>
                <c:pt idx="360">
                  <c:v>4.2843039999999999E-2</c:v>
                </c:pt>
                <c:pt idx="361">
                  <c:v>4.2565864000000002E-2</c:v>
                </c:pt>
                <c:pt idx="362">
                  <c:v>4.2165052000000001E-2</c:v>
                </c:pt>
                <c:pt idx="363">
                  <c:v>4.2036551999999998E-2</c:v>
                </c:pt>
                <c:pt idx="364">
                  <c:v>4.1629149999999997E-2</c:v>
                </c:pt>
                <c:pt idx="365">
                  <c:v>4.1888580000000002E-2</c:v>
                </c:pt>
                <c:pt idx="366">
                  <c:v>4.1126902999999999E-2</c:v>
                </c:pt>
                <c:pt idx="367">
                  <c:v>4.0861849999999998E-2</c:v>
                </c:pt>
                <c:pt idx="368">
                  <c:v>4.0280570000000002E-2</c:v>
                </c:pt>
                <c:pt idx="369">
                  <c:v>4.0214754999999998E-2</c:v>
                </c:pt>
                <c:pt idx="370">
                  <c:v>3.9329097E-2</c:v>
                </c:pt>
                <c:pt idx="371">
                  <c:v>3.9404623E-2</c:v>
                </c:pt>
                <c:pt idx="372">
                  <c:v>3.8760940000000001E-2</c:v>
                </c:pt>
                <c:pt idx="373">
                  <c:v>3.9001519999999998E-2</c:v>
                </c:pt>
                <c:pt idx="374">
                  <c:v>3.916174E-2</c:v>
                </c:pt>
                <c:pt idx="375">
                  <c:v>3.7918787000000002E-2</c:v>
                </c:pt>
                <c:pt idx="376">
                  <c:v>3.7840493000000003E-2</c:v>
                </c:pt>
                <c:pt idx="377">
                  <c:v>3.7327368E-2</c:v>
                </c:pt>
                <c:pt idx="378">
                  <c:v>3.7516029999999999E-2</c:v>
                </c:pt>
                <c:pt idx="379">
                  <c:v>3.7777605999999998E-2</c:v>
                </c:pt>
                <c:pt idx="380">
                  <c:v>3.6936082000000002E-2</c:v>
                </c:pt>
                <c:pt idx="381">
                  <c:v>3.6743615E-2</c:v>
                </c:pt>
                <c:pt idx="382">
                  <c:v>3.6130204999999999E-2</c:v>
                </c:pt>
                <c:pt idx="383">
                  <c:v>3.6677565000000002E-2</c:v>
                </c:pt>
                <c:pt idx="384">
                  <c:v>3.6166827999999998E-2</c:v>
                </c:pt>
                <c:pt idx="385">
                  <c:v>3.6004755999999999E-2</c:v>
                </c:pt>
                <c:pt idx="386">
                  <c:v>3.539055E-2</c:v>
                </c:pt>
                <c:pt idx="387">
                  <c:v>3.5909354999999997E-2</c:v>
                </c:pt>
                <c:pt idx="388">
                  <c:v>3.5765569999999997E-2</c:v>
                </c:pt>
                <c:pt idx="389">
                  <c:v>3.4890249999999998E-2</c:v>
                </c:pt>
                <c:pt idx="390">
                  <c:v>3.502479E-2</c:v>
                </c:pt>
                <c:pt idx="391">
                  <c:v>3.5191386999999998E-2</c:v>
                </c:pt>
                <c:pt idx="392">
                  <c:v>3.4656136999999997E-2</c:v>
                </c:pt>
                <c:pt idx="393">
                  <c:v>3.4497756999999997E-2</c:v>
                </c:pt>
                <c:pt idx="394">
                  <c:v>3.4902684000000003E-2</c:v>
                </c:pt>
                <c:pt idx="395">
                  <c:v>3.488165E-2</c:v>
                </c:pt>
                <c:pt idx="396">
                  <c:v>3.4387953999999998E-2</c:v>
                </c:pt>
                <c:pt idx="397">
                  <c:v>3.4346160000000001E-2</c:v>
                </c:pt>
                <c:pt idx="398">
                  <c:v>3.3716709999999997E-2</c:v>
                </c:pt>
                <c:pt idx="399">
                  <c:v>3.3763632000000002E-2</c:v>
                </c:pt>
                <c:pt idx="400">
                  <c:v>3.3812652999999998E-2</c:v>
                </c:pt>
                <c:pt idx="401">
                  <c:v>3.365771E-2</c:v>
                </c:pt>
                <c:pt idx="402">
                  <c:v>3.3446311999999999E-2</c:v>
                </c:pt>
                <c:pt idx="403">
                  <c:v>3.3855759999999999E-2</c:v>
                </c:pt>
                <c:pt idx="404">
                  <c:v>3.3450109999999998E-2</c:v>
                </c:pt>
                <c:pt idx="405">
                  <c:v>3.3093444999999999E-2</c:v>
                </c:pt>
                <c:pt idx="406">
                  <c:v>3.3750123999999999E-2</c:v>
                </c:pt>
                <c:pt idx="407">
                  <c:v>3.2983529999999997E-2</c:v>
                </c:pt>
                <c:pt idx="408">
                  <c:v>3.3089694000000003E-2</c:v>
                </c:pt>
                <c:pt idx="409">
                  <c:v>3.3564780000000002E-2</c:v>
                </c:pt>
                <c:pt idx="410">
                  <c:v>3.277936E-2</c:v>
                </c:pt>
                <c:pt idx="411">
                  <c:v>3.2966639999999998E-2</c:v>
                </c:pt>
                <c:pt idx="412">
                  <c:v>3.2876875E-2</c:v>
                </c:pt>
                <c:pt idx="413">
                  <c:v>3.2853069999999998E-2</c:v>
                </c:pt>
                <c:pt idx="414">
                  <c:v>3.2921319999999997E-2</c:v>
                </c:pt>
                <c:pt idx="415">
                  <c:v>3.226818E-2</c:v>
                </c:pt>
                <c:pt idx="416">
                  <c:v>3.2566767000000003E-2</c:v>
                </c:pt>
                <c:pt idx="417">
                  <c:v>3.2732047E-2</c:v>
                </c:pt>
                <c:pt idx="418">
                  <c:v>3.2411455999999998E-2</c:v>
                </c:pt>
                <c:pt idx="419">
                  <c:v>3.2764399999999999E-2</c:v>
                </c:pt>
                <c:pt idx="420">
                  <c:v>3.2533462999999999E-2</c:v>
                </c:pt>
                <c:pt idx="421">
                  <c:v>3.2666556999999999E-2</c:v>
                </c:pt>
                <c:pt idx="422">
                  <c:v>3.2327509999999997E-2</c:v>
                </c:pt>
                <c:pt idx="423">
                  <c:v>3.2786417999999998E-2</c:v>
                </c:pt>
                <c:pt idx="424">
                  <c:v>3.2281320000000002E-2</c:v>
                </c:pt>
                <c:pt idx="425">
                  <c:v>3.2269140000000002E-2</c:v>
                </c:pt>
                <c:pt idx="426">
                  <c:v>3.2620758E-2</c:v>
                </c:pt>
                <c:pt idx="427">
                  <c:v>3.2542123999999999E-2</c:v>
                </c:pt>
                <c:pt idx="428">
                  <c:v>3.2569088000000003E-2</c:v>
                </c:pt>
                <c:pt idx="429">
                  <c:v>3.1953036999999997E-2</c:v>
                </c:pt>
                <c:pt idx="430">
                  <c:v>3.2575930000000003E-2</c:v>
                </c:pt>
                <c:pt idx="431">
                  <c:v>3.2098689999999999E-2</c:v>
                </c:pt>
                <c:pt idx="432">
                  <c:v>3.2244515000000001E-2</c:v>
                </c:pt>
                <c:pt idx="433">
                  <c:v>3.2219103999999998E-2</c:v>
                </c:pt>
                <c:pt idx="434">
                  <c:v>3.1325836000000003E-2</c:v>
                </c:pt>
                <c:pt idx="435">
                  <c:v>3.1265455999999997E-2</c:v>
                </c:pt>
                <c:pt idx="436">
                  <c:v>3.1744010000000003E-2</c:v>
                </c:pt>
                <c:pt idx="437">
                  <c:v>3.1591332999999999E-2</c:v>
                </c:pt>
                <c:pt idx="438">
                  <c:v>3.1730666999999997E-2</c:v>
                </c:pt>
                <c:pt idx="439">
                  <c:v>3.1114899000000001E-2</c:v>
                </c:pt>
                <c:pt idx="440">
                  <c:v>3.1271905000000003E-2</c:v>
                </c:pt>
                <c:pt idx="441">
                  <c:v>3.1193742999999999E-2</c:v>
                </c:pt>
                <c:pt idx="442">
                  <c:v>3.1158911000000001E-2</c:v>
                </c:pt>
                <c:pt idx="443">
                  <c:v>3.1111099999999999E-2</c:v>
                </c:pt>
                <c:pt idx="444">
                  <c:v>3.0763558999999999E-2</c:v>
                </c:pt>
                <c:pt idx="445">
                  <c:v>3.1045911999999998E-2</c:v>
                </c:pt>
                <c:pt idx="446">
                  <c:v>3.0938573E-2</c:v>
                </c:pt>
                <c:pt idx="447">
                  <c:v>3.0627837000000002E-2</c:v>
                </c:pt>
                <c:pt idx="448">
                  <c:v>3.018711E-2</c:v>
                </c:pt>
                <c:pt idx="449">
                  <c:v>3.031008E-2</c:v>
                </c:pt>
                <c:pt idx="450">
                  <c:v>3.0450089E-2</c:v>
                </c:pt>
                <c:pt idx="451">
                  <c:v>3.0330783E-2</c:v>
                </c:pt>
                <c:pt idx="452">
                  <c:v>3.0443573000000002E-2</c:v>
                </c:pt>
                <c:pt idx="453">
                  <c:v>2.9933482000000001E-2</c:v>
                </c:pt>
                <c:pt idx="454">
                  <c:v>3.0069245000000001E-2</c:v>
                </c:pt>
                <c:pt idx="455">
                  <c:v>2.9569663E-2</c:v>
                </c:pt>
                <c:pt idx="456">
                  <c:v>2.929238E-2</c:v>
                </c:pt>
                <c:pt idx="457">
                  <c:v>2.9076938E-2</c:v>
                </c:pt>
                <c:pt idx="458">
                  <c:v>2.8980168000000001E-2</c:v>
                </c:pt>
                <c:pt idx="459">
                  <c:v>2.9447821999999998E-2</c:v>
                </c:pt>
                <c:pt idx="460">
                  <c:v>2.8881341000000001E-2</c:v>
                </c:pt>
                <c:pt idx="461">
                  <c:v>2.9394455E-2</c:v>
                </c:pt>
                <c:pt idx="462">
                  <c:v>2.8777443E-2</c:v>
                </c:pt>
                <c:pt idx="463">
                  <c:v>2.8903407999999998E-2</c:v>
                </c:pt>
                <c:pt idx="464">
                  <c:v>2.8528672000000001E-2</c:v>
                </c:pt>
                <c:pt idx="465">
                  <c:v>2.8499317999999999E-2</c:v>
                </c:pt>
                <c:pt idx="466">
                  <c:v>2.8820322999999998E-2</c:v>
                </c:pt>
                <c:pt idx="467">
                  <c:v>2.8361569999999999E-2</c:v>
                </c:pt>
                <c:pt idx="468">
                  <c:v>2.8114541999999999E-2</c:v>
                </c:pt>
                <c:pt idx="469">
                  <c:v>2.8230952E-2</c:v>
                </c:pt>
                <c:pt idx="470">
                  <c:v>2.7928985999999999E-2</c:v>
                </c:pt>
                <c:pt idx="471">
                  <c:v>2.8085643E-2</c:v>
                </c:pt>
                <c:pt idx="472">
                  <c:v>2.8291678000000001E-2</c:v>
                </c:pt>
                <c:pt idx="473">
                  <c:v>2.7813162999999998E-2</c:v>
                </c:pt>
                <c:pt idx="474">
                  <c:v>2.8139082999999999E-2</c:v>
                </c:pt>
                <c:pt idx="475">
                  <c:v>2.773345E-2</c:v>
                </c:pt>
                <c:pt idx="476">
                  <c:v>2.7822321000000001E-2</c:v>
                </c:pt>
                <c:pt idx="477">
                  <c:v>2.8151038999999999E-2</c:v>
                </c:pt>
                <c:pt idx="478">
                  <c:v>2.7672698999999999E-2</c:v>
                </c:pt>
                <c:pt idx="479">
                  <c:v>2.8065258999999999E-2</c:v>
                </c:pt>
                <c:pt idx="480">
                  <c:v>2.7424839999999999E-2</c:v>
                </c:pt>
                <c:pt idx="481">
                  <c:v>2.7355285E-2</c:v>
                </c:pt>
                <c:pt idx="482">
                  <c:v>2.7787043000000001E-2</c:v>
                </c:pt>
                <c:pt idx="483">
                  <c:v>2.7252056E-2</c:v>
                </c:pt>
                <c:pt idx="484">
                  <c:v>2.7302706999999999E-2</c:v>
                </c:pt>
                <c:pt idx="485">
                  <c:v>2.7952459999999998E-2</c:v>
                </c:pt>
                <c:pt idx="486">
                  <c:v>2.7935499999999999E-2</c:v>
                </c:pt>
                <c:pt idx="487">
                  <c:v>2.7424831E-2</c:v>
                </c:pt>
                <c:pt idx="488">
                  <c:v>2.7565906000000001E-2</c:v>
                </c:pt>
                <c:pt idx="489">
                  <c:v>2.7326652999999999E-2</c:v>
                </c:pt>
                <c:pt idx="490">
                  <c:v>2.7516987E-2</c:v>
                </c:pt>
                <c:pt idx="491">
                  <c:v>2.7371093999999999E-2</c:v>
                </c:pt>
                <c:pt idx="492">
                  <c:v>2.7591646000000001E-2</c:v>
                </c:pt>
                <c:pt idx="493">
                  <c:v>2.7704177E-2</c:v>
                </c:pt>
                <c:pt idx="494">
                  <c:v>2.7834563E-2</c:v>
                </c:pt>
                <c:pt idx="495">
                  <c:v>2.759733E-2</c:v>
                </c:pt>
                <c:pt idx="496">
                  <c:v>2.7842425000000001E-2</c:v>
                </c:pt>
                <c:pt idx="497">
                  <c:v>2.7340838999999999E-2</c:v>
                </c:pt>
                <c:pt idx="498">
                  <c:v>2.7649948000000001E-2</c:v>
                </c:pt>
                <c:pt idx="499">
                  <c:v>2.7673996999999999E-2</c:v>
                </c:pt>
                <c:pt idx="500">
                  <c:v>2.7368224999999999E-2</c:v>
                </c:pt>
                <c:pt idx="501">
                  <c:v>2.7408499999999999E-2</c:v>
                </c:pt>
                <c:pt idx="502">
                  <c:v>2.7226182000000002E-2</c:v>
                </c:pt>
                <c:pt idx="503">
                  <c:v>2.7213924E-2</c:v>
                </c:pt>
                <c:pt idx="504">
                  <c:v>2.7235460999999999E-2</c:v>
                </c:pt>
                <c:pt idx="505">
                  <c:v>2.7212963E-2</c:v>
                </c:pt>
                <c:pt idx="506">
                  <c:v>2.6962288000000001E-2</c:v>
                </c:pt>
                <c:pt idx="507">
                  <c:v>2.7312380000000001E-2</c:v>
                </c:pt>
                <c:pt idx="508">
                  <c:v>2.7048407E-2</c:v>
                </c:pt>
                <c:pt idx="509">
                  <c:v>2.7063645000000001E-2</c:v>
                </c:pt>
                <c:pt idx="510">
                  <c:v>2.7105052000000001E-2</c:v>
                </c:pt>
                <c:pt idx="511">
                  <c:v>2.6993495999999999E-2</c:v>
                </c:pt>
                <c:pt idx="512">
                  <c:v>2.6581733E-2</c:v>
                </c:pt>
                <c:pt idx="513">
                  <c:v>2.6517580999999998E-2</c:v>
                </c:pt>
                <c:pt idx="514">
                  <c:v>2.6645328999999999E-2</c:v>
                </c:pt>
                <c:pt idx="515">
                  <c:v>2.6383547E-2</c:v>
                </c:pt>
                <c:pt idx="516">
                  <c:v>2.6787337000000001E-2</c:v>
                </c:pt>
                <c:pt idx="517">
                  <c:v>2.6305372E-2</c:v>
                </c:pt>
                <c:pt idx="518">
                  <c:v>2.6308722999999999E-2</c:v>
                </c:pt>
                <c:pt idx="519">
                  <c:v>2.6315849999999998E-2</c:v>
                </c:pt>
                <c:pt idx="520">
                  <c:v>2.5709831999999998E-2</c:v>
                </c:pt>
                <c:pt idx="521">
                  <c:v>2.6389282E-2</c:v>
                </c:pt>
                <c:pt idx="522">
                  <c:v>2.5691262999999999E-2</c:v>
                </c:pt>
                <c:pt idx="523">
                  <c:v>2.5594539999999999E-2</c:v>
                </c:pt>
                <c:pt idx="524">
                  <c:v>2.6173048000000001E-2</c:v>
                </c:pt>
                <c:pt idx="525">
                  <c:v>2.5681580999999998E-2</c:v>
                </c:pt>
                <c:pt idx="526">
                  <c:v>2.5666040000000001E-2</c:v>
                </c:pt>
                <c:pt idx="527">
                  <c:v>2.5240168E-2</c:v>
                </c:pt>
                <c:pt idx="528">
                  <c:v>2.5600174E-2</c:v>
                </c:pt>
                <c:pt idx="529">
                  <c:v>2.5350136999999998E-2</c:v>
                </c:pt>
                <c:pt idx="530">
                  <c:v>2.5554191E-2</c:v>
                </c:pt>
                <c:pt idx="531">
                  <c:v>2.5512142000000002E-2</c:v>
                </c:pt>
                <c:pt idx="532">
                  <c:v>2.5535842E-2</c:v>
                </c:pt>
                <c:pt idx="533">
                  <c:v>2.5284579000000001E-2</c:v>
                </c:pt>
                <c:pt idx="534">
                  <c:v>2.474001E-2</c:v>
                </c:pt>
                <c:pt idx="535">
                  <c:v>2.5487630000000001E-2</c:v>
                </c:pt>
                <c:pt idx="536">
                  <c:v>2.5227137E-2</c:v>
                </c:pt>
                <c:pt idx="537">
                  <c:v>2.5133247000000001E-2</c:v>
                </c:pt>
                <c:pt idx="538">
                  <c:v>2.5366920000000001E-2</c:v>
                </c:pt>
                <c:pt idx="539">
                  <c:v>2.5266872999999999E-2</c:v>
                </c:pt>
                <c:pt idx="540">
                  <c:v>2.4789697999999999E-2</c:v>
                </c:pt>
                <c:pt idx="541">
                  <c:v>2.4878245E-2</c:v>
                </c:pt>
                <c:pt idx="542">
                  <c:v>2.5164912000000001E-2</c:v>
                </c:pt>
                <c:pt idx="543">
                  <c:v>2.4007669999999998E-2</c:v>
                </c:pt>
                <c:pt idx="544">
                  <c:v>2.5219034000000001E-2</c:v>
                </c:pt>
                <c:pt idx="545">
                  <c:v>2.5219760000000001E-2</c:v>
                </c:pt>
                <c:pt idx="546">
                  <c:v>2.4796606999999998E-2</c:v>
                </c:pt>
                <c:pt idx="547">
                  <c:v>2.4649833999999999E-2</c:v>
                </c:pt>
                <c:pt idx="548">
                  <c:v>2.4892315000000002E-2</c:v>
                </c:pt>
                <c:pt idx="549">
                  <c:v>2.4577504E-2</c:v>
                </c:pt>
                <c:pt idx="550">
                  <c:v>2.4279539999999999E-2</c:v>
                </c:pt>
                <c:pt idx="551">
                  <c:v>2.3992469999999998E-2</c:v>
                </c:pt>
                <c:pt idx="552">
                  <c:v>2.4054490000000001E-2</c:v>
                </c:pt>
                <c:pt idx="553">
                  <c:v>2.4374003000000002E-2</c:v>
                </c:pt>
                <c:pt idx="554">
                  <c:v>2.3496842E-2</c:v>
                </c:pt>
                <c:pt idx="555">
                  <c:v>2.3937386000000001E-2</c:v>
                </c:pt>
                <c:pt idx="556">
                  <c:v>2.3456636999999999E-2</c:v>
                </c:pt>
                <c:pt idx="557">
                  <c:v>2.4031792E-2</c:v>
                </c:pt>
                <c:pt idx="558">
                  <c:v>2.3661511E-2</c:v>
                </c:pt>
                <c:pt idx="559">
                  <c:v>2.3787938000000002E-2</c:v>
                </c:pt>
                <c:pt idx="560">
                  <c:v>2.3455657000000001E-2</c:v>
                </c:pt>
                <c:pt idx="561">
                  <c:v>2.3749987E-2</c:v>
                </c:pt>
                <c:pt idx="562">
                  <c:v>2.3896535999999999E-2</c:v>
                </c:pt>
                <c:pt idx="563">
                  <c:v>2.3582939000000001E-2</c:v>
                </c:pt>
                <c:pt idx="564">
                  <c:v>2.2723736000000001E-2</c:v>
                </c:pt>
                <c:pt idx="565">
                  <c:v>2.2928457999999999E-2</c:v>
                </c:pt>
                <c:pt idx="566">
                  <c:v>2.2526437E-2</c:v>
                </c:pt>
                <c:pt idx="567">
                  <c:v>2.2950001000000001E-2</c:v>
                </c:pt>
                <c:pt idx="568">
                  <c:v>2.3396495999999999E-2</c:v>
                </c:pt>
                <c:pt idx="569">
                  <c:v>2.2918827999999999E-2</c:v>
                </c:pt>
                <c:pt idx="570">
                  <c:v>2.3274462999999999E-2</c:v>
                </c:pt>
                <c:pt idx="571">
                  <c:v>2.2912258000000001E-2</c:v>
                </c:pt>
                <c:pt idx="572">
                  <c:v>2.3569083000000001E-2</c:v>
                </c:pt>
                <c:pt idx="573">
                  <c:v>2.2867353999999999E-2</c:v>
                </c:pt>
                <c:pt idx="574">
                  <c:v>2.3367922999999999E-2</c:v>
                </c:pt>
                <c:pt idx="575">
                  <c:v>2.2996854000000001E-2</c:v>
                </c:pt>
                <c:pt idx="576">
                  <c:v>2.2572887999999999E-2</c:v>
                </c:pt>
                <c:pt idx="577">
                  <c:v>2.2824278E-2</c:v>
                </c:pt>
                <c:pt idx="578">
                  <c:v>2.2911788999999998E-2</c:v>
                </c:pt>
                <c:pt idx="579">
                  <c:v>2.2924770000000001E-2</c:v>
                </c:pt>
                <c:pt idx="580">
                  <c:v>2.2773841E-2</c:v>
                </c:pt>
                <c:pt idx="581">
                  <c:v>2.3087474E-2</c:v>
                </c:pt>
                <c:pt idx="582">
                  <c:v>2.3008712000000001E-2</c:v>
                </c:pt>
                <c:pt idx="583">
                  <c:v>2.2937276999999999E-2</c:v>
                </c:pt>
                <c:pt idx="584">
                  <c:v>2.3372357999999999E-2</c:v>
                </c:pt>
                <c:pt idx="585">
                  <c:v>2.3525594E-2</c:v>
                </c:pt>
                <c:pt idx="586">
                  <c:v>2.2957351000000001E-2</c:v>
                </c:pt>
                <c:pt idx="587">
                  <c:v>2.3007422999999999E-2</c:v>
                </c:pt>
                <c:pt idx="588">
                  <c:v>2.3201635000000002E-2</c:v>
                </c:pt>
                <c:pt idx="589">
                  <c:v>2.3375534E-2</c:v>
                </c:pt>
                <c:pt idx="590">
                  <c:v>2.3584003999999999E-2</c:v>
                </c:pt>
                <c:pt idx="591">
                  <c:v>2.3639072000000001E-2</c:v>
                </c:pt>
                <c:pt idx="592">
                  <c:v>2.3481363000000002E-2</c:v>
                </c:pt>
                <c:pt idx="593">
                  <c:v>2.3930138E-2</c:v>
                </c:pt>
                <c:pt idx="594">
                  <c:v>2.3123438E-2</c:v>
                </c:pt>
                <c:pt idx="595">
                  <c:v>2.3636325999999999E-2</c:v>
                </c:pt>
                <c:pt idx="596">
                  <c:v>2.3929288999999999E-2</c:v>
                </c:pt>
                <c:pt idx="597">
                  <c:v>2.4155625999999999E-2</c:v>
                </c:pt>
                <c:pt idx="598">
                  <c:v>2.4260107E-2</c:v>
                </c:pt>
                <c:pt idx="599">
                  <c:v>2.4445456000000001E-2</c:v>
                </c:pt>
                <c:pt idx="600">
                  <c:v>2.4192269999999998E-2</c:v>
                </c:pt>
                <c:pt idx="601">
                  <c:v>2.4545181999999999E-2</c:v>
                </c:pt>
                <c:pt idx="602">
                  <c:v>2.3888764999999999E-2</c:v>
                </c:pt>
                <c:pt idx="603">
                  <c:v>2.4392527000000001E-2</c:v>
                </c:pt>
                <c:pt idx="604">
                  <c:v>2.4607422E-2</c:v>
                </c:pt>
                <c:pt idx="605">
                  <c:v>2.4774592000000002E-2</c:v>
                </c:pt>
                <c:pt idx="606">
                  <c:v>2.5594671999999999E-2</c:v>
                </c:pt>
                <c:pt idx="607">
                  <c:v>2.5837075000000001E-2</c:v>
                </c:pt>
                <c:pt idx="608">
                  <c:v>2.6610311000000001E-2</c:v>
                </c:pt>
                <c:pt idx="609">
                  <c:v>2.6757725999999999E-2</c:v>
                </c:pt>
                <c:pt idx="610">
                  <c:v>2.5974945999999999E-2</c:v>
                </c:pt>
                <c:pt idx="611">
                  <c:v>2.7230473000000002E-2</c:v>
                </c:pt>
                <c:pt idx="612">
                  <c:v>2.7538615999999998E-2</c:v>
                </c:pt>
                <c:pt idx="613">
                  <c:v>2.7577620000000001E-2</c:v>
                </c:pt>
                <c:pt idx="614">
                  <c:v>2.7972589999999999E-2</c:v>
                </c:pt>
                <c:pt idx="615">
                  <c:v>2.7160881000000001E-2</c:v>
                </c:pt>
                <c:pt idx="616">
                  <c:v>2.8299221999999999E-2</c:v>
                </c:pt>
                <c:pt idx="617">
                  <c:v>2.8584082E-2</c:v>
                </c:pt>
                <c:pt idx="618">
                  <c:v>2.8545560000000001E-2</c:v>
                </c:pt>
                <c:pt idx="619">
                  <c:v>2.9291186E-2</c:v>
                </c:pt>
                <c:pt idx="620">
                  <c:v>2.9491582999999998E-2</c:v>
                </c:pt>
                <c:pt idx="621">
                  <c:v>2.9357035E-2</c:v>
                </c:pt>
                <c:pt idx="622">
                  <c:v>3.0826610000000001E-2</c:v>
                </c:pt>
                <c:pt idx="623">
                  <c:v>3.0950940999999999E-2</c:v>
                </c:pt>
                <c:pt idx="624">
                  <c:v>3.1856250000000003E-2</c:v>
                </c:pt>
                <c:pt idx="625">
                  <c:v>3.1945175999999999E-2</c:v>
                </c:pt>
                <c:pt idx="626">
                  <c:v>3.3307336E-2</c:v>
                </c:pt>
                <c:pt idx="627">
                  <c:v>3.3904716000000001E-2</c:v>
                </c:pt>
                <c:pt idx="628">
                  <c:v>3.4871935999999999E-2</c:v>
                </c:pt>
                <c:pt idx="629">
                  <c:v>3.4722879999999998E-2</c:v>
                </c:pt>
                <c:pt idx="630">
                  <c:v>3.6111068000000003E-2</c:v>
                </c:pt>
                <c:pt idx="631">
                  <c:v>3.6471627999999999E-2</c:v>
                </c:pt>
                <c:pt idx="632">
                  <c:v>3.6879370000000002E-2</c:v>
                </c:pt>
                <c:pt idx="633">
                  <c:v>3.8919189999999999E-2</c:v>
                </c:pt>
                <c:pt idx="634">
                  <c:v>3.9121165999999999E-2</c:v>
                </c:pt>
                <c:pt idx="635">
                  <c:v>4.1605093000000003E-2</c:v>
                </c:pt>
                <c:pt idx="636">
                  <c:v>4.2271654999999998E-2</c:v>
                </c:pt>
                <c:pt idx="637">
                  <c:v>4.2938877E-2</c:v>
                </c:pt>
                <c:pt idx="638">
                  <c:v>4.4028398000000003E-2</c:v>
                </c:pt>
                <c:pt idx="639">
                  <c:v>4.4428885000000001E-2</c:v>
                </c:pt>
                <c:pt idx="640">
                  <c:v>4.6565796999999999E-2</c:v>
                </c:pt>
                <c:pt idx="641">
                  <c:v>4.7907762E-2</c:v>
                </c:pt>
                <c:pt idx="642">
                  <c:v>4.9577437000000002E-2</c:v>
                </c:pt>
                <c:pt idx="643">
                  <c:v>5.0632589999999998E-2</c:v>
                </c:pt>
                <c:pt idx="644">
                  <c:v>5.2137677E-2</c:v>
                </c:pt>
                <c:pt idx="645">
                  <c:v>5.2835699999999999E-2</c:v>
                </c:pt>
                <c:pt idx="646">
                  <c:v>5.2938078E-2</c:v>
                </c:pt>
                <c:pt idx="647">
                  <c:v>5.4707390000000002E-2</c:v>
                </c:pt>
                <c:pt idx="648">
                  <c:v>5.6634292000000003E-2</c:v>
                </c:pt>
                <c:pt idx="649">
                  <c:v>5.8265681999999999E-2</c:v>
                </c:pt>
                <c:pt idx="650">
                  <c:v>6.0126803999999999E-2</c:v>
                </c:pt>
                <c:pt idx="651">
                  <c:v>6.1269070000000002E-2</c:v>
                </c:pt>
                <c:pt idx="652">
                  <c:v>6.3718990000000003E-2</c:v>
                </c:pt>
                <c:pt idx="653">
                  <c:v>6.4410690000000007E-2</c:v>
                </c:pt>
                <c:pt idx="654">
                  <c:v>6.6406339999999994E-2</c:v>
                </c:pt>
                <c:pt idx="655">
                  <c:v>6.8148589999999995E-2</c:v>
                </c:pt>
                <c:pt idx="656">
                  <c:v>7.0142159999999995E-2</c:v>
                </c:pt>
                <c:pt idx="657">
                  <c:v>7.1567684000000006E-2</c:v>
                </c:pt>
                <c:pt idx="658">
                  <c:v>7.3522879999999999E-2</c:v>
                </c:pt>
                <c:pt idx="659">
                  <c:v>7.5863959999999994E-2</c:v>
                </c:pt>
                <c:pt idx="660">
                  <c:v>7.7015559999999997E-2</c:v>
                </c:pt>
                <c:pt idx="661">
                  <c:v>7.9274259999999999E-2</c:v>
                </c:pt>
                <c:pt idx="662">
                  <c:v>8.0222555000000001E-2</c:v>
                </c:pt>
                <c:pt idx="663">
                  <c:v>8.3955730000000006E-2</c:v>
                </c:pt>
                <c:pt idx="664">
                  <c:v>8.5745390000000005E-2</c:v>
                </c:pt>
                <c:pt idx="665">
                  <c:v>8.7596129999999994E-2</c:v>
                </c:pt>
                <c:pt idx="666">
                  <c:v>8.9437000000000003E-2</c:v>
                </c:pt>
                <c:pt idx="667">
                  <c:v>9.3053670000000005E-2</c:v>
                </c:pt>
                <c:pt idx="668">
                  <c:v>9.6037306000000003E-2</c:v>
                </c:pt>
                <c:pt idx="669">
                  <c:v>9.7854964000000003E-2</c:v>
                </c:pt>
                <c:pt idx="670">
                  <c:v>0.10104930400000001</c:v>
                </c:pt>
                <c:pt idx="671">
                  <c:v>0.10424907999999999</c:v>
                </c:pt>
                <c:pt idx="672">
                  <c:v>0.10838</c:v>
                </c:pt>
                <c:pt idx="673">
                  <c:v>0.11102523</c:v>
                </c:pt>
                <c:pt idx="674">
                  <c:v>0.11220310999999999</c:v>
                </c:pt>
                <c:pt idx="675">
                  <c:v>0.11728278</c:v>
                </c:pt>
                <c:pt idx="676">
                  <c:v>0.11990242500000001</c:v>
                </c:pt>
                <c:pt idx="677">
                  <c:v>0.12333192</c:v>
                </c:pt>
                <c:pt idx="678">
                  <c:v>0.12646984</c:v>
                </c:pt>
                <c:pt idx="679">
                  <c:v>0.12725404000000001</c:v>
                </c:pt>
                <c:pt idx="680">
                  <c:v>0.13023583999999999</c:v>
                </c:pt>
                <c:pt idx="681">
                  <c:v>0.1338493</c:v>
                </c:pt>
                <c:pt idx="682">
                  <c:v>0.13813030000000001</c:v>
                </c:pt>
                <c:pt idx="683">
                  <c:v>0.13971544999999999</c:v>
                </c:pt>
                <c:pt idx="684">
                  <c:v>0.14483792000000001</c:v>
                </c:pt>
                <c:pt idx="685">
                  <c:v>0.15051924</c:v>
                </c:pt>
                <c:pt idx="686">
                  <c:v>0.15226701000000001</c:v>
                </c:pt>
                <c:pt idx="687">
                  <c:v>0.15673690000000001</c:v>
                </c:pt>
                <c:pt idx="688">
                  <c:v>0.16105226</c:v>
                </c:pt>
                <c:pt idx="689">
                  <c:v>0.16374229000000001</c:v>
                </c:pt>
                <c:pt idx="690">
                  <c:v>0.16816700000000001</c:v>
                </c:pt>
                <c:pt idx="691">
                  <c:v>0.17199962999999999</c:v>
                </c:pt>
                <c:pt idx="692">
                  <c:v>0.17655809</c:v>
                </c:pt>
                <c:pt idx="693">
                  <c:v>0.18040302</c:v>
                </c:pt>
                <c:pt idx="694">
                  <c:v>0.18501402</c:v>
                </c:pt>
                <c:pt idx="695">
                  <c:v>0.18910742999999999</c:v>
                </c:pt>
                <c:pt idx="696">
                  <c:v>0.19314052000000001</c:v>
                </c:pt>
                <c:pt idx="697">
                  <c:v>0.19627005</c:v>
                </c:pt>
                <c:pt idx="698">
                  <c:v>0.20422007</c:v>
                </c:pt>
                <c:pt idx="699">
                  <c:v>0.20648783000000001</c:v>
                </c:pt>
                <c:pt idx="700">
                  <c:v>0.21122437999999999</c:v>
                </c:pt>
                <c:pt idx="701">
                  <c:v>0.2148707</c:v>
                </c:pt>
                <c:pt idx="702">
                  <c:v>0.21802031999999999</c:v>
                </c:pt>
                <c:pt idx="703">
                  <c:v>0.22292817000000001</c:v>
                </c:pt>
                <c:pt idx="704">
                  <c:v>0.22867098</c:v>
                </c:pt>
                <c:pt idx="705">
                  <c:v>0.23139319</c:v>
                </c:pt>
                <c:pt idx="706">
                  <c:v>0.23780979999999999</c:v>
                </c:pt>
                <c:pt idx="707">
                  <c:v>0.24300036</c:v>
                </c:pt>
                <c:pt idx="708">
                  <c:v>0.24743217000000001</c:v>
                </c:pt>
                <c:pt idx="709">
                  <c:v>0.25073384999999998</c:v>
                </c:pt>
                <c:pt idx="710">
                  <c:v>0.25558409999999998</c:v>
                </c:pt>
                <c:pt idx="711">
                  <c:v>0.26082638000000002</c:v>
                </c:pt>
                <c:pt idx="712">
                  <c:v>0.26512429999999998</c:v>
                </c:pt>
                <c:pt idx="713">
                  <c:v>0.27011671999999998</c:v>
                </c:pt>
                <c:pt idx="714">
                  <c:v>0.27347191999999998</c:v>
                </c:pt>
                <c:pt idx="715">
                  <c:v>0.27815244</c:v>
                </c:pt>
                <c:pt idx="716">
                  <c:v>0.28231695000000001</c:v>
                </c:pt>
                <c:pt idx="717">
                  <c:v>0.2845202</c:v>
                </c:pt>
                <c:pt idx="718">
                  <c:v>0.29004014</c:v>
                </c:pt>
                <c:pt idx="719">
                  <c:v>0.29535090000000003</c:v>
                </c:pt>
                <c:pt idx="720">
                  <c:v>0.30071156999999998</c:v>
                </c:pt>
                <c:pt idx="721">
                  <c:v>0.30582672</c:v>
                </c:pt>
                <c:pt idx="722">
                  <c:v>0.30968522999999998</c:v>
                </c:pt>
                <c:pt idx="723">
                  <c:v>0.31338992999999998</c:v>
                </c:pt>
                <c:pt idx="724">
                  <c:v>0.31698555</c:v>
                </c:pt>
                <c:pt idx="725">
                  <c:v>0.32134685000000002</c:v>
                </c:pt>
                <c:pt idx="726">
                  <c:v>0.32465798000000001</c:v>
                </c:pt>
                <c:pt idx="727">
                  <c:v>0.32704573999999997</c:v>
                </c:pt>
                <c:pt idx="728">
                  <c:v>0.33213334999999999</c:v>
                </c:pt>
                <c:pt idx="729">
                  <c:v>0.33364665999999998</c:v>
                </c:pt>
                <c:pt idx="730">
                  <c:v>0.33912405000000001</c:v>
                </c:pt>
                <c:pt idx="731">
                  <c:v>0.34326303000000002</c:v>
                </c:pt>
                <c:pt idx="732">
                  <c:v>0.34621902999999998</c:v>
                </c:pt>
                <c:pt idx="733">
                  <c:v>0.34979557999999999</c:v>
                </c:pt>
                <c:pt idx="734">
                  <c:v>0.35336137000000001</c:v>
                </c:pt>
                <c:pt idx="735">
                  <c:v>0.35418326</c:v>
                </c:pt>
                <c:pt idx="736">
                  <c:v>0.35865249999999999</c:v>
                </c:pt>
                <c:pt idx="737">
                  <c:v>0.36357879999999998</c:v>
                </c:pt>
                <c:pt idx="738">
                  <c:v>0.36849855999999998</c:v>
                </c:pt>
                <c:pt idx="739">
                  <c:v>0.36943308000000002</c:v>
                </c:pt>
                <c:pt idx="740">
                  <c:v>0.37118387000000003</c:v>
                </c:pt>
                <c:pt idx="741">
                  <c:v>0.37416917</c:v>
                </c:pt>
                <c:pt idx="742">
                  <c:v>0.37683937000000001</c:v>
                </c:pt>
                <c:pt idx="743">
                  <c:v>0.37886959999999997</c:v>
                </c:pt>
                <c:pt idx="744">
                  <c:v>0.38047498000000002</c:v>
                </c:pt>
                <c:pt idx="745">
                  <c:v>0.38190059999999998</c:v>
                </c:pt>
                <c:pt idx="746">
                  <c:v>0.38428319999999999</c:v>
                </c:pt>
                <c:pt idx="747">
                  <c:v>0.38627154000000002</c:v>
                </c:pt>
                <c:pt idx="748">
                  <c:v>0.38757672999999998</c:v>
                </c:pt>
                <c:pt idx="749">
                  <c:v>0.39063606000000001</c:v>
                </c:pt>
                <c:pt idx="750">
                  <c:v>0.39254319999999998</c:v>
                </c:pt>
                <c:pt idx="751">
                  <c:v>0.39418507000000003</c:v>
                </c:pt>
                <c:pt idx="752">
                  <c:v>0.39528990000000003</c:v>
                </c:pt>
                <c:pt idx="753">
                  <c:v>0.39405659999999998</c:v>
                </c:pt>
                <c:pt idx="754">
                  <c:v>0.39818379999999998</c:v>
                </c:pt>
                <c:pt idx="755">
                  <c:v>0.40414952999999998</c:v>
                </c:pt>
                <c:pt idx="756">
                  <c:v>0.40870327000000001</c:v>
                </c:pt>
                <c:pt idx="757">
                  <c:v>0.4129853</c:v>
                </c:pt>
                <c:pt idx="758">
                  <c:v>0.42005169999999997</c:v>
                </c:pt>
                <c:pt idx="759">
                  <c:v>0.42319491999999997</c:v>
                </c:pt>
                <c:pt idx="760">
                  <c:v>0.42441394999999998</c:v>
                </c:pt>
                <c:pt idx="761">
                  <c:v>0.41789110000000002</c:v>
                </c:pt>
                <c:pt idx="762">
                  <c:v>0.41069855999999999</c:v>
                </c:pt>
                <c:pt idx="763">
                  <c:v>0.40496959999999999</c:v>
                </c:pt>
                <c:pt idx="764">
                  <c:v>0.40803093000000001</c:v>
                </c:pt>
                <c:pt idx="765">
                  <c:v>0.40566677000000001</c:v>
                </c:pt>
                <c:pt idx="766">
                  <c:v>0.40315990000000002</c:v>
                </c:pt>
                <c:pt idx="767">
                  <c:v>0.4025687</c:v>
                </c:pt>
                <c:pt idx="768">
                  <c:v>0.40463759999999999</c:v>
                </c:pt>
                <c:pt idx="769">
                  <c:v>0.40238079999999998</c:v>
                </c:pt>
                <c:pt idx="770">
                  <c:v>0.40372625000000001</c:v>
                </c:pt>
                <c:pt idx="771">
                  <c:v>0.40472936999999998</c:v>
                </c:pt>
                <c:pt idx="772">
                  <c:v>0.40848842000000002</c:v>
                </c:pt>
                <c:pt idx="773">
                  <c:v>0.41151222999999998</c:v>
                </c:pt>
                <c:pt idx="774">
                  <c:v>0.41285179999999999</c:v>
                </c:pt>
                <c:pt idx="775">
                  <c:v>0.41239363000000001</c:v>
                </c:pt>
                <c:pt idx="776">
                  <c:v>0.41861162000000002</c:v>
                </c:pt>
                <c:pt idx="777">
                  <c:v>0.41724824999999999</c:v>
                </c:pt>
                <c:pt idx="778">
                  <c:v>0.42072084999999998</c:v>
                </c:pt>
                <c:pt idx="779">
                  <c:v>0.42181584</c:v>
                </c:pt>
                <c:pt idx="780">
                  <c:v>0.42204362000000001</c:v>
                </c:pt>
                <c:pt idx="781">
                  <c:v>0.41957673000000001</c:v>
                </c:pt>
                <c:pt idx="782">
                  <c:v>0.4236491</c:v>
                </c:pt>
                <c:pt idx="783">
                  <c:v>0.42342275000000001</c:v>
                </c:pt>
                <c:pt idx="784">
                  <c:v>0.42507159999999999</c:v>
                </c:pt>
                <c:pt idx="785">
                  <c:v>0.42318094000000001</c:v>
                </c:pt>
                <c:pt idx="786">
                  <c:v>0.42457859999999997</c:v>
                </c:pt>
                <c:pt idx="787">
                  <c:v>0.42319859999999998</c:v>
                </c:pt>
                <c:pt idx="788">
                  <c:v>0.42483340000000003</c:v>
                </c:pt>
                <c:pt idx="789">
                  <c:v>0.42652776999999997</c:v>
                </c:pt>
                <c:pt idx="790">
                  <c:v>0.42345312000000002</c:v>
                </c:pt>
                <c:pt idx="791">
                  <c:v>0.42703261999999997</c:v>
                </c:pt>
                <c:pt idx="792">
                  <c:v>0.42781619999999998</c:v>
                </c:pt>
                <c:pt idx="793">
                  <c:v>0.42619509</c:v>
                </c:pt>
                <c:pt idx="794">
                  <c:v>0.42786658</c:v>
                </c:pt>
                <c:pt idx="795">
                  <c:v>0.42644041999999999</c:v>
                </c:pt>
                <c:pt idx="796">
                  <c:v>0.42720934999999999</c:v>
                </c:pt>
                <c:pt idx="797">
                  <c:v>0.42808851999999997</c:v>
                </c:pt>
                <c:pt idx="798">
                  <c:v>0.43037787</c:v>
                </c:pt>
                <c:pt idx="799">
                  <c:v>0.43293628000000001</c:v>
                </c:pt>
                <c:pt idx="800">
                  <c:v>0.42986461999999998</c:v>
                </c:pt>
                <c:pt idx="801">
                  <c:v>0.43021282999999999</c:v>
                </c:pt>
                <c:pt idx="802">
                  <c:v>0.42997089999999999</c:v>
                </c:pt>
                <c:pt idx="803">
                  <c:v>0.43075259999999999</c:v>
                </c:pt>
                <c:pt idx="804">
                  <c:v>0.43371989999999999</c:v>
                </c:pt>
                <c:pt idx="805">
                  <c:v>0.43392651999999998</c:v>
                </c:pt>
                <c:pt idx="806">
                  <c:v>0.43387249999999999</c:v>
                </c:pt>
                <c:pt idx="807">
                  <c:v>0.4328205</c:v>
                </c:pt>
                <c:pt idx="808">
                  <c:v>0.43119534999999998</c:v>
                </c:pt>
                <c:pt idx="809">
                  <c:v>0.4348784</c:v>
                </c:pt>
                <c:pt idx="810">
                  <c:v>0.43271860000000001</c:v>
                </c:pt>
                <c:pt idx="811">
                  <c:v>0.43280405</c:v>
                </c:pt>
                <c:pt idx="812">
                  <c:v>0.43146074000000001</c:v>
                </c:pt>
                <c:pt idx="813">
                  <c:v>0.43340256999999999</c:v>
                </c:pt>
                <c:pt idx="814">
                  <c:v>0.43279352999999998</c:v>
                </c:pt>
                <c:pt idx="815">
                  <c:v>0.43512679999999998</c:v>
                </c:pt>
                <c:pt idx="816">
                  <c:v>0.43257826999999999</c:v>
                </c:pt>
                <c:pt idx="817">
                  <c:v>0.43016604000000003</c:v>
                </c:pt>
                <c:pt idx="818">
                  <c:v>0.43138241999999999</c:v>
                </c:pt>
                <c:pt idx="819">
                  <c:v>0.43616231999999999</c:v>
                </c:pt>
                <c:pt idx="820">
                  <c:v>0.43240198000000002</c:v>
                </c:pt>
                <c:pt idx="821">
                  <c:v>0.43559226000000001</c:v>
                </c:pt>
                <c:pt idx="822">
                  <c:v>0.43331324999999998</c:v>
                </c:pt>
                <c:pt idx="823">
                  <c:v>0.43287133999999999</c:v>
                </c:pt>
                <c:pt idx="824">
                  <c:v>0.4329286</c:v>
                </c:pt>
                <c:pt idx="825">
                  <c:v>0.430755</c:v>
                </c:pt>
                <c:pt idx="826">
                  <c:v>0.43186609999999998</c:v>
                </c:pt>
                <c:pt idx="827">
                  <c:v>0.43316280000000001</c:v>
                </c:pt>
                <c:pt idx="828">
                  <c:v>0.43595265999999999</c:v>
                </c:pt>
                <c:pt idx="829">
                  <c:v>0.4353458</c:v>
                </c:pt>
                <c:pt idx="830">
                  <c:v>0.43514645000000002</c:v>
                </c:pt>
                <c:pt idx="831">
                  <c:v>0.43676522000000001</c:v>
                </c:pt>
                <c:pt idx="832">
                  <c:v>0.43494834999999998</c:v>
                </c:pt>
                <c:pt idx="833">
                  <c:v>0.43624049999999998</c:v>
                </c:pt>
                <c:pt idx="834">
                  <c:v>0.43392145999999998</c:v>
                </c:pt>
                <c:pt idx="835">
                  <c:v>0.43535790000000002</c:v>
                </c:pt>
                <c:pt idx="836">
                  <c:v>0.43417331999999997</c:v>
                </c:pt>
                <c:pt idx="837">
                  <c:v>0.43374931999999999</c:v>
                </c:pt>
                <c:pt idx="838">
                  <c:v>0.43580443000000002</c:v>
                </c:pt>
                <c:pt idx="839">
                  <c:v>0.43453716999999997</c:v>
                </c:pt>
                <c:pt idx="840">
                  <c:v>0.43428043</c:v>
                </c:pt>
                <c:pt idx="841">
                  <c:v>0.43695232000000001</c:v>
                </c:pt>
                <c:pt idx="842">
                  <c:v>0.4399459</c:v>
                </c:pt>
                <c:pt idx="843">
                  <c:v>0.43415283999999998</c:v>
                </c:pt>
                <c:pt idx="844">
                  <c:v>0.43243435000000002</c:v>
                </c:pt>
                <c:pt idx="845">
                  <c:v>0.43371376</c:v>
                </c:pt>
                <c:pt idx="846">
                  <c:v>0.43843579999999999</c:v>
                </c:pt>
                <c:pt idx="847">
                  <c:v>0.43753130000000001</c:v>
                </c:pt>
                <c:pt idx="848">
                  <c:v>0.43317931999999998</c:v>
                </c:pt>
                <c:pt idx="849">
                  <c:v>0.43603910000000001</c:v>
                </c:pt>
                <c:pt idx="850">
                  <c:v>0.43897747999999998</c:v>
                </c:pt>
                <c:pt idx="851">
                  <c:v>0.43940789000000002</c:v>
                </c:pt>
                <c:pt idx="852">
                  <c:v>0.43921956000000001</c:v>
                </c:pt>
                <c:pt idx="853">
                  <c:v>0.43554372000000002</c:v>
                </c:pt>
                <c:pt idx="854">
                  <c:v>0.43927914000000001</c:v>
                </c:pt>
                <c:pt idx="855">
                  <c:v>0.43748411999999998</c:v>
                </c:pt>
                <c:pt idx="856">
                  <c:v>0.43777525</c:v>
                </c:pt>
                <c:pt idx="857">
                  <c:v>0.43657576999999997</c:v>
                </c:pt>
                <c:pt idx="858">
                  <c:v>0.43747081999999998</c:v>
                </c:pt>
                <c:pt idx="859">
                  <c:v>0.44002259999999999</c:v>
                </c:pt>
                <c:pt idx="860">
                  <c:v>0.43868810000000003</c:v>
                </c:pt>
                <c:pt idx="861">
                  <c:v>0.43775924999999999</c:v>
                </c:pt>
                <c:pt idx="862">
                  <c:v>0.43528022999999999</c:v>
                </c:pt>
                <c:pt idx="863">
                  <c:v>0.43586195</c:v>
                </c:pt>
                <c:pt idx="864">
                  <c:v>0.44033783999999998</c:v>
                </c:pt>
                <c:pt idx="865">
                  <c:v>0.44004379999999998</c:v>
                </c:pt>
                <c:pt idx="866">
                  <c:v>0.44482793999999998</c:v>
                </c:pt>
                <c:pt idx="867">
                  <c:v>0.43765175000000001</c:v>
                </c:pt>
                <c:pt idx="868">
                  <c:v>0.44109399999999999</c:v>
                </c:pt>
                <c:pt idx="869">
                  <c:v>0.43715019999999999</c:v>
                </c:pt>
                <c:pt idx="870">
                  <c:v>0.43227184000000002</c:v>
                </c:pt>
                <c:pt idx="871">
                  <c:v>0.43328986000000003</c:v>
                </c:pt>
                <c:pt idx="872">
                  <c:v>0.43157010000000001</c:v>
                </c:pt>
                <c:pt idx="873">
                  <c:v>0.43354483999999999</c:v>
                </c:pt>
                <c:pt idx="874">
                  <c:v>0.42665657000000001</c:v>
                </c:pt>
                <c:pt idx="875">
                  <c:v>0.42864750000000001</c:v>
                </c:pt>
                <c:pt idx="876">
                  <c:v>0.42913970000000001</c:v>
                </c:pt>
                <c:pt idx="877">
                  <c:v>0.42763314000000002</c:v>
                </c:pt>
                <c:pt idx="878">
                  <c:v>0.42872064999999998</c:v>
                </c:pt>
                <c:pt idx="879">
                  <c:v>0.43055660000000001</c:v>
                </c:pt>
                <c:pt idx="880">
                  <c:v>0.42999317999999997</c:v>
                </c:pt>
                <c:pt idx="881">
                  <c:v>0.43116766000000001</c:v>
                </c:pt>
                <c:pt idx="882">
                  <c:v>0.43240954999999998</c:v>
                </c:pt>
                <c:pt idx="883">
                  <c:v>0.43631535999999999</c:v>
                </c:pt>
                <c:pt idx="884">
                  <c:v>0.43517806999999997</c:v>
                </c:pt>
                <c:pt idx="885">
                  <c:v>0.43994555000000002</c:v>
                </c:pt>
                <c:pt idx="886">
                  <c:v>0.4345639</c:v>
                </c:pt>
                <c:pt idx="887">
                  <c:v>0.43218743999999998</c:v>
                </c:pt>
                <c:pt idx="888">
                  <c:v>0.42774689999999999</c:v>
                </c:pt>
              </c:numCache>
            </c:numRef>
          </c:yVal>
          <c:smooth val="1"/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Refl_20140916_1209278!$BE$139:$BE$1027</c:f>
              <c:numCache>
                <c:formatCode>General</c:formatCode>
                <c:ptCount val="889"/>
                <c:pt idx="0">
                  <c:v>3.5739224E-2</c:v>
                </c:pt>
                <c:pt idx="1">
                  <c:v>3.6203924999999998E-2</c:v>
                </c:pt>
                <c:pt idx="2">
                  <c:v>3.3323640000000002E-2</c:v>
                </c:pt>
                <c:pt idx="3">
                  <c:v>3.4242578000000003E-2</c:v>
                </c:pt>
                <c:pt idx="4">
                  <c:v>3.3212609999999997E-2</c:v>
                </c:pt>
                <c:pt idx="5">
                  <c:v>3.0680408999999999E-2</c:v>
                </c:pt>
                <c:pt idx="6">
                  <c:v>3.1967163E-2</c:v>
                </c:pt>
                <c:pt idx="7">
                  <c:v>3.1583183000000001E-2</c:v>
                </c:pt>
                <c:pt idx="8">
                  <c:v>2.7950985000000001E-2</c:v>
                </c:pt>
                <c:pt idx="9">
                  <c:v>3.1930029999999998E-2</c:v>
                </c:pt>
                <c:pt idx="10">
                  <c:v>2.8236315000000001E-2</c:v>
                </c:pt>
                <c:pt idx="11">
                  <c:v>2.8735664000000001E-2</c:v>
                </c:pt>
                <c:pt idx="12">
                  <c:v>2.8508197999999998E-2</c:v>
                </c:pt>
                <c:pt idx="13">
                  <c:v>2.4467058E-2</c:v>
                </c:pt>
                <c:pt idx="14">
                  <c:v>2.7556560000000001E-2</c:v>
                </c:pt>
                <c:pt idx="15">
                  <c:v>2.6744726999999999E-2</c:v>
                </c:pt>
                <c:pt idx="16">
                  <c:v>2.6583608000000002E-2</c:v>
                </c:pt>
                <c:pt idx="17">
                  <c:v>2.4688716999999999E-2</c:v>
                </c:pt>
                <c:pt idx="18">
                  <c:v>2.4184549999999999E-2</c:v>
                </c:pt>
                <c:pt idx="19">
                  <c:v>2.3597364999999999E-2</c:v>
                </c:pt>
                <c:pt idx="20">
                  <c:v>2.3006863999999998E-2</c:v>
                </c:pt>
                <c:pt idx="21">
                  <c:v>2.258166E-2</c:v>
                </c:pt>
                <c:pt idx="22">
                  <c:v>2.2549590000000001E-2</c:v>
                </c:pt>
                <c:pt idx="23">
                  <c:v>2.1665569999999999E-2</c:v>
                </c:pt>
                <c:pt idx="24">
                  <c:v>2.2655990000000001E-2</c:v>
                </c:pt>
                <c:pt idx="25">
                  <c:v>1.9793231000000001E-2</c:v>
                </c:pt>
                <c:pt idx="26">
                  <c:v>2.2676496000000001E-2</c:v>
                </c:pt>
                <c:pt idx="27">
                  <c:v>2.1715783999999998E-2</c:v>
                </c:pt>
                <c:pt idx="28">
                  <c:v>2.1568206999999999E-2</c:v>
                </c:pt>
                <c:pt idx="29">
                  <c:v>2.1527694999999999E-2</c:v>
                </c:pt>
                <c:pt idx="30">
                  <c:v>2.1496212000000001E-2</c:v>
                </c:pt>
                <c:pt idx="31">
                  <c:v>2.1133991000000001E-2</c:v>
                </c:pt>
                <c:pt idx="32">
                  <c:v>2.2598159999999999E-2</c:v>
                </c:pt>
                <c:pt idx="33">
                  <c:v>2.1990220000000001E-2</c:v>
                </c:pt>
                <c:pt idx="34">
                  <c:v>2.2311356000000001E-2</c:v>
                </c:pt>
                <c:pt idx="35">
                  <c:v>2.1459552E-2</c:v>
                </c:pt>
                <c:pt idx="36">
                  <c:v>2.1282921999999999E-2</c:v>
                </c:pt>
                <c:pt idx="37">
                  <c:v>2.2826578E-2</c:v>
                </c:pt>
                <c:pt idx="38">
                  <c:v>2.1700417999999999E-2</c:v>
                </c:pt>
                <c:pt idx="39">
                  <c:v>2.1902255999999998E-2</c:v>
                </c:pt>
                <c:pt idx="40">
                  <c:v>2.1237823999999999E-2</c:v>
                </c:pt>
                <c:pt idx="41">
                  <c:v>1.9651020000000002E-2</c:v>
                </c:pt>
                <c:pt idx="42">
                  <c:v>2.1511624E-2</c:v>
                </c:pt>
                <c:pt idx="43">
                  <c:v>2.2135060000000002E-2</c:v>
                </c:pt>
                <c:pt idx="44">
                  <c:v>2.3423283999999999E-2</c:v>
                </c:pt>
                <c:pt idx="45">
                  <c:v>2.1343675999999999E-2</c:v>
                </c:pt>
                <c:pt idx="46">
                  <c:v>2.0757232E-2</c:v>
                </c:pt>
                <c:pt idx="47">
                  <c:v>2.1561540000000001E-2</c:v>
                </c:pt>
                <c:pt idx="48">
                  <c:v>2.1795756999999999E-2</c:v>
                </c:pt>
                <c:pt idx="49">
                  <c:v>2.1001850999999998E-2</c:v>
                </c:pt>
                <c:pt idx="50">
                  <c:v>2.1909866E-2</c:v>
                </c:pt>
                <c:pt idx="51">
                  <c:v>2.0853044000000001E-2</c:v>
                </c:pt>
                <c:pt idx="52">
                  <c:v>2.1593686000000001E-2</c:v>
                </c:pt>
                <c:pt idx="53">
                  <c:v>2.1366904999999999E-2</c:v>
                </c:pt>
                <c:pt idx="54">
                  <c:v>2.2193932999999999E-2</c:v>
                </c:pt>
                <c:pt idx="55">
                  <c:v>2.1409627000000001E-2</c:v>
                </c:pt>
                <c:pt idx="56">
                  <c:v>2.1932193999999999E-2</c:v>
                </c:pt>
                <c:pt idx="57">
                  <c:v>2.1731299999999999E-2</c:v>
                </c:pt>
                <c:pt idx="58">
                  <c:v>2.2976733999999999E-2</c:v>
                </c:pt>
                <c:pt idx="59">
                  <c:v>2.2316841E-2</c:v>
                </c:pt>
                <c:pt idx="60">
                  <c:v>2.1913796999999999E-2</c:v>
                </c:pt>
                <c:pt idx="61">
                  <c:v>2.1666035E-2</c:v>
                </c:pt>
                <c:pt idx="62">
                  <c:v>2.3666814000000001E-2</c:v>
                </c:pt>
                <c:pt idx="63">
                  <c:v>2.1719016000000001E-2</c:v>
                </c:pt>
                <c:pt idx="64">
                  <c:v>2.195122E-2</c:v>
                </c:pt>
                <c:pt idx="65">
                  <c:v>2.2134471999999999E-2</c:v>
                </c:pt>
                <c:pt idx="66">
                  <c:v>2.1430764000000001E-2</c:v>
                </c:pt>
                <c:pt idx="67">
                  <c:v>2.3072895E-2</c:v>
                </c:pt>
                <c:pt idx="68">
                  <c:v>2.1906642E-2</c:v>
                </c:pt>
                <c:pt idx="69">
                  <c:v>2.1936267999999998E-2</c:v>
                </c:pt>
                <c:pt idx="70">
                  <c:v>2.0818192999999999E-2</c:v>
                </c:pt>
                <c:pt idx="71">
                  <c:v>2.2122813000000002E-2</c:v>
                </c:pt>
                <c:pt idx="72">
                  <c:v>2.2190278000000001E-2</c:v>
                </c:pt>
                <c:pt idx="73">
                  <c:v>2.214532E-2</c:v>
                </c:pt>
                <c:pt idx="74">
                  <c:v>2.0483703999999998E-2</c:v>
                </c:pt>
                <c:pt idx="75">
                  <c:v>2.1252815000000001E-2</c:v>
                </c:pt>
                <c:pt idx="76">
                  <c:v>2.1781871000000001E-2</c:v>
                </c:pt>
                <c:pt idx="77">
                  <c:v>2.1152806E-2</c:v>
                </c:pt>
                <c:pt idx="78">
                  <c:v>2.2220941000000001E-2</c:v>
                </c:pt>
                <c:pt idx="79">
                  <c:v>2.2721426999999999E-2</c:v>
                </c:pt>
                <c:pt idx="80">
                  <c:v>2.2140706E-2</c:v>
                </c:pt>
                <c:pt idx="81">
                  <c:v>2.1624515E-2</c:v>
                </c:pt>
                <c:pt idx="82">
                  <c:v>2.0753247999999998E-2</c:v>
                </c:pt>
                <c:pt idx="83">
                  <c:v>2.2020226E-2</c:v>
                </c:pt>
                <c:pt idx="84">
                  <c:v>2.2751245999999999E-2</c:v>
                </c:pt>
                <c:pt idx="85">
                  <c:v>2.225274E-2</c:v>
                </c:pt>
                <c:pt idx="86">
                  <c:v>2.0557636000000001E-2</c:v>
                </c:pt>
                <c:pt idx="87">
                  <c:v>2.1415839999999998E-2</c:v>
                </c:pt>
                <c:pt idx="88">
                  <c:v>2.2743452000000001E-2</c:v>
                </c:pt>
                <c:pt idx="89">
                  <c:v>2.1603974000000001E-2</c:v>
                </c:pt>
                <c:pt idx="90">
                  <c:v>2.1258778999999998E-2</c:v>
                </c:pt>
                <c:pt idx="91">
                  <c:v>2.1324862E-2</c:v>
                </c:pt>
                <c:pt idx="92">
                  <c:v>2.1644559000000001E-2</c:v>
                </c:pt>
                <c:pt idx="93">
                  <c:v>2.1333145000000001E-2</c:v>
                </c:pt>
                <c:pt idx="94">
                  <c:v>2.2242099000000001E-2</c:v>
                </c:pt>
                <c:pt idx="95">
                  <c:v>2.1167511E-2</c:v>
                </c:pt>
                <c:pt idx="96">
                  <c:v>2.2195227000000001E-2</c:v>
                </c:pt>
                <c:pt idx="97">
                  <c:v>2.2155890000000001E-2</c:v>
                </c:pt>
                <c:pt idx="98">
                  <c:v>2.1640379000000001E-2</c:v>
                </c:pt>
                <c:pt idx="99">
                  <c:v>2.099121E-2</c:v>
                </c:pt>
                <c:pt idx="100">
                  <c:v>2.1196105999999999E-2</c:v>
                </c:pt>
                <c:pt idx="101">
                  <c:v>2.2062835999999999E-2</c:v>
                </c:pt>
                <c:pt idx="102">
                  <c:v>2.1739860999999999E-2</c:v>
                </c:pt>
                <c:pt idx="103">
                  <c:v>2.1914507999999999E-2</c:v>
                </c:pt>
                <c:pt idx="104">
                  <c:v>2.1331536000000002E-2</c:v>
                </c:pt>
                <c:pt idx="105">
                  <c:v>2.1636554999999998E-2</c:v>
                </c:pt>
                <c:pt idx="106">
                  <c:v>2.2485482000000001E-2</c:v>
                </c:pt>
                <c:pt idx="107">
                  <c:v>2.1834630000000001E-2</c:v>
                </c:pt>
                <c:pt idx="108">
                  <c:v>2.1047419000000001E-2</c:v>
                </c:pt>
                <c:pt idx="109">
                  <c:v>2.155075E-2</c:v>
                </c:pt>
                <c:pt idx="110">
                  <c:v>2.1532341999999999E-2</c:v>
                </c:pt>
                <c:pt idx="111">
                  <c:v>2.2261670000000001E-2</c:v>
                </c:pt>
                <c:pt idx="112">
                  <c:v>2.1374094999999999E-2</c:v>
                </c:pt>
                <c:pt idx="113">
                  <c:v>2.1363188000000002E-2</c:v>
                </c:pt>
                <c:pt idx="114">
                  <c:v>2.2110560000000001E-2</c:v>
                </c:pt>
                <c:pt idx="115">
                  <c:v>2.1866493000000001E-2</c:v>
                </c:pt>
                <c:pt idx="116">
                  <c:v>2.1849645000000001E-2</c:v>
                </c:pt>
                <c:pt idx="117">
                  <c:v>2.1793276E-2</c:v>
                </c:pt>
                <c:pt idx="118">
                  <c:v>2.1496820999999999E-2</c:v>
                </c:pt>
                <c:pt idx="119">
                  <c:v>2.2076757999999998E-2</c:v>
                </c:pt>
                <c:pt idx="120">
                  <c:v>2.1786045E-2</c:v>
                </c:pt>
                <c:pt idx="121">
                  <c:v>2.2234473000000001E-2</c:v>
                </c:pt>
                <c:pt idx="122">
                  <c:v>2.1580772000000002E-2</c:v>
                </c:pt>
                <c:pt idx="123">
                  <c:v>2.1755661999999999E-2</c:v>
                </c:pt>
                <c:pt idx="124">
                  <c:v>2.1590493999999998E-2</c:v>
                </c:pt>
                <c:pt idx="125">
                  <c:v>2.2164027999999999E-2</c:v>
                </c:pt>
                <c:pt idx="126">
                  <c:v>2.1073584999999999E-2</c:v>
                </c:pt>
                <c:pt idx="127">
                  <c:v>2.0642526000000001E-2</c:v>
                </c:pt>
                <c:pt idx="128">
                  <c:v>2.1951775999999999E-2</c:v>
                </c:pt>
                <c:pt idx="129">
                  <c:v>2.2131017999999999E-2</c:v>
                </c:pt>
                <c:pt idx="130">
                  <c:v>2.1251672999999999E-2</c:v>
                </c:pt>
                <c:pt idx="131">
                  <c:v>2.1028669999999999E-2</c:v>
                </c:pt>
                <c:pt idx="132">
                  <c:v>2.1857240999999999E-2</c:v>
                </c:pt>
                <c:pt idx="133">
                  <c:v>2.1518473999999999E-2</c:v>
                </c:pt>
                <c:pt idx="134">
                  <c:v>2.1601532E-2</c:v>
                </c:pt>
                <c:pt idx="135">
                  <c:v>2.1561757000000001E-2</c:v>
                </c:pt>
                <c:pt idx="136">
                  <c:v>2.1520939999999999E-2</c:v>
                </c:pt>
                <c:pt idx="137">
                  <c:v>2.0983607000000001E-2</c:v>
                </c:pt>
                <c:pt idx="138">
                  <c:v>2.202397E-2</c:v>
                </c:pt>
                <c:pt idx="139">
                  <c:v>2.0964788000000002E-2</c:v>
                </c:pt>
                <c:pt idx="140">
                  <c:v>2.1387761000000002E-2</c:v>
                </c:pt>
                <c:pt idx="141">
                  <c:v>2.1452194000000001E-2</c:v>
                </c:pt>
                <c:pt idx="142">
                  <c:v>2.1142484999999999E-2</c:v>
                </c:pt>
                <c:pt idx="143">
                  <c:v>2.0986522000000001E-2</c:v>
                </c:pt>
                <c:pt idx="144">
                  <c:v>2.1311676000000002E-2</c:v>
                </c:pt>
                <c:pt idx="145">
                  <c:v>2.1055872E-2</c:v>
                </c:pt>
                <c:pt idx="146">
                  <c:v>2.1621436000000001E-2</c:v>
                </c:pt>
                <c:pt idx="147">
                  <c:v>2.0951487000000001E-2</c:v>
                </c:pt>
                <c:pt idx="148">
                  <c:v>2.0775022000000001E-2</c:v>
                </c:pt>
                <c:pt idx="149">
                  <c:v>2.1307395999999999E-2</c:v>
                </c:pt>
                <c:pt idx="150">
                  <c:v>2.1484030000000001E-2</c:v>
                </c:pt>
                <c:pt idx="151">
                  <c:v>2.1528648000000001E-2</c:v>
                </c:pt>
                <c:pt idx="152">
                  <c:v>2.1475214999999999E-2</c:v>
                </c:pt>
                <c:pt idx="153">
                  <c:v>2.0795258E-2</c:v>
                </c:pt>
                <c:pt idx="154">
                  <c:v>2.1127867000000002E-2</c:v>
                </c:pt>
                <c:pt idx="155">
                  <c:v>2.1171598E-2</c:v>
                </c:pt>
                <c:pt idx="156">
                  <c:v>2.2088429E-2</c:v>
                </c:pt>
                <c:pt idx="157">
                  <c:v>2.1577077E-2</c:v>
                </c:pt>
                <c:pt idx="158">
                  <c:v>2.2064198E-2</c:v>
                </c:pt>
                <c:pt idx="159">
                  <c:v>2.18187E-2</c:v>
                </c:pt>
                <c:pt idx="160">
                  <c:v>2.1046680000000002E-2</c:v>
                </c:pt>
                <c:pt idx="161">
                  <c:v>2.1011068000000001E-2</c:v>
                </c:pt>
                <c:pt idx="162">
                  <c:v>2.1626257999999999E-2</c:v>
                </c:pt>
                <c:pt idx="163">
                  <c:v>2.1397403999999998E-2</c:v>
                </c:pt>
                <c:pt idx="164">
                  <c:v>2.1715020000000002E-2</c:v>
                </c:pt>
                <c:pt idx="165">
                  <c:v>2.0617869E-2</c:v>
                </c:pt>
                <c:pt idx="166">
                  <c:v>2.1562504E-2</c:v>
                </c:pt>
                <c:pt idx="167">
                  <c:v>2.109567E-2</c:v>
                </c:pt>
                <c:pt idx="168">
                  <c:v>2.1327766000000001E-2</c:v>
                </c:pt>
                <c:pt idx="169">
                  <c:v>2.1120682000000002E-2</c:v>
                </c:pt>
                <c:pt idx="170">
                  <c:v>2.2088859999999998E-2</c:v>
                </c:pt>
                <c:pt idx="171">
                  <c:v>2.1056814E-2</c:v>
                </c:pt>
                <c:pt idx="172">
                  <c:v>2.1569385999999999E-2</c:v>
                </c:pt>
                <c:pt idx="173">
                  <c:v>2.0984616000000001E-2</c:v>
                </c:pt>
                <c:pt idx="174">
                  <c:v>2.105891E-2</c:v>
                </c:pt>
                <c:pt idx="175">
                  <c:v>2.0836309000000001E-2</c:v>
                </c:pt>
                <c:pt idx="176">
                  <c:v>2.1219604E-2</c:v>
                </c:pt>
                <c:pt idx="177">
                  <c:v>2.1064513999999999E-2</c:v>
                </c:pt>
                <c:pt idx="178">
                  <c:v>2.0521153E-2</c:v>
                </c:pt>
                <c:pt idx="179">
                  <c:v>2.1127524000000002E-2</c:v>
                </c:pt>
                <c:pt idx="180">
                  <c:v>2.1256977999999999E-2</c:v>
                </c:pt>
                <c:pt idx="181">
                  <c:v>2.0483503E-2</c:v>
                </c:pt>
                <c:pt idx="182">
                  <c:v>2.1211697000000002E-2</c:v>
                </c:pt>
                <c:pt idx="183">
                  <c:v>2.0661303999999998E-2</c:v>
                </c:pt>
                <c:pt idx="184">
                  <c:v>2.1145965999999999E-2</c:v>
                </c:pt>
                <c:pt idx="185">
                  <c:v>2.1056689999999999E-2</c:v>
                </c:pt>
                <c:pt idx="186">
                  <c:v>2.1785919000000001E-2</c:v>
                </c:pt>
                <c:pt idx="187">
                  <c:v>2.0842400000000001E-2</c:v>
                </c:pt>
                <c:pt idx="188">
                  <c:v>2.0694947000000002E-2</c:v>
                </c:pt>
                <c:pt idx="189">
                  <c:v>2.0784592000000001E-2</c:v>
                </c:pt>
                <c:pt idx="190">
                  <c:v>2.0987970000000002E-2</c:v>
                </c:pt>
                <c:pt idx="191">
                  <c:v>2.1627743000000001E-2</c:v>
                </c:pt>
                <c:pt idx="192">
                  <c:v>2.1637462E-2</c:v>
                </c:pt>
                <c:pt idx="193">
                  <c:v>2.1171762E-2</c:v>
                </c:pt>
                <c:pt idx="194">
                  <c:v>2.0735542999999999E-2</c:v>
                </c:pt>
                <c:pt idx="195">
                  <c:v>2.1456117E-2</c:v>
                </c:pt>
                <c:pt idx="196">
                  <c:v>2.0987348999999999E-2</c:v>
                </c:pt>
                <c:pt idx="197">
                  <c:v>2.0633789999999999E-2</c:v>
                </c:pt>
                <c:pt idx="198">
                  <c:v>2.0999566000000001E-2</c:v>
                </c:pt>
                <c:pt idx="199">
                  <c:v>2.0562671000000001E-2</c:v>
                </c:pt>
                <c:pt idx="200">
                  <c:v>2.0971373000000001E-2</c:v>
                </c:pt>
                <c:pt idx="201">
                  <c:v>2.1861443000000001E-2</c:v>
                </c:pt>
                <c:pt idx="202">
                  <c:v>2.1721870000000001E-2</c:v>
                </c:pt>
                <c:pt idx="203">
                  <c:v>2.1110902000000001E-2</c:v>
                </c:pt>
                <c:pt idx="204">
                  <c:v>2.143747E-2</c:v>
                </c:pt>
                <c:pt idx="205">
                  <c:v>2.1355875E-2</c:v>
                </c:pt>
                <c:pt idx="206">
                  <c:v>2.2229813000000001E-2</c:v>
                </c:pt>
                <c:pt idx="207">
                  <c:v>2.1110806999999999E-2</c:v>
                </c:pt>
                <c:pt idx="208">
                  <c:v>2.1007700000000001E-2</c:v>
                </c:pt>
                <c:pt idx="209">
                  <c:v>2.2020068E-2</c:v>
                </c:pt>
                <c:pt idx="210">
                  <c:v>2.1349672E-2</c:v>
                </c:pt>
                <c:pt idx="211">
                  <c:v>2.2101836E-2</c:v>
                </c:pt>
                <c:pt idx="212">
                  <c:v>2.0800747000000001E-2</c:v>
                </c:pt>
                <c:pt idx="213">
                  <c:v>2.1728595999999999E-2</c:v>
                </c:pt>
                <c:pt idx="214">
                  <c:v>2.1453597000000001E-2</c:v>
                </c:pt>
                <c:pt idx="215">
                  <c:v>2.2235080000000001E-2</c:v>
                </c:pt>
                <c:pt idx="216">
                  <c:v>2.1722155E-2</c:v>
                </c:pt>
                <c:pt idx="217">
                  <c:v>2.218096E-2</c:v>
                </c:pt>
                <c:pt idx="218">
                  <c:v>2.1921802000000001E-2</c:v>
                </c:pt>
                <c:pt idx="219">
                  <c:v>2.2745398999999999E-2</c:v>
                </c:pt>
                <c:pt idx="220">
                  <c:v>2.219612E-2</c:v>
                </c:pt>
                <c:pt idx="221">
                  <c:v>2.2572440999999999E-2</c:v>
                </c:pt>
                <c:pt idx="222">
                  <c:v>2.2422544999999999E-2</c:v>
                </c:pt>
                <c:pt idx="223">
                  <c:v>2.2596054000000001E-2</c:v>
                </c:pt>
                <c:pt idx="224">
                  <c:v>2.2726738999999999E-2</c:v>
                </c:pt>
                <c:pt idx="225">
                  <c:v>2.2678057000000001E-2</c:v>
                </c:pt>
                <c:pt idx="226">
                  <c:v>2.3145849E-2</c:v>
                </c:pt>
                <c:pt idx="227">
                  <c:v>2.2838453000000002E-2</c:v>
                </c:pt>
                <c:pt idx="228">
                  <c:v>2.3061601000000001E-2</c:v>
                </c:pt>
                <c:pt idx="229">
                  <c:v>2.3433255E-2</c:v>
                </c:pt>
                <c:pt idx="230">
                  <c:v>2.3783868E-2</c:v>
                </c:pt>
                <c:pt idx="231">
                  <c:v>2.3831445999999999E-2</c:v>
                </c:pt>
                <c:pt idx="232">
                  <c:v>2.3906879999999998E-2</c:v>
                </c:pt>
                <c:pt idx="233">
                  <c:v>2.4050772000000002E-2</c:v>
                </c:pt>
                <c:pt idx="234">
                  <c:v>2.4781793E-2</c:v>
                </c:pt>
                <c:pt idx="235">
                  <c:v>2.3835599999999998E-2</c:v>
                </c:pt>
                <c:pt idx="236">
                  <c:v>2.4540481999999999E-2</c:v>
                </c:pt>
                <c:pt idx="237">
                  <c:v>2.5040871999999999E-2</c:v>
                </c:pt>
                <c:pt idx="238">
                  <c:v>2.4939716000000001E-2</c:v>
                </c:pt>
                <c:pt idx="239">
                  <c:v>2.5232615E-2</c:v>
                </c:pt>
                <c:pt idx="240">
                  <c:v>2.5358675000000001E-2</c:v>
                </c:pt>
                <c:pt idx="241">
                  <c:v>2.5611399E-2</c:v>
                </c:pt>
                <c:pt idx="242">
                  <c:v>2.6038457000000001E-2</c:v>
                </c:pt>
                <c:pt idx="243">
                  <c:v>2.5780533000000001E-2</c:v>
                </c:pt>
                <c:pt idx="244">
                  <c:v>2.6238793999999999E-2</c:v>
                </c:pt>
                <c:pt idx="245">
                  <c:v>2.6440321999999999E-2</c:v>
                </c:pt>
                <c:pt idx="246">
                  <c:v>2.6771735000000001E-2</c:v>
                </c:pt>
                <c:pt idx="247">
                  <c:v>2.7225114000000002E-2</c:v>
                </c:pt>
                <c:pt idx="248">
                  <c:v>2.6907215000000002E-2</c:v>
                </c:pt>
                <c:pt idx="249">
                  <c:v>2.7914136999999999E-2</c:v>
                </c:pt>
                <c:pt idx="250">
                  <c:v>2.7856606999999999E-2</c:v>
                </c:pt>
                <c:pt idx="251">
                  <c:v>2.8188881999999998E-2</c:v>
                </c:pt>
                <c:pt idx="252">
                  <c:v>2.8426247000000002E-2</c:v>
                </c:pt>
                <c:pt idx="253">
                  <c:v>2.9114951999999999E-2</c:v>
                </c:pt>
                <c:pt idx="254">
                  <c:v>2.9703237E-2</c:v>
                </c:pt>
                <c:pt idx="255">
                  <c:v>2.9385772000000001E-2</c:v>
                </c:pt>
                <c:pt idx="256">
                  <c:v>3.0113299999999999E-2</c:v>
                </c:pt>
                <c:pt idx="257">
                  <c:v>3.0389197E-2</c:v>
                </c:pt>
                <c:pt idx="258">
                  <c:v>3.1081378E-2</c:v>
                </c:pt>
                <c:pt idx="259">
                  <c:v>3.1051480999999999E-2</c:v>
                </c:pt>
                <c:pt idx="260">
                  <c:v>3.1762432E-2</c:v>
                </c:pt>
                <c:pt idx="261">
                  <c:v>3.1964212999999998E-2</c:v>
                </c:pt>
                <c:pt idx="262">
                  <c:v>3.2431572999999998E-2</c:v>
                </c:pt>
                <c:pt idx="263">
                  <c:v>3.2592653999999999E-2</c:v>
                </c:pt>
                <c:pt idx="264">
                  <c:v>3.2817665000000003E-2</c:v>
                </c:pt>
                <c:pt idx="265">
                  <c:v>3.3563309999999999E-2</c:v>
                </c:pt>
                <c:pt idx="266">
                  <c:v>3.4137305E-2</c:v>
                </c:pt>
                <c:pt idx="267">
                  <c:v>3.4779860000000003E-2</c:v>
                </c:pt>
                <c:pt idx="268">
                  <c:v>3.5290673000000002E-2</c:v>
                </c:pt>
                <c:pt idx="269">
                  <c:v>3.483253E-2</c:v>
                </c:pt>
                <c:pt idx="270">
                  <c:v>3.5244459999999998E-2</c:v>
                </c:pt>
                <c:pt idx="271">
                  <c:v>3.6321416000000002E-2</c:v>
                </c:pt>
                <c:pt idx="272">
                  <c:v>3.6403110000000002E-2</c:v>
                </c:pt>
                <c:pt idx="273">
                  <c:v>3.7107969999999997E-2</c:v>
                </c:pt>
                <c:pt idx="274">
                  <c:v>3.7727647000000003E-2</c:v>
                </c:pt>
                <c:pt idx="275">
                  <c:v>3.7832049999999999E-2</c:v>
                </c:pt>
                <c:pt idx="276">
                  <c:v>3.8338724999999997E-2</c:v>
                </c:pt>
                <c:pt idx="277">
                  <c:v>3.8304409999999997E-2</c:v>
                </c:pt>
                <c:pt idx="278">
                  <c:v>3.8571599999999998E-2</c:v>
                </c:pt>
                <c:pt idx="279">
                  <c:v>3.9285186999999999E-2</c:v>
                </c:pt>
                <c:pt idx="280">
                  <c:v>3.9745674000000002E-2</c:v>
                </c:pt>
                <c:pt idx="281">
                  <c:v>3.9960990000000002E-2</c:v>
                </c:pt>
                <c:pt idx="282">
                  <c:v>3.9927892E-2</c:v>
                </c:pt>
                <c:pt idx="283">
                  <c:v>4.0690426000000002E-2</c:v>
                </c:pt>
                <c:pt idx="284">
                  <c:v>4.0369614999999998E-2</c:v>
                </c:pt>
                <c:pt idx="285">
                  <c:v>4.0451250000000001E-2</c:v>
                </c:pt>
                <c:pt idx="286">
                  <c:v>4.1210596000000002E-2</c:v>
                </c:pt>
                <c:pt idx="287">
                  <c:v>4.1804846E-2</c:v>
                </c:pt>
                <c:pt idx="288">
                  <c:v>4.1796426999999997E-2</c:v>
                </c:pt>
                <c:pt idx="289">
                  <c:v>4.2023167E-2</c:v>
                </c:pt>
                <c:pt idx="290">
                  <c:v>4.2265459999999998E-2</c:v>
                </c:pt>
                <c:pt idx="291">
                  <c:v>4.2643639999999997E-2</c:v>
                </c:pt>
                <c:pt idx="292">
                  <c:v>4.2071134000000003E-2</c:v>
                </c:pt>
                <c:pt idx="293">
                  <c:v>4.2506000000000002E-2</c:v>
                </c:pt>
                <c:pt idx="294">
                  <c:v>4.2404544000000002E-2</c:v>
                </c:pt>
                <c:pt idx="295">
                  <c:v>4.2886157000000001E-2</c:v>
                </c:pt>
                <c:pt idx="296">
                  <c:v>4.2687315000000003E-2</c:v>
                </c:pt>
                <c:pt idx="297">
                  <c:v>4.2912483000000001E-2</c:v>
                </c:pt>
                <c:pt idx="298">
                  <c:v>4.285307E-2</c:v>
                </c:pt>
                <c:pt idx="299">
                  <c:v>4.3234345E-2</c:v>
                </c:pt>
                <c:pt idx="300">
                  <c:v>4.3155100000000002E-2</c:v>
                </c:pt>
                <c:pt idx="301">
                  <c:v>4.3506514000000003E-2</c:v>
                </c:pt>
                <c:pt idx="302">
                  <c:v>4.3809220000000003E-2</c:v>
                </c:pt>
                <c:pt idx="303">
                  <c:v>4.3865613999999997E-2</c:v>
                </c:pt>
                <c:pt idx="304">
                  <c:v>4.3998200000000001E-2</c:v>
                </c:pt>
                <c:pt idx="305">
                  <c:v>4.4046700000000001E-2</c:v>
                </c:pt>
                <c:pt idx="306">
                  <c:v>4.4303666999999998E-2</c:v>
                </c:pt>
                <c:pt idx="307">
                  <c:v>4.41427E-2</c:v>
                </c:pt>
                <c:pt idx="308">
                  <c:v>4.3997474000000002E-2</c:v>
                </c:pt>
                <c:pt idx="309">
                  <c:v>4.4918477999999998E-2</c:v>
                </c:pt>
                <c:pt idx="310">
                  <c:v>4.4684811999999997E-2</c:v>
                </c:pt>
                <c:pt idx="311">
                  <c:v>4.5025379999999997E-2</c:v>
                </c:pt>
                <c:pt idx="312">
                  <c:v>4.4360432999999998E-2</c:v>
                </c:pt>
                <c:pt idx="313">
                  <c:v>4.4664620000000002E-2</c:v>
                </c:pt>
                <c:pt idx="314">
                  <c:v>4.4618940000000003E-2</c:v>
                </c:pt>
                <c:pt idx="315">
                  <c:v>4.4788849999999998E-2</c:v>
                </c:pt>
                <c:pt idx="316">
                  <c:v>4.4256330000000003E-2</c:v>
                </c:pt>
                <c:pt idx="317">
                  <c:v>4.4844325999999997E-2</c:v>
                </c:pt>
                <c:pt idx="318">
                  <c:v>4.4878345E-2</c:v>
                </c:pt>
                <c:pt idx="319">
                  <c:v>4.4922438000000002E-2</c:v>
                </c:pt>
                <c:pt idx="320">
                  <c:v>4.5036255999999997E-2</c:v>
                </c:pt>
                <c:pt idx="321">
                  <c:v>4.5236539999999999E-2</c:v>
                </c:pt>
                <c:pt idx="322">
                  <c:v>4.4876534000000003E-2</c:v>
                </c:pt>
                <c:pt idx="323">
                  <c:v>4.5035319999999997E-2</c:v>
                </c:pt>
                <c:pt idx="324">
                  <c:v>4.5572978E-2</c:v>
                </c:pt>
                <c:pt idx="325">
                  <c:v>4.5007102E-2</c:v>
                </c:pt>
                <c:pt idx="326">
                  <c:v>4.5439627000000003E-2</c:v>
                </c:pt>
                <c:pt idx="327">
                  <c:v>4.4928274999999997E-2</c:v>
                </c:pt>
                <c:pt idx="328">
                  <c:v>4.4791671999999998E-2</c:v>
                </c:pt>
                <c:pt idx="329">
                  <c:v>4.4826026999999997E-2</c:v>
                </c:pt>
                <c:pt idx="330">
                  <c:v>4.5313253999999997E-2</c:v>
                </c:pt>
                <c:pt idx="331">
                  <c:v>4.5113772000000003E-2</c:v>
                </c:pt>
                <c:pt idx="332">
                  <c:v>4.5242815999999998E-2</c:v>
                </c:pt>
                <c:pt idx="333">
                  <c:v>4.4868775E-2</c:v>
                </c:pt>
                <c:pt idx="334">
                  <c:v>4.4877067E-2</c:v>
                </c:pt>
                <c:pt idx="335">
                  <c:v>4.4633857999999998E-2</c:v>
                </c:pt>
                <c:pt idx="336">
                  <c:v>4.4469237000000002E-2</c:v>
                </c:pt>
                <c:pt idx="337">
                  <c:v>4.4717220000000002E-2</c:v>
                </c:pt>
                <c:pt idx="338">
                  <c:v>4.4492355999999997E-2</c:v>
                </c:pt>
                <c:pt idx="339">
                  <c:v>4.414916E-2</c:v>
                </c:pt>
                <c:pt idx="340">
                  <c:v>4.3878491999999998E-2</c:v>
                </c:pt>
                <c:pt idx="341">
                  <c:v>4.4011506999999998E-2</c:v>
                </c:pt>
                <c:pt idx="342">
                  <c:v>4.3732956000000003E-2</c:v>
                </c:pt>
                <c:pt idx="343">
                  <c:v>4.3404039999999998E-2</c:v>
                </c:pt>
                <c:pt idx="344">
                  <c:v>4.3611480000000001E-2</c:v>
                </c:pt>
                <c:pt idx="345">
                  <c:v>4.2908219999999997E-2</c:v>
                </c:pt>
                <c:pt idx="346">
                  <c:v>4.3244275999999998E-2</c:v>
                </c:pt>
                <c:pt idx="347">
                  <c:v>4.3125674000000003E-2</c:v>
                </c:pt>
                <c:pt idx="348">
                  <c:v>4.2755168000000003E-2</c:v>
                </c:pt>
                <c:pt idx="349">
                  <c:v>4.2169597000000003E-2</c:v>
                </c:pt>
                <c:pt idx="350">
                  <c:v>4.2085744000000001E-2</c:v>
                </c:pt>
                <c:pt idx="351">
                  <c:v>4.1963069999999998E-2</c:v>
                </c:pt>
                <c:pt idx="352">
                  <c:v>4.1527139999999997E-2</c:v>
                </c:pt>
                <c:pt idx="353">
                  <c:v>4.1010400000000002E-2</c:v>
                </c:pt>
                <c:pt idx="354">
                  <c:v>4.1146717999999999E-2</c:v>
                </c:pt>
                <c:pt idx="355">
                  <c:v>4.0869099999999998E-2</c:v>
                </c:pt>
                <c:pt idx="356">
                  <c:v>4.0133665999999998E-2</c:v>
                </c:pt>
                <c:pt idx="357">
                  <c:v>4.0443796999999997E-2</c:v>
                </c:pt>
                <c:pt idx="358">
                  <c:v>3.9615690000000002E-2</c:v>
                </c:pt>
                <c:pt idx="359">
                  <c:v>3.980032E-2</c:v>
                </c:pt>
                <c:pt idx="360">
                  <c:v>3.9139266999999998E-2</c:v>
                </c:pt>
                <c:pt idx="361">
                  <c:v>3.9151053999999998E-2</c:v>
                </c:pt>
                <c:pt idx="362">
                  <c:v>3.8695044999999997E-2</c:v>
                </c:pt>
                <c:pt idx="363">
                  <c:v>3.8383856000000001E-2</c:v>
                </c:pt>
                <c:pt idx="364">
                  <c:v>3.7958927000000003E-2</c:v>
                </c:pt>
                <c:pt idx="365">
                  <c:v>3.7556183E-2</c:v>
                </c:pt>
                <c:pt idx="366">
                  <c:v>3.7358519999999999E-2</c:v>
                </c:pt>
                <c:pt idx="367">
                  <c:v>3.7402194E-2</c:v>
                </c:pt>
                <c:pt idx="368">
                  <c:v>3.6904864000000002E-2</c:v>
                </c:pt>
                <c:pt idx="369">
                  <c:v>3.65457E-2</c:v>
                </c:pt>
                <c:pt idx="370">
                  <c:v>3.6397909999999999E-2</c:v>
                </c:pt>
                <c:pt idx="371">
                  <c:v>3.5989960000000001E-2</c:v>
                </c:pt>
                <c:pt idx="372">
                  <c:v>3.5533477000000001E-2</c:v>
                </c:pt>
                <c:pt idx="373">
                  <c:v>3.5301454000000003E-2</c:v>
                </c:pt>
                <c:pt idx="374">
                  <c:v>3.4732190000000003E-2</c:v>
                </c:pt>
                <c:pt idx="375">
                  <c:v>3.4792499999999997E-2</c:v>
                </c:pt>
                <c:pt idx="376">
                  <c:v>3.3953181999999998E-2</c:v>
                </c:pt>
                <c:pt idx="377">
                  <c:v>3.4299339999999998E-2</c:v>
                </c:pt>
                <c:pt idx="378">
                  <c:v>3.3726069999999997E-2</c:v>
                </c:pt>
                <c:pt idx="379">
                  <c:v>3.4240677999999997E-2</c:v>
                </c:pt>
                <c:pt idx="380">
                  <c:v>3.4162409999999997E-2</c:v>
                </c:pt>
                <c:pt idx="381">
                  <c:v>3.3477361999999997E-2</c:v>
                </c:pt>
                <c:pt idx="382">
                  <c:v>3.3073129999999999E-2</c:v>
                </c:pt>
                <c:pt idx="383">
                  <c:v>3.2632637999999999E-2</c:v>
                </c:pt>
                <c:pt idx="384">
                  <c:v>3.2692466000000003E-2</c:v>
                </c:pt>
                <c:pt idx="385">
                  <c:v>3.2680960000000002E-2</c:v>
                </c:pt>
                <c:pt idx="386">
                  <c:v>3.2264620000000001E-2</c:v>
                </c:pt>
                <c:pt idx="387">
                  <c:v>3.2417359999999999E-2</c:v>
                </c:pt>
                <c:pt idx="388">
                  <c:v>3.2231099999999999E-2</c:v>
                </c:pt>
                <c:pt idx="389">
                  <c:v>3.2233495000000001E-2</c:v>
                </c:pt>
                <c:pt idx="390">
                  <c:v>3.1760033E-2</c:v>
                </c:pt>
                <c:pt idx="391">
                  <c:v>3.1495657000000003E-2</c:v>
                </c:pt>
                <c:pt idx="392">
                  <c:v>3.1577951999999999E-2</c:v>
                </c:pt>
                <c:pt idx="393">
                  <c:v>3.1213083999999999E-2</c:v>
                </c:pt>
                <c:pt idx="394">
                  <c:v>3.1682950000000001E-2</c:v>
                </c:pt>
                <c:pt idx="395">
                  <c:v>3.1237949000000001E-2</c:v>
                </c:pt>
                <c:pt idx="396">
                  <c:v>3.1776402000000002E-2</c:v>
                </c:pt>
                <c:pt idx="397">
                  <c:v>3.1370923000000002E-2</c:v>
                </c:pt>
                <c:pt idx="398">
                  <c:v>3.1084173999999999E-2</c:v>
                </c:pt>
                <c:pt idx="399">
                  <c:v>3.1327512000000002E-2</c:v>
                </c:pt>
                <c:pt idx="400">
                  <c:v>3.0429661E-2</c:v>
                </c:pt>
                <c:pt idx="401">
                  <c:v>3.1093050000000001E-2</c:v>
                </c:pt>
                <c:pt idx="402">
                  <c:v>3.0205981999999999E-2</c:v>
                </c:pt>
                <c:pt idx="403">
                  <c:v>3.0360970000000001E-2</c:v>
                </c:pt>
                <c:pt idx="404">
                  <c:v>3.02545E-2</c:v>
                </c:pt>
                <c:pt idx="405">
                  <c:v>3.0025728000000002E-2</c:v>
                </c:pt>
                <c:pt idx="406">
                  <c:v>3.0495281999999999E-2</c:v>
                </c:pt>
                <c:pt idx="407">
                  <c:v>2.9719737999999999E-2</c:v>
                </c:pt>
                <c:pt idx="408">
                  <c:v>2.9874959999999999E-2</c:v>
                </c:pt>
                <c:pt idx="409">
                  <c:v>3.0446226E-2</c:v>
                </c:pt>
                <c:pt idx="410">
                  <c:v>2.9942567999999999E-2</c:v>
                </c:pt>
                <c:pt idx="411">
                  <c:v>2.9790899999999999E-2</c:v>
                </c:pt>
                <c:pt idx="412">
                  <c:v>2.9975692000000002E-2</c:v>
                </c:pt>
                <c:pt idx="413">
                  <c:v>2.976264E-2</c:v>
                </c:pt>
                <c:pt idx="414">
                  <c:v>2.9858988E-2</c:v>
                </c:pt>
                <c:pt idx="415">
                  <c:v>2.9473273000000001E-2</c:v>
                </c:pt>
                <c:pt idx="416">
                  <c:v>2.9503875999999998E-2</c:v>
                </c:pt>
                <c:pt idx="417">
                  <c:v>2.9434826000000001E-2</c:v>
                </c:pt>
                <c:pt idx="418">
                  <c:v>2.9512353000000002E-2</c:v>
                </c:pt>
                <c:pt idx="419">
                  <c:v>2.9622287000000001E-2</c:v>
                </c:pt>
                <c:pt idx="420">
                  <c:v>2.9305802999999998E-2</c:v>
                </c:pt>
                <c:pt idx="421">
                  <c:v>2.9248612E-2</c:v>
                </c:pt>
                <c:pt idx="422">
                  <c:v>2.936919E-2</c:v>
                </c:pt>
                <c:pt idx="423">
                  <c:v>2.9801587000000001E-2</c:v>
                </c:pt>
                <c:pt idx="424">
                  <c:v>2.9414630000000001E-2</c:v>
                </c:pt>
                <c:pt idx="425">
                  <c:v>2.9030100999999999E-2</c:v>
                </c:pt>
                <c:pt idx="426">
                  <c:v>2.8916279999999999E-2</c:v>
                </c:pt>
                <c:pt idx="427">
                  <c:v>2.8819984E-2</c:v>
                </c:pt>
                <c:pt idx="428">
                  <c:v>2.9605296999999999E-2</c:v>
                </c:pt>
                <c:pt idx="429">
                  <c:v>2.8799267E-2</c:v>
                </c:pt>
                <c:pt idx="430">
                  <c:v>2.9471548E-2</c:v>
                </c:pt>
                <c:pt idx="431">
                  <c:v>2.8933270000000001E-2</c:v>
                </c:pt>
                <c:pt idx="432">
                  <c:v>2.8822634E-2</c:v>
                </c:pt>
                <c:pt idx="433">
                  <c:v>2.9301126E-2</c:v>
                </c:pt>
                <c:pt idx="434">
                  <c:v>2.9157901E-2</c:v>
                </c:pt>
                <c:pt idx="435">
                  <c:v>2.8609214000000001E-2</c:v>
                </c:pt>
                <c:pt idx="436">
                  <c:v>2.8194342000000001E-2</c:v>
                </c:pt>
                <c:pt idx="437">
                  <c:v>2.8622728E-2</c:v>
                </c:pt>
                <c:pt idx="438">
                  <c:v>2.8189812000000002E-2</c:v>
                </c:pt>
                <c:pt idx="439">
                  <c:v>2.8053089999999999E-2</c:v>
                </c:pt>
                <c:pt idx="440">
                  <c:v>2.8061020999999998E-2</c:v>
                </c:pt>
                <c:pt idx="441">
                  <c:v>2.8368846E-2</c:v>
                </c:pt>
                <c:pt idx="442">
                  <c:v>2.8042813999999999E-2</c:v>
                </c:pt>
                <c:pt idx="443">
                  <c:v>2.7771952999999999E-2</c:v>
                </c:pt>
                <c:pt idx="444">
                  <c:v>2.7643982000000001E-2</c:v>
                </c:pt>
                <c:pt idx="445">
                  <c:v>2.7876162999999999E-2</c:v>
                </c:pt>
                <c:pt idx="446">
                  <c:v>2.7574006000000002E-2</c:v>
                </c:pt>
                <c:pt idx="447">
                  <c:v>2.7352067000000001E-2</c:v>
                </c:pt>
                <c:pt idx="448">
                  <c:v>2.7214278000000001E-2</c:v>
                </c:pt>
                <c:pt idx="449">
                  <c:v>2.738088E-2</c:v>
                </c:pt>
                <c:pt idx="450">
                  <c:v>2.7247783000000001E-2</c:v>
                </c:pt>
                <c:pt idx="451">
                  <c:v>2.7613550000000001E-2</c:v>
                </c:pt>
                <c:pt idx="452">
                  <c:v>2.7096492999999999E-2</c:v>
                </c:pt>
                <c:pt idx="453">
                  <c:v>2.6396353000000001E-2</c:v>
                </c:pt>
                <c:pt idx="454">
                  <c:v>2.6306663000000001E-2</c:v>
                </c:pt>
                <c:pt idx="455">
                  <c:v>2.6731003E-2</c:v>
                </c:pt>
                <c:pt idx="456">
                  <c:v>2.6350592999999999E-2</c:v>
                </c:pt>
                <c:pt idx="457">
                  <c:v>2.645043E-2</c:v>
                </c:pt>
                <c:pt idx="458">
                  <c:v>2.6153699999999998E-2</c:v>
                </c:pt>
                <c:pt idx="459">
                  <c:v>2.6145287E-2</c:v>
                </c:pt>
                <c:pt idx="460">
                  <c:v>2.5625667000000001E-2</c:v>
                </c:pt>
                <c:pt idx="461">
                  <c:v>2.6255842000000001E-2</c:v>
                </c:pt>
                <c:pt idx="462">
                  <c:v>2.5972284000000002E-2</c:v>
                </c:pt>
                <c:pt idx="463">
                  <c:v>2.5487011E-2</c:v>
                </c:pt>
                <c:pt idx="464">
                  <c:v>2.5597215E-2</c:v>
                </c:pt>
                <c:pt idx="465">
                  <c:v>2.5877424999999999E-2</c:v>
                </c:pt>
                <c:pt idx="466">
                  <c:v>2.5766476999999999E-2</c:v>
                </c:pt>
                <c:pt idx="467">
                  <c:v>2.5661224E-2</c:v>
                </c:pt>
                <c:pt idx="468">
                  <c:v>2.5080709E-2</c:v>
                </c:pt>
                <c:pt idx="469">
                  <c:v>2.5141054999999999E-2</c:v>
                </c:pt>
                <c:pt idx="470">
                  <c:v>2.5021505999999999E-2</c:v>
                </c:pt>
                <c:pt idx="471">
                  <c:v>2.5445124E-2</c:v>
                </c:pt>
                <c:pt idx="472">
                  <c:v>2.4755972000000001E-2</c:v>
                </c:pt>
                <c:pt idx="473">
                  <c:v>2.4889806E-2</c:v>
                </c:pt>
                <c:pt idx="474">
                  <c:v>2.470607E-2</c:v>
                </c:pt>
                <c:pt idx="475">
                  <c:v>2.503623E-2</c:v>
                </c:pt>
                <c:pt idx="476">
                  <c:v>2.5117192E-2</c:v>
                </c:pt>
                <c:pt idx="477">
                  <c:v>2.4693448E-2</c:v>
                </c:pt>
                <c:pt idx="478">
                  <c:v>2.4837913E-2</c:v>
                </c:pt>
                <c:pt idx="479">
                  <c:v>2.4904322E-2</c:v>
                </c:pt>
                <c:pt idx="480">
                  <c:v>2.4593549999999999E-2</c:v>
                </c:pt>
                <c:pt idx="481">
                  <c:v>2.4173612000000001E-2</c:v>
                </c:pt>
                <c:pt idx="482">
                  <c:v>2.4227143999999999E-2</c:v>
                </c:pt>
                <c:pt idx="483">
                  <c:v>2.4642272E-2</c:v>
                </c:pt>
                <c:pt idx="484">
                  <c:v>2.4769527999999999E-2</c:v>
                </c:pt>
                <c:pt idx="485">
                  <c:v>2.4783897999999999E-2</c:v>
                </c:pt>
                <c:pt idx="486">
                  <c:v>2.4359711999999999E-2</c:v>
                </c:pt>
                <c:pt idx="487">
                  <c:v>2.4147722999999999E-2</c:v>
                </c:pt>
                <c:pt idx="488">
                  <c:v>2.5150338000000001E-2</c:v>
                </c:pt>
                <c:pt idx="489">
                  <c:v>2.4711559000000001E-2</c:v>
                </c:pt>
                <c:pt idx="490">
                  <c:v>2.4260093999999999E-2</c:v>
                </c:pt>
                <c:pt idx="491">
                  <c:v>2.4244675E-2</c:v>
                </c:pt>
                <c:pt idx="492">
                  <c:v>2.4302602E-2</c:v>
                </c:pt>
                <c:pt idx="493">
                  <c:v>2.4904668000000001E-2</c:v>
                </c:pt>
                <c:pt idx="494">
                  <c:v>2.4341753000000001E-2</c:v>
                </c:pt>
                <c:pt idx="495">
                  <c:v>2.415134E-2</c:v>
                </c:pt>
                <c:pt idx="496">
                  <c:v>2.4573319E-2</c:v>
                </c:pt>
                <c:pt idx="497">
                  <c:v>2.4552884000000001E-2</c:v>
                </c:pt>
                <c:pt idx="498">
                  <c:v>2.4832843E-2</c:v>
                </c:pt>
                <c:pt idx="499">
                  <c:v>2.4630200000000001E-2</c:v>
                </c:pt>
                <c:pt idx="500">
                  <c:v>2.4598999E-2</c:v>
                </c:pt>
                <c:pt idx="501">
                  <c:v>2.4735E-2</c:v>
                </c:pt>
                <c:pt idx="502">
                  <c:v>2.4681518E-2</c:v>
                </c:pt>
                <c:pt idx="503">
                  <c:v>2.4180356E-2</c:v>
                </c:pt>
                <c:pt idx="504">
                  <c:v>2.4514053000000001E-2</c:v>
                </c:pt>
                <c:pt idx="505">
                  <c:v>2.4001340999999999E-2</c:v>
                </c:pt>
                <c:pt idx="506">
                  <c:v>2.4604302000000002E-2</c:v>
                </c:pt>
                <c:pt idx="507">
                  <c:v>2.4603904999999999E-2</c:v>
                </c:pt>
                <c:pt idx="508">
                  <c:v>2.3477370000000001E-2</c:v>
                </c:pt>
                <c:pt idx="509">
                  <c:v>2.4092526999999999E-2</c:v>
                </c:pt>
                <c:pt idx="510">
                  <c:v>2.4173671000000001E-2</c:v>
                </c:pt>
                <c:pt idx="511">
                  <c:v>2.4046577999999999E-2</c:v>
                </c:pt>
                <c:pt idx="512">
                  <c:v>2.4242218999999999E-2</c:v>
                </c:pt>
                <c:pt idx="513">
                  <c:v>2.3975875000000001E-2</c:v>
                </c:pt>
                <c:pt idx="514">
                  <c:v>2.3467608000000001E-2</c:v>
                </c:pt>
                <c:pt idx="515">
                  <c:v>2.383221E-2</c:v>
                </c:pt>
                <c:pt idx="516">
                  <c:v>2.3811064999999999E-2</c:v>
                </c:pt>
                <c:pt idx="517">
                  <c:v>2.3661332E-2</c:v>
                </c:pt>
                <c:pt idx="518">
                  <c:v>2.3343091999999999E-2</c:v>
                </c:pt>
                <c:pt idx="519">
                  <c:v>2.3251964E-2</c:v>
                </c:pt>
                <c:pt idx="520">
                  <c:v>2.3219449999999999E-2</c:v>
                </c:pt>
                <c:pt idx="521">
                  <c:v>2.317191E-2</c:v>
                </c:pt>
                <c:pt idx="522">
                  <c:v>2.2769187E-2</c:v>
                </c:pt>
                <c:pt idx="523">
                  <c:v>2.3026275999999998E-2</c:v>
                </c:pt>
                <c:pt idx="524">
                  <c:v>2.3245011999999999E-2</c:v>
                </c:pt>
                <c:pt idx="525">
                  <c:v>2.2845488000000001E-2</c:v>
                </c:pt>
                <c:pt idx="526">
                  <c:v>2.3302827000000002E-2</c:v>
                </c:pt>
                <c:pt idx="527">
                  <c:v>2.2435055999999998E-2</c:v>
                </c:pt>
                <c:pt idx="528">
                  <c:v>2.268005E-2</c:v>
                </c:pt>
                <c:pt idx="529">
                  <c:v>2.2243895E-2</c:v>
                </c:pt>
                <c:pt idx="530">
                  <c:v>2.2581948000000001E-2</c:v>
                </c:pt>
                <c:pt idx="531">
                  <c:v>2.2753850999999999E-2</c:v>
                </c:pt>
                <c:pt idx="532">
                  <c:v>2.2783413999999998E-2</c:v>
                </c:pt>
                <c:pt idx="533">
                  <c:v>2.2870233E-2</c:v>
                </c:pt>
                <c:pt idx="534">
                  <c:v>2.2403541999999999E-2</c:v>
                </c:pt>
                <c:pt idx="535">
                  <c:v>2.2720110000000002E-2</c:v>
                </c:pt>
                <c:pt idx="536">
                  <c:v>2.2590260000000001E-2</c:v>
                </c:pt>
                <c:pt idx="537">
                  <c:v>2.2181835E-2</c:v>
                </c:pt>
                <c:pt idx="538">
                  <c:v>2.2571187E-2</c:v>
                </c:pt>
                <c:pt idx="539">
                  <c:v>2.2171771E-2</c:v>
                </c:pt>
                <c:pt idx="540">
                  <c:v>2.1780978999999999E-2</c:v>
                </c:pt>
                <c:pt idx="541">
                  <c:v>2.2527142999999999E-2</c:v>
                </c:pt>
                <c:pt idx="542">
                  <c:v>2.2052312000000001E-2</c:v>
                </c:pt>
                <c:pt idx="543">
                  <c:v>2.2342816000000001E-2</c:v>
                </c:pt>
                <c:pt idx="544">
                  <c:v>2.1864301999999999E-2</c:v>
                </c:pt>
                <c:pt idx="545">
                  <c:v>2.2488428000000001E-2</c:v>
                </c:pt>
                <c:pt idx="546">
                  <c:v>2.2577494E-2</c:v>
                </c:pt>
                <c:pt idx="547">
                  <c:v>2.1738226999999999E-2</c:v>
                </c:pt>
                <c:pt idx="548">
                  <c:v>2.2513143999999999E-2</c:v>
                </c:pt>
                <c:pt idx="549">
                  <c:v>2.1795220000000001E-2</c:v>
                </c:pt>
                <c:pt idx="550">
                  <c:v>2.1753376000000001E-2</c:v>
                </c:pt>
                <c:pt idx="551">
                  <c:v>2.1515734000000002E-2</c:v>
                </c:pt>
                <c:pt idx="552">
                  <c:v>2.0724280000000001E-2</c:v>
                </c:pt>
                <c:pt idx="553">
                  <c:v>2.0911835E-2</c:v>
                </c:pt>
                <c:pt idx="554">
                  <c:v>2.1522893000000001E-2</c:v>
                </c:pt>
                <c:pt idx="555">
                  <c:v>2.0964956E-2</c:v>
                </c:pt>
                <c:pt idx="556">
                  <c:v>2.1177147E-2</c:v>
                </c:pt>
                <c:pt idx="557">
                  <c:v>2.0967295E-2</c:v>
                </c:pt>
                <c:pt idx="558">
                  <c:v>2.0756734999999998E-2</c:v>
                </c:pt>
                <c:pt idx="559">
                  <c:v>2.0951482E-2</c:v>
                </c:pt>
                <c:pt idx="560">
                  <c:v>2.0388989999999999E-2</c:v>
                </c:pt>
                <c:pt idx="561">
                  <c:v>2.0983806000000001E-2</c:v>
                </c:pt>
                <c:pt idx="562">
                  <c:v>2.1051380000000001E-2</c:v>
                </c:pt>
                <c:pt idx="563">
                  <c:v>2.1176160999999999E-2</c:v>
                </c:pt>
                <c:pt idx="564">
                  <c:v>2.0394006999999999E-2</c:v>
                </c:pt>
                <c:pt idx="565">
                  <c:v>2.0620266000000002E-2</c:v>
                </c:pt>
                <c:pt idx="566">
                  <c:v>2.0621819999999999E-2</c:v>
                </c:pt>
                <c:pt idx="567">
                  <c:v>1.9960443000000001E-2</c:v>
                </c:pt>
                <c:pt idx="568">
                  <c:v>2.0637773000000002E-2</c:v>
                </c:pt>
                <c:pt idx="569">
                  <c:v>2.0344356000000001E-2</c:v>
                </c:pt>
                <c:pt idx="570">
                  <c:v>2.0270646999999999E-2</c:v>
                </c:pt>
                <c:pt idx="571">
                  <c:v>2.0577268999999999E-2</c:v>
                </c:pt>
                <c:pt idx="572">
                  <c:v>2.041279E-2</c:v>
                </c:pt>
                <c:pt idx="573">
                  <c:v>1.9930393000000001E-2</c:v>
                </c:pt>
                <c:pt idx="574">
                  <c:v>2.0489315000000001E-2</c:v>
                </c:pt>
                <c:pt idx="575">
                  <c:v>2.0380987E-2</c:v>
                </c:pt>
                <c:pt idx="576">
                  <c:v>2.0172123E-2</c:v>
                </c:pt>
                <c:pt idx="577">
                  <c:v>2.0413634999999999E-2</c:v>
                </c:pt>
                <c:pt idx="578">
                  <c:v>1.9901060000000002E-2</c:v>
                </c:pt>
                <c:pt idx="579">
                  <c:v>2.0482263000000001E-2</c:v>
                </c:pt>
                <c:pt idx="580">
                  <c:v>2.0596073999999999E-2</c:v>
                </c:pt>
                <c:pt idx="581">
                  <c:v>2.0516199999999998E-2</c:v>
                </c:pt>
                <c:pt idx="582">
                  <c:v>2.0214935999999999E-2</c:v>
                </c:pt>
                <c:pt idx="583">
                  <c:v>2.0447157000000001E-2</c:v>
                </c:pt>
                <c:pt idx="584">
                  <c:v>2.0891989999999999E-2</c:v>
                </c:pt>
                <c:pt idx="585">
                  <c:v>2.079812E-2</c:v>
                </c:pt>
                <c:pt idx="586">
                  <c:v>2.0451244E-2</c:v>
                </c:pt>
                <c:pt idx="587">
                  <c:v>2.0386729999999999E-2</c:v>
                </c:pt>
                <c:pt idx="588">
                  <c:v>2.0556629999999999E-2</c:v>
                </c:pt>
                <c:pt idx="589">
                  <c:v>2.0715265E-2</c:v>
                </c:pt>
                <c:pt idx="590">
                  <c:v>2.0939236999999999E-2</c:v>
                </c:pt>
                <c:pt idx="591">
                  <c:v>2.0708549999999999E-2</c:v>
                </c:pt>
                <c:pt idx="592">
                  <c:v>2.1158020999999999E-2</c:v>
                </c:pt>
                <c:pt idx="593">
                  <c:v>2.1103183000000001E-2</c:v>
                </c:pt>
                <c:pt idx="594">
                  <c:v>2.0290646999999998E-2</c:v>
                </c:pt>
                <c:pt idx="595">
                  <c:v>2.0938144999999998E-2</c:v>
                </c:pt>
                <c:pt idx="596">
                  <c:v>2.1707803000000001E-2</c:v>
                </c:pt>
                <c:pt idx="597">
                  <c:v>2.1149372999999999E-2</c:v>
                </c:pt>
                <c:pt idx="598">
                  <c:v>2.1018734000000001E-2</c:v>
                </c:pt>
                <c:pt idx="599">
                  <c:v>2.1686404999999999E-2</c:v>
                </c:pt>
                <c:pt idx="600">
                  <c:v>2.1539269999999999E-2</c:v>
                </c:pt>
                <c:pt idx="601">
                  <c:v>2.1242466000000002E-2</c:v>
                </c:pt>
                <c:pt idx="602">
                  <c:v>2.199077E-2</c:v>
                </c:pt>
                <c:pt idx="603">
                  <c:v>2.1566503000000001E-2</c:v>
                </c:pt>
                <c:pt idx="604">
                  <c:v>2.112638E-2</c:v>
                </c:pt>
                <c:pt idx="605">
                  <c:v>2.1982344000000001E-2</c:v>
                </c:pt>
                <c:pt idx="606">
                  <c:v>2.2182940000000002E-2</c:v>
                </c:pt>
                <c:pt idx="607">
                  <c:v>2.2730980000000001E-2</c:v>
                </c:pt>
                <c:pt idx="608">
                  <c:v>2.271335E-2</c:v>
                </c:pt>
                <c:pt idx="609">
                  <c:v>2.3473424999999999E-2</c:v>
                </c:pt>
                <c:pt idx="610">
                  <c:v>2.3055005999999999E-2</c:v>
                </c:pt>
                <c:pt idx="611">
                  <c:v>2.4153055999999999E-2</c:v>
                </c:pt>
                <c:pt idx="612">
                  <c:v>2.4758186000000001E-2</c:v>
                </c:pt>
                <c:pt idx="613">
                  <c:v>2.4997378000000001E-2</c:v>
                </c:pt>
                <c:pt idx="614">
                  <c:v>2.4784694999999999E-2</c:v>
                </c:pt>
                <c:pt idx="615">
                  <c:v>2.4642234999999998E-2</c:v>
                </c:pt>
                <c:pt idx="616">
                  <c:v>2.5204847999999998E-2</c:v>
                </c:pt>
                <c:pt idx="617">
                  <c:v>2.5530402000000001E-2</c:v>
                </c:pt>
                <c:pt idx="618">
                  <c:v>2.5495559000000001E-2</c:v>
                </c:pt>
                <c:pt idx="619">
                  <c:v>2.5343551999999998E-2</c:v>
                </c:pt>
                <c:pt idx="620">
                  <c:v>2.5894958999999999E-2</c:v>
                </c:pt>
                <c:pt idx="621">
                  <c:v>2.6129831999999999E-2</c:v>
                </c:pt>
                <c:pt idx="622">
                  <c:v>2.7139395E-2</c:v>
                </c:pt>
                <c:pt idx="623">
                  <c:v>2.7536528000000001E-2</c:v>
                </c:pt>
                <c:pt idx="624">
                  <c:v>2.8278649999999999E-2</c:v>
                </c:pt>
                <c:pt idx="625">
                  <c:v>2.8345773000000001E-2</c:v>
                </c:pt>
                <c:pt idx="626">
                  <c:v>2.9214850000000001E-2</c:v>
                </c:pt>
                <c:pt idx="627">
                  <c:v>2.9056546999999999E-2</c:v>
                </c:pt>
                <c:pt idx="628">
                  <c:v>3.0988620000000001E-2</c:v>
                </c:pt>
                <c:pt idx="629">
                  <c:v>3.062142E-2</c:v>
                </c:pt>
                <c:pt idx="630">
                  <c:v>3.2019409999999998E-2</c:v>
                </c:pt>
                <c:pt idx="631">
                  <c:v>3.2520525000000002E-2</c:v>
                </c:pt>
                <c:pt idx="632">
                  <c:v>3.2755032000000003E-2</c:v>
                </c:pt>
                <c:pt idx="633">
                  <c:v>3.3698020000000002E-2</c:v>
                </c:pt>
                <c:pt idx="634">
                  <c:v>3.4307490000000003E-2</c:v>
                </c:pt>
                <c:pt idx="635">
                  <c:v>3.5987520000000002E-2</c:v>
                </c:pt>
                <c:pt idx="636">
                  <c:v>3.6206679999999998E-2</c:v>
                </c:pt>
                <c:pt idx="637">
                  <c:v>3.7463075999999998E-2</c:v>
                </c:pt>
                <c:pt idx="638">
                  <c:v>3.845005E-2</c:v>
                </c:pt>
                <c:pt idx="639">
                  <c:v>3.9276159999999997E-2</c:v>
                </c:pt>
                <c:pt idx="640">
                  <c:v>4.0657430000000001E-2</c:v>
                </c:pt>
                <c:pt idx="641">
                  <c:v>4.0645957000000003E-2</c:v>
                </c:pt>
                <c:pt idx="642">
                  <c:v>4.3446890000000002E-2</c:v>
                </c:pt>
                <c:pt idx="643">
                  <c:v>4.3896135000000003E-2</c:v>
                </c:pt>
                <c:pt idx="644">
                  <c:v>4.4101442999999997E-2</c:v>
                </c:pt>
                <c:pt idx="645">
                  <c:v>4.5689773000000003E-2</c:v>
                </c:pt>
                <c:pt idx="646">
                  <c:v>4.5608820000000001E-2</c:v>
                </c:pt>
                <c:pt idx="647">
                  <c:v>4.6570304999999999E-2</c:v>
                </c:pt>
                <c:pt idx="648">
                  <c:v>4.9138719999999997E-2</c:v>
                </c:pt>
                <c:pt idx="649">
                  <c:v>5.0298349999999999E-2</c:v>
                </c:pt>
                <c:pt idx="650">
                  <c:v>5.1451780000000003E-2</c:v>
                </c:pt>
                <c:pt idx="651">
                  <c:v>5.2687779999999997E-2</c:v>
                </c:pt>
                <c:pt idx="652">
                  <c:v>5.3774114999999997E-2</c:v>
                </c:pt>
                <c:pt idx="653">
                  <c:v>5.4511520000000001E-2</c:v>
                </c:pt>
                <c:pt idx="654">
                  <c:v>5.5099726000000002E-2</c:v>
                </c:pt>
                <c:pt idx="655">
                  <c:v>5.8092047000000001E-2</c:v>
                </c:pt>
                <c:pt idx="656">
                  <c:v>5.9050217000000002E-2</c:v>
                </c:pt>
                <c:pt idx="657">
                  <c:v>6.0087606000000002E-2</c:v>
                </c:pt>
                <c:pt idx="658">
                  <c:v>6.1146640000000002E-2</c:v>
                </c:pt>
                <c:pt idx="659">
                  <c:v>6.3351530000000003E-2</c:v>
                </c:pt>
                <c:pt idx="660">
                  <c:v>6.4637330000000007E-2</c:v>
                </c:pt>
                <c:pt idx="661">
                  <c:v>6.5692719999999996E-2</c:v>
                </c:pt>
                <c:pt idx="662">
                  <c:v>6.7520449999999996E-2</c:v>
                </c:pt>
                <c:pt idx="663">
                  <c:v>6.9387770000000001E-2</c:v>
                </c:pt>
                <c:pt idx="664">
                  <c:v>7.1049180000000003E-2</c:v>
                </c:pt>
                <c:pt idx="665">
                  <c:v>7.2360925000000006E-2</c:v>
                </c:pt>
                <c:pt idx="666">
                  <c:v>7.4065800000000001E-2</c:v>
                </c:pt>
                <c:pt idx="667">
                  <c:v>7.6723200000000005E-2</c:v>
                </c:pt>
                <c:pt idx="668">
                  <c:v>7.8214389999999995E-2</c:v>
                </c:pt>
                <c:pt idx="669">
                  <c:v>8.0040075000000002E-2</c:v>
                </c:pt>
                <c:pt idx="670">
                  <c:v>8.2433279999999998E-2</c:v>
                </c:pt>
                <c:pt idx="671">
                  <c:v>8.5027530000000004E-2</c:v>
                </c:pt>
                <c:pt idx="672">
                  <c:v>8.6762469999999994E-2</c:v>
                </c:pt>
                <c:pt idx="673">
                  <c:v>9.0876429999999994E-2</c:v>
                </c:pt>
                <c:pt idx="674">
                  <c:v>9.3245179999999997E-2</c:v>
                </c:pt>
                <c:pt idx="675">
                  <c:v>9.5641539999999997E-2</c:v>
                </c:pt>
                <c:pt idx="676">
                  <c:v>9.8509949999999999E-2</c:v>
                </c:pt>
                <c:pt idx="677">
                  <c:v>0.1003024</c:v>
                </c:pt>
                <c:pt idx="678">
                  <c:v>0.104224525</c:v>
                </c:pt>
                <c:pt idx="679">
                  <c:v>0.10556875</c:v>
                </c:pt>
                <c:pt idx="680">
                  <c:v>0.10803393</c:v>
                </c:pt>
                <c:pt idx="681">
                  <c:v>0.10936065</c:v>
                </c:pt>
                <c:pt idx="682">
                  <c:v>0.11275235</c:v>
                </c:pt>
                <c:pt idx="683">
                  <c:v>0.112552084</c:v>
                </c:pt>
                <c:pt idx="684">
                  <c:v>0.11587875</c:v>
                </c:pt>
                <c:pt idx="685">
                  <c:v>0.12106292</c:v>
                </c:pt>
                <c:pt idx="686">
                  <c:v>0.12281744999999999</c:v>
                </c:pt>
                <c:pt idx="687">
                  <c:v>0.12689903</c:v>
                </c:pt>
                <c:pt idx="688">
                  <c:v>0.12975048</c:v>
                </c:pt>
                <c:pt idx="689">
                  <c:v>0.13227062000000001</c:v>
                </c:pt>
                <c:pt idx="690">
                  <c:v>0.13551015999999999</c:v>
                </c:pt>
                <c:pt idx="691">
                  <c:v>0.13895278999999999</c:v>
                </c:pt>
                <c:pt idx="692">
                  <c:v>0.14122847999999999</c:v>
                </c:pt>
                <c:pt idx="693">
                  <c:v>0.14467534000000001</c:v>
                </c:pt>
                <c:pt idx="694">
                  <c:v>0.1491487</c:v>
                </c:pt>
                <c:pt idx="695">
                  <c:v>0.15016022000000001</c:v>
                </c:pt>
                <c:pt idx="696">
                  <c:v>0.15329888</c:v>
                </c:pt>
                <c:pt idx="697">
                  <c:v>0.15732436</c:v>
                </c:pt>
                <c:pt idx="698">
                  <c:v>0.16174237</c:v>
                </c:pt>
                <c:pt idx="699">
                  <c:v>0.16401562</c:v>
                </c:pt>
                <c:pt idx="700">
                  <c:v>0.16923113000000001</c:v>
                </c:pt>
                <c:pt idx="701">
                  <c:v>0.17103015999999999</c:v>
                </c:pt>
                <c:pt idx="702">
                  <c:v>0.173289</c:v>
                </c:pt>
                <c:pt idx="703">
                  <c:v>0.17857221000000001</c:v>
                </c:pt>
                <c:pt idx="704">
                  <c:v>0.18068803999999999</c:v>
                </c:pt>
                <c:pt idx="705">
                  <c:v>0.18375664999999999</c:v>
                </c:pt>
                <c:pt idx="706">
                  <c:v>0.18655770999999999</c:v>
                </c:pt>
                <c:pt idx="707">
                  <c:v>0.1910396</c:v>
                </c:pt>
                <c:pt idx="708">
                  <c:v>0.19335598000000001</c:v>
                </c:pt>
                <c:pt idx="709">
                  <c:v>0.19590289999999999</c:v>
                </c:pt>
                <c:pt idx="710">
                  <c:v>0.1999416</c:v>
                </c:pt>
                <c:pt idx="711">
                  <c:v>0.20372544000000001</c:v>
                </c:pt>
                <c:pt idx="712">
                  <c:v>0.20650948999999999</c:v>
                </c:pt>
                <c:pt idx="713">
                  <c:v>0.20989272</c:v>
                </c:pt>
                <c:pt idx="714">
                  <c:v>0.21261258</c:v>
                </c:pt>
                <c:pt idx="715">
                  <c:v>0.21483632999999999</c:v>
                </c:pt>
                <c:pt idx="716">
                  <c:v>0.21859300000000001</c:v>
                </c:pt>
                <c:pt idx="717">
                  <c:v>0.22124050000000001</c:v>
                </c:pt>
                <c:pt idx="718">
                  <c:v>0.22546889000000001</c:v>
                </c:pt>
                <c:pt idx="719">
                  <c:v>0.22957543999999999</c:v>
                </c:pt>
                <c:pt idx="720">
                  <c:v>0.23330550999999999</c:v>
                </c:pt>
                <c:pt idx="721">
                  <c:v>0.23614705</c:v>
                </c:pt>
                <c:pt idx="722">
                  <c:v>0.23878671000000001</c:v>
                </c:pt>
                <c:pt idx="723">
                  <c:v>0.24200564999999999</c:v>
                </c:pt>
                <c:pt idx="724">
                  <c:v>0.24371282999999999</c:v>
                </c:pt>
                <c:pt idx="725">
                  <c:v>0.24653168</c:v>
                </c:pt>
                <c:pt idx="726">
                  <c:v>0.24889206999999999</c:v>
                </c:pt>
                <c:pt idx="727">
                  <c:v>0.25165868000000002</c:v>
                </c:pt>
                <c:pt idx="728">
                  <c:v>0.2538705</c:v>
                </c:pt>
                <c:pt idx="729">
                  <c:v>0.25520393000000002</c:v>
                </c:pt>
                <c:pt idx="730">
                  <c:v>0.25852826000000001</c:v>
                </c:pt>
                <c:pt idx="731">
                  <c:v>0.26181441999999999</c:v>
                </c:pt>
                <c:pt idx="732">
                  <c:v>0.26489624000000001</c:v>
                </c:pt>
                <c:pt idx="733">
                  <c:v>0.26723647</c:v>
                </c:pt>
                <c:pt idx="734">
                  <c:v>0.26834455000000002</c:v>
                </c:pt>
                <c:pt idx="735">
                  <c:v>0.27000073000000002</c:v>
                </c:pt>
                <c:pt idx="736">
                  <c:v>0.27358007000000001</c:v>
                </c:pt>
                <c:pt idx="737">
                  <c:v>0.27618375000000001</c:v>
                </c:pt>
                <c:pt idx="738">
                  <c:v>0.27927669999999999</c:v>
                </c:pt>
                <c:pt idx="739">
                  <c:v>0.28120585999999997</c:v>
                </c:pt>
                <c:pt idx="740">
                  <c:v>0.28105643000000002</c:v>
                </c:pt>
                <c:pt idx="741">
                  <c:v>0.28327572000000001</c:v>
                </c:pt>
                <c:pt idx="742">
                  <c:v>0.28563559999999999</c:v>
                </c:pt>
                <c:pt idx="743">
                  <c:v>0.28697879999999998</c:v>
                </c:pt>
                <c:pt idx="744">
                  <c:v>0.28699144999999998</c:v>
                </c:pt>
                <c:pt idx="745">
                  <c:v>0.28793603000000001</c:v>
                </c:pt>
                <c:pt idx="746">
                  <c:v>0.29021287000000001</c:v>
                </c:pt>
                <c:pt idx="747">
                  <c:v>0.292437</c:v>
                </c:pt>
                <c:pt idx="748">
                  <c:v>0.29179052</c:v>
                </c:pt>
                <c:pt idx="749">
                  <c:v>0.29355135999999998</c:v>
                </c:pt>
                <c:pt idx="750">
                  <c:v>0.29432504999999998</c:v>
                </c:pt>
                <c:pt idx="751">
                  <c:v>0.29691287999999999</c:v>
                </c:pt>
                <c:pt idx="752">
                  <c:v>0.29701265999999998</c:v>
                </c:pt>
                <c:pt idx="753">
                  <c:v>0.29553717000000002</c:v>
                </c:pt>
                <c:pt idx="754">
                  <c:v>0.29786210000000002</c:v>
                </c:pt>
                <c:pt idx="755">
                  <c:v>0.30008372999999999</c:v>
                </c:pt>
                <c:pt idx="756">
                  <c:v>0.30144179999999998</c:v>
                </c:pt>
                <c:pt idx="757">
                  <c:v>0.30332288000000002</c:v>
                </c:pt>
                <c:pt idx="758">
                  <c:v>0.30281530000000001</c:v>
                </c:pt>
                <c:pt idx="759">
                  <c:v>0.30193819999999999</c:v>
                </c:pt>
                <c:pt idx="760">
                  <c:v>0.30630111999999998</c:v>
                </c:pt>
                <c:pt idx="761">
                  <c:v>0.30899048000000001</c:v>
                </c:pt>
                <c:pt idx="762">
                  <c:v>0.31615559999999998</c:v>
                </c:pt>
                <c:pt idx="763">
                  <c:v>0.31442618</c:v>
                </c:pt>
                <c:pt idx="764">
                  <c:v>0.31675734999999999</c:v>
                </c:pt>
                <c:pt idx="765">
                  <c:v>0.3116237</c:v>
                </c:pt>
                <c:pt idx="766">
                  <c:v>0.30427694</c:v>
                </c:pt>
                <c:pt idx="767">
                  <c:v>0.30649747999999999</c:v>
                </c:pt>
                <c:pt idx="768">
                  <c:v>0.30707863000000002</c:v>
                </c:pt>
                <c:pt idx="769">
                  <c:v>0.30961834999999999</c:v>
                </c:pt>
                <c:pt idx="770">
                  <c:v>0.31093365000000001</c:v>
                </c:pt>
                <c:pt idx="771">
                  <c:v>0.30860478000000002</c:v>
                </c:pt>
                <c:pt idx="772">
                  <c:v>0.31010001999999998</c:v>
                </c:pt>
                <c:pt idx="773">
                  <c:v>0.30873321999999997</c:v>
                </c:pt>
                <c:pt idx="774">
                  <c:v>0.31114170000000002</c:v>
                </c:pt>
                <c:pt idx="775">
                  <c:v>0.31163712999999998</c:v>
                </c:pt>
                <c:pt idx="776">
                  <c:v>0.31238452</c:v>
                </c:pt>
                <c:pt idx="777">
                  <c:v>0.31027107999999998</c:v>
                </c:pt>
                <c:pt idx="778">
                  <c:v>0.31098949999999997</c:v>
                </c:pt>
                <c:pt idx="779">
                  <c:v>0.31139365000000002</c:v>
                </c:pt>
                <c:pt idx="780">
                  <c:v>0.31298535999999999</c:v>
                </c:pt>
                <c:pt idx="781">
                  <c:v>0.31050852000000001</c:v>
                </c:pt>
                <c:pt idx="782">
                  <c:v>0.31371853</c:v>
                </c:pt>
                <c:pt idx="783">
                  <c:v>0.31322696999999999</c:v>
                </c:pt>
                <c:pt idx="784">
                  <c:v>0.31253678000000001</c:v>
                </c:pt>
                <c:pt idx="785">
                  <c:v>0.31150561999999998</c:v>
                </c:pt>
                <c:pt idx="786">
                  <c:v>0.31078289999999997</c:v>
                </c:pt>
                <c:pt idx="787">
                  <c:v>0.31174364999999998</c:v>
                </c:pt>
                <c:pt idx="788">
                  <c:v>0.31093493</c:v>
                </c:pt>
                <c:pt idx="789">
                  <c:v>0.31117860000000003</c:v>
                </c:pt>
                <c:pt idx="790">
                  <c:v>0.31137434000000003</c:v>
                </c:pt>
                <c:pt idx="791">
                  <c:v>0.31191712999999999</c:v>
                </c:pt>
                <c:pt idx="792">
                  <c:v>0.31432803999999998</c:v>
                </c:pt>
                <c:pt idx="793">
                  <c:v>0.31234620000000002</c:v>
                </c:pt>
                <c:pt idx="794">
                  <c:v>0.31374079999999999</c:v>
                </c:pt>
                <c:pt idx="795">
                  <c:v>0.31145010000000001</c:v>
                </c:pt>
                <c:pt idx="796">
                  <c:v>0.31378689999999998</c:v>
                </c:pt>
                <c:pt idx="797">
                  <c:v>0.31342710000000001</c:v>
                </c:pt>
                <c:pt idx="798">
                  <c:v>0.3142741</c:v>
                </c:pt>
                <c:pt idx="799">
                  <c:v>0.31492645000000002</c:v>
                </c:pt>
                <c:pt idx="800">
                  <c:v>0.31446433000000001</c:v>
                </c:pt>
                <c:pt idx="801">
                  <c:v>0.31517324000000002</c:v>
                </c:pt>
                <c:pt idx="802">
                  <c:v>0.31455427000000002</c:v>
                </c:pt>
                <c:pt idx="803">
                  <c:v>0.31396924999999998</c:v>
                </c:pt>
                <c:pt idx="804">
                  <c:v>0.31515305999999998</c:v>
                </c:pt>
                <c:pt idx="805">
                  <c:v>0.31581100000000001</c:v>
                </c:pt>
                <c:pt idx="806">
                  <c:v>0.31713635000000001</c:v>
                </c:pt>
                <c:pt idx="807">
                  <c:v>0.31524934999999998</c:v>
                </c:pt>
                <c:pt idx="808">
                  <c:v>0.31607246</c:v>
                </c:pt>
                <c:pt idx="809">
                  <c:v>0.31594100000000003</c:v>
                </c:pt>
                <c:pt idx="810">
                  <c:v>0.31461834999999999</c:v>
                </c:pt>
                <c:pt idx="811">
                  <c:v>0.31468657</c:v>
                </c:pt>
                <c:pt idx="812">
                  <c:v>0.31383273</c:v>
                </c:pt>
                <c:pt idx="813">
                  <c:v>0.31375560000000002</c:v>
                </c:pt>
                <c:pt idx="814">
                  <c:v>0.31360244999999998</c:v>
                </c:pt>
                <c:pt idx="815">
                  <c:v>0.31464404000000001</c:v>
                </c:pt>
                <c:pt idx="816">
                  <c:v>0.31286848</c:v>
                </c:pt>
                <c:pt idx="817">
                  <c:v>0.31250879999999998</c:v>
                </c:pt>
                <c:pt idx="818">
                  <c:v>0.31188935000000001</c:v>
                </c:pt>
                <c:pt idx="819">
                  <c:v>0.31514292999999999</c:v>
                </c:pt>
                <c:pt idx="820">
                  <c:v>0.31349285999999998</c:v>
                </c:pt>
                <c:pt idx="821">
                  <c:v>0.31286025000000001</c:v>
                </c:pt>
                <c:pt idx="822">
                  <c:v>0.31206099999999998</c:v>
                </c:pt>
                <c:pt idx="823">
                  <c:v>0.31377749999999999</c:v>
                </c:pt>
                <c:pt idx="824">
                  <c:v>0.313614</c:v>
                </c:pt>
                <c:pt idx="825">
                  <c:v>0.31160963000000003</c:v>
                </c:pt>
                <c:pt idx="826">
                  <c:v>0.31482735000000001</c:v>
                </c:pt>
                <c:pt idx="827">
                  <c:v>0.31225106000000002</c:v>
                </c:pt>
                <c:pt idx="828">
                  <c:v>0.31294680000000002</c:v>
                </c:pt>
                <c:pt idx="829">
                  <c:v>0.31271535</c:v>
                </c:pt>
                <c:pt idx="830">
                  <c:v>0.31403263999999997</c:v>
                </c:pt>
                <c:pt idx="831">
                  <c:v>0.31594994999999998</c:v>
                </c:pt>
                <c:pt idx="832">
                  <c:v>0.31394450000000002</c:v>
                </c:pt>
                <c:pt idx="833">
                  <c:v>0.31418699999999999</c:v>
                </c:pt>
                <c:pt idx="834">
                  <c:v>0.31254584000000002</c:v>
                </c:pt>
                <c:pt idx="835">
                  <c:v>0.31340941999999999</c:v>
                </c:pt>
                <c:pt idx="836">
                  <c:v>0.31080901999999999</c:v>
                </c:pt>
                <c:pt idx="837">
                  <c:v>0.31194958</c:v>
                </c:pt>
                <c:pt idx="838">
                  <c:v>0.31219593000000001</c:v>
                </c:pt>
                <c:pt idx="839">
                  <c:v>0.31296295000000002</c:v>
                </c:pt>
                <c:pt idx="840">
                  <c:v>0.31273677999999999</c:v>
                </c:pt>
                <c:pt idx="841">
                  <c:v>0.31257647</c:v>
                </c:pt>
                <c:pt idx="842">
                  <c:v>0.31477028000000001</c:v>
                </c:pt>
                <c:pt idx="843">
                  <c:v>0.3104287</c:v>
                </c:pt>
                <c:pt idx="844">
                  <c:v>0.31189899999999998</c:v>
                </c:pt>
                <c:pt idx="845">
                  <c:v>0.31226957</c:v>
                </c:pt>
                <c:pt idx="846">
                  <c:v>0.31182837000000002</c:v>
                </c:pt>
                <c:pt idx="847">
                  <c:v>0.31323712999999997</c:v>
                </c:pt>
                <c:pt idx="848">
                  <c:v>0.31204306999999998</c:v>
                </c:pt>
                <c:pt idx="849">
                  <c:v>0.31467125000000001</c:v>
                </c:pt>
                <c:pt idx="850">
                  <c:v>0.31421526999999999</c:v>
                </c:pt>
                <c:pt idx="851">
                  <c:v>0.31451731999999999</c:v>
                </c:pt>
                <c:pt idx="852">
                  <c:v>0.31433135000000001</c:v>
                </c:pt>
                <c:pt idx="853">
                  <c:v>0.31081712</c:v>
                </c:pt>
                <c:pt idx="854">
                  <c:v>0.31210133000000001</c:v>
                </c:pt>
                <c:pt idx="855">
                  <c:v>0.31184035999999998</c:v>
                </c:pt>
                <c:pt idx="856">
                  <c:v>0.31304902000000001</c:v>
                </c:pt>
                <c:pt idx="857">
                  <c:v>0.31186955999999999</c:v>
                </c:pt>
                <c:pt idx="858">
                  <c:v>0.31082936999999999</c:v>
                </c:pt>
                <c:pt idx="859">
                  <c:v>0.3139306</c:v>
                </c:pt>
                <c:pt idx="860">
                  <c:v>0.31101551999999999</c:v>
                </c:pt>
                <c:pt idx="861">
                  <c:v>0.31163225</c:v>
                </c:pt>
                <c:pt idx="862">
                  <c:v>0.31061146000000001</c:v>
                </c:pt>
                <c:pt idx="863">
                  <c:v>0.31239679999999997</c:v>
                </c:pt>
                <c:pt idx="864">
                  <c:v>0.31473415999999999</c:v>
                </c:pt>
                <c:pt idx="865">
                  <c:v>0.3087202</c:v>
                </c:pt>
                <c:pt idx="866">
                  <c:v>0.31469342</c:v>
                </c:pt>
                <c:pt idx="867">
                  <c:v>0.31485524999999998</c:v>
                </c:pt>
                <c:pt idx="868">
                  <c:v>0.31404989999999999</c:v>
                </c:pt>
                <c:pt idx="869">
                  <c:v>0.30911635999999998</c:v>
                </c:pt>
                <c:pt idx="870">
                  <c:v>0.30949654999999998</c:v>
                </c:pt>
                <c:pt idx="871">
                  <c:v>0.30973192999999999</c:v>
                </c:pt>
                <c:pt idx="872">
                  <c:v>0.31180158000000002</c:v>
                </c:pt>
                <c:pt idx="873">
                  <c:v>0.31007554999999998</c:v>
                </c:pt>
                <c:pt idx="874">
                  <c:v>0.31068325000000002</c:v>
                </c:pt>
                <c:pt idx="875">
                  <c:v>0.31266144000000001</c:v>
                </c:pt>
                <c:pt idx="876">
                  <c:v>0.31209543000000001</c:v>
                </c:pt>
                <c:pt idx="877">
                  <c:v>0.30449631999999999</c:v>
                </c:pt>
                <c:pt idx="878">
                  <c:v>0.30809256000000002</c:v>
                </c:pt>
                <c:pt idx="879">
                  <c:v>0.31312899999999999</c:v>
                </c:pt>
                <c:pt idx="880">
                  <c:v>0.30781212000000002</c:v>
                </c:pt>
                <c:pt idx="881">
                  <c:v>0.30993903</c:v>
                </c:pt>
                <c:pt idx="882">
                  <c:v>0.31057879999999999</c:v>
                </c:pt>
                <c:pt idx="883">
                  <c:v>0.31403318000000002</c:v>
                </c:pt>
                <c:pt idx="884">
                  <c:v>0.31390879999999999</c:v>
                </c:pt>
                <c:pt idx="885">
                  <c:v>0.31433198000000001</c:v>
                </c:pt>
                <c:pt idx="886">
                  <c:v>0.31446447999999999</c:v>
                </c:pt>
                <c:pt idx="887">
                  <c:v>0.31201931999999999</c:v>
                </c:pt>
                <c:pt idx="888">
                  <c:v>0.31257944999999998</c:v>
                </c:pt>
              </c:numCache>
            </c:numRef>
          </c:yVal>
          <c:smooth val="1"/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Refl_20140916_1209278!$BF$139:$BF$1027</c:f>
              <c:numCache>
                <c:formatCode>General</c:formatCode>
                <c:ptCount val="889"/>
                <c:pt idx="0">
                  <c:v>3.5739224E-2</c:v>
                </c:pt>
                <c:pt idx="1">
                  <c:v>3.7084970000000002E-2</c:v>
                </c:pt>
                <c:pt idx="2">
                  <c:v>3.6829005999999997E-2</c:v>
                </c:pt>
                <c:pt idx="3">
                  <c:v>3.5056442E-2</c:v>
                </c:pt>
                <c:pt idx="4">
                  <c:v>3.5557445E-2</c:v>
                </c:pt>
                <c:pt idx="5">
                  <c:v>3.2898139999999999E-2</c:v>
                </c:pt>
                <c:pt idx="6">
                  <c:v>2.9069497999999999E-2</c:v>
                </c:pt>
                <c:pt idx="7">
                  <c:v>2.8074805000000001E-2</c:v>
                </c:pt>
                <c:pt idx="8">
                  <c:v>2.9279812999999998E-2</c:v>
                </c:pt>
                <c:pt idx="9">
                  <c:v>2.6015336E-2</c:v>
                </c:pt>
                <c:pt idx="10">
                  <c:v>2.9476743E-2</c:v>
                </c:pt>
                <c:pt idx="11">
                  <c:v>2.8735664000000001E-2</c:v>
                </c:pt>
                <c:pt idx="12">
                  <c:v>2.5634292999999999E-2</c:v>
                </c:pt>
                <c:pt idx="13">
                  <c:v>2.5026208000000001E-2</c:v>
                </c:pt>
                <c:pt idx="14">
                  <c:v>2.593529E-2</c:v>
                </c:pt>
                <c:pt idx="15">
                  <c:v>2.6223421E-2</c:v>
                </c:pt>
                <c:pt idx="16">
                  <c:v>2.7573147999999999E-2</c:v>
                </c:pt>
                <c:pt idx="17">
                  <c:v>2.5642859E-2</c:v>
                </c:pt>
                <c:pt idx="18">
                  <c:v>2.4184549999999999E-2</c:v>
                </c:pt>
                <c:pt idx="19">
                  <c:v>2.312633E-2</c:v>
                </c:pt>
                <c:pt idx="20">
                  <c:v>2.3925849999999999E-2</c:v>
                </c:pt>
                <c:pt idx="21">
                  <c:v>2.0781422000000001E-2</c:v>
                </c:pt>
                <c:pt idx="22">
                  <c:v>2.2549590000000001E-2</c:v>
                </c:pt>
                <c:pt idx="23">
                  <c:v>2.4287354000000001E-2</c:v>
                </c:pt>
                <c:pt idx="24">
                  <c:v>2.3073509999999998E-2</c:v>
                </c:pt>
                <c:pt idx="25">
                  <c:v>2.2693127E-2</c:v>
                </c:pt>
                <c:pt idx="26">
                  <c:v>2.3477347999999999E-2</c:v>
                </c:pt>
                <c:pt idx="27">
                  <c:v>2.0935196E-2</c:v>
                </c:pt>
                <c:pt idx="28">
                  <c:v>2.1568206999999999E-2</c:v>
                </c:pt>
                <c:pt idx="29">
                  <c:v>2.1147886000000001E-2</c:v>
                </c:pt>
                <c:pt idx="30">
                  <c:v>2.1117792999999999E-2</c:v>
                </c:pt>
                <c:pt idx="31">
                  <c:v>2.2973917E-2</c:v>
                </c:pt>
                <c:pt idx="32">
                  <c:v>2.1877351999999999E-2</c:v>
                </c:pt>
                <c:pt idx="33">
                  <c:v>2.2351367E-2</c:v>
                </c:pt>
                <c:pt idx="34">
                  <c:v>2.0913142999999999E-2</c:v>
                </c:pt>
                <c:pt idx="35">
                  <c:v>2.0040154000000001E-2</c:v>
                </c:pt>
                <c:pt idx="36">
                  <c:v>2.1631115999999999E-2</c:v>
                </c:pt>
                <c:pt idx="37">
                  <c:v>2.0390442000000002E-2</c:v>
                </c:pt>
                <c:pt idx="38">
                  <c:v>2.0272287E-2</c:v>
                </c:pt>
                <c:pt idx="39">
                  <c:v>2.0821079999999999E-2</c:v>
                </c:pt>
                <c:pt idx="40">
                  <c:v>2.2669973E-2</c:v>
                </c:pt>
                <c:pt idx="41">
                  <c:v>2.0752382999999999E-2</c:v>
                </c:pt>
                <c:pt idx="42">
                  <c:v>2.1511624E-2</c:v>
                </c:pt>
                <c:pt idx="43">
                  <c:v>2.2492705000000002E-2</c:v>
                </c:pt>
                <c:pt idx="44">
                  <c:v>2.2698756E-2</c:v>
                </c:pt>
                <c:pt idx="45">
                  <c:v>2.1703936E-2</c:v>
                </c:pt>
                <c:pt idx="46">
                  <c:v>2.18538E-2</c:v>
                </c:pt>
                <c:pt idx="47">
                  <c:v>2.0474010000000001E-2</c:v>
                </c:pt>
                <c:pt idx="48">
                  <c:v>2.1057596000000001E-2</c:v>
                </c:pt>
                <c:pt idx="49">
                  <c:v>2.1737692999999999E-2</c:v>
                </c:pt>
                <c:pt idx="50">
                  <c:v>2.1166943000000001E-2</c:v>
                </c:pt>
                <c:pt idx="51">
                  <c:v>2.1941595000000001E-2</c:v>
                </c:pt>
                <c:pt idx="52">
                  <c:v>2.1593686000000001E-2</c:v>
                </c:pt>
                <c:pt idx="53">
                  <c:v>2.2412577999999999E-2</c:v>
                </c:pt>
                <c:pt idx="54">
                  <c:v>2.2193932999999999E-2</c:v>
                </c:pt>
                <c:pt idx="55">
                  <c:v>2.1754780000000001E-2</c:v>
                </c:pt>
                <c:pt idx="56">
                  <c:v>2.0558272999999998E-2</c:v>
                </c:pt>
                <c:pt idx="57">
                  <c:v>2.1058991999999999E-2</c:v>
                </c:pt>
                <c:pt idx="58">
                  <c:v>2.4307555000000002E-2</c:v>
                </c:pt>
                <c:pt idx="59">
                  <c:v>2.2993409999999999E-2</c:v>
                </c:pt>
                <c:pt idx="60">
                  <c:v>2.224711E-2</c:v>
                </c:pt>
                <c:pt idx="61">
                  <c:v>2.2001782000000001E-2</c:v>
                </c:pt>
                <c:pt idx="62">
                  <c:v>2.1592529999999999E-2</c:v>
                </c:pt>
                <c:pt idx="63">
                  <c:v>2.2079898000000001E-2</c:v>
                </c:pt>
                <c:pt idx="64">
                  <c:v>2.1197077000000002E-2</c:v>
                </c:pt>
                <c:pt idx="65">
                  <c:v>2.2134471999999999E-2</c:v>
                </c:pt>
                <c:pt idx="66">
                  <c:v>2.2155241999999999E-2</c:v>
                </c:pt>
                <c:pt idx="67">
                  <c:v>2.1662561E-2</c:v>
                </c:pt>
                <c:pt idx="68">
                  <c:v>2.3241514000000001E-2</c:v>
                </c:pt>
                <c:pt idx="69">
                  <c:v>2.0992179999999999E-2</c:v>
                </c:pt>
                <c:pt idx="70">
                  <c:v>2.0818192999999999E-2</c:v>
                </c:pt>
                <c:pt idx="71">
                  <c:v>2.2122813000000002E-2</c:v>
                </c:pt>
                <c:pt idx="72">
                  <c:v>2.1890351999999998E-2</c:v>
                </c:pt>
                <c:pt idx="73">
                  <c:v>2.1853866E-2</c:v>
                </c:pt>
                <c:pt idx="74">
                  <c:v>2.1045043999999999E-2</c:v>
                </c:pt>
                <c:pt idx="75">
                  <c:v>2.0973538999999999E-2</c:v>
                </c:pt>
                <c:pt idx="76">
                  <c:v>2.1781871000000001E-2</c:v>
                </c:pt>
                <c:pt idx="77">
                  <c:v>2.0896547000000001E-2</c:v>
                </c:pt>
                <c:pt idx="78">
                  <c:v>2.2968635000000001E-2</c:v>
                </c:pt>
                <c:pt idx="79">
                  <c:v>2.1248545000000001E-2</c:v>
                </c:pt>
                <c:pt idx="80">
                  <c:v>2.1645911E-2</c:v>
                </c:pt>
                <c:pt idx="81">
                  <c:v>2.2625886000000001E-2</c:v>
                </c:pt>
                <c:pt idx="82">
                  <c:v>2.2986433000000001E-2</c:v>
                </c:pt>
                <c:pt idx="83">
                  <c:v>2.1524128E-2</c:v>
                </c:pt>
                <c:pt idx="84">
                  <c:v>2.1277345999999999E-2</c:v>
                </c:pt>
                <c:pt idx="85">
                  <c:v>2.225274E-2</c:v>
                </c:pt>
                <c:pt idx="86">
                  <c:v>2.1733657E-2</c:v>
                </c:pt>
                <c:pt idx="87">
                  <c:v>2.2565882999999998E-2</c:v>
                </c:pt>
                <c:pt idx="88">
                  <c:v>2.2291087000000001E-2</c:v>
                </c:pt>
                <c:pt idx="89">
                  <c:v>2.1603974000000001E-2</c:v>
                </c:pt>
                <c:pt idx="90">
                  <c:v>2.1039763E-2</c:v>
                </c:pt>
                <c:pt idx="91">
                  <c:v>2.2395274E-2</c:v>
                </c:pt>
                <c:pt idx="92">
                  <c:v>2.2505825E-2</c:v>
                </c:pt>
                <c:pt idx="93">
                  <c:v>2.1756577999999999E-2</c:v>
                </c:pt>
                <c:pt idx="94">
                  <c:v>2.2032133999999998E-2</c:v>
                </c:pt>
                <c:pt idx="95">
                  <c:v>2.1795430000000001E-2</c:v>
                </c:pt>
                <c:pt idx="96">
                  <c:v>2.1364971999999999E-2</c:v>
                </c:pt>
                <c:pt idx="97">
                  <c:v>2.2572080000000001E-2</c:v>
                </c:pt>
                <c:pt idx="98">
                  <c:v>2.1844424000000001E-2</c:v>
                </c:pt>
                <c:pt idx="99">
                  <c:v>2.1796474E-2</c:v>
                </c:pt>
                <c:pt idx="100">
                  <c:v>2.1782408E-2</c:v>
                </c:pt>
                <c:pt idx="101">
                  <c:v>2.2256086000000001E-2</c:v>
                </c:pt>
                <c:pt idx="102">
                  <c:v>2.2117252E-2</c:v>
                </c:pt>
                <c:pt idx="103">
                  <c:v>2.1732148E-2</c:v>
                </c:pt>
                <c:pt idx="104">
                  <c:v>2.2598099999999999E-2</c:v>
                </c:pt>
                <c:pt idx="105">
                  <c:v>2.2333526999999999E-2</c:v>
                </c:pt>
                <c:pt idx="106">
                  <c:v>2.2485482000000001E-2</c:v>
                </c:pt>
                <c:pt idx="107">
                  <c:v>2.2335770000000001E-2</c:v>
                </c:pt>
                <c:pt idx="108">
                  <c:v>2.1708917000000001E-2</c:v>
                </c:pt>
                <c:pt idx="109">
                  <c:v>2.155075E-2</c:v>
                </c:pt>
                <c:pt idx="110">
                  <c:v>2.2510639999999998E-2</c:v>
                </c:pt>
                <c:pt idx="111">
                  <c:v>2.177219E-2</c:v>
                </c:pt>
                <c:pt idx="112">
                  <c:v>2.2705283E-2</c:v>
                </c:pt>
                <c:pt idx="113">
                  <c:v>2.2040414000000001E-2</c:v>
                </c:pt>
                <c:pt idx="114">
                  <c:v>2.1602054999999998E-2</c:v>
                </c:pt>
                <c:pt idx="115">
                  <c:v>2.1697290000000001E-2</c:v>
                </c:pt>
                <c:pt idx="116">
                  <c:v>2.2190043999999999E-2</c:v>
                </c:pt>
                <c:pt idx="117">
                  <c:v>2.2627153000000001E-2</c:v>
                </c:pt>
                <c:pt idx="118">
                  <c:v>2.2338482999999999E-2</c:v>
                </c:pt>
                <c:pt idx="119">
                  <c:v>2.2401991999999999E-2</c:v>
                </c:pt>
                <c:pt idx="120">
                  <c:v>2.2116420000000001E-2</c:v>
                </c:pt>
                <c:pt idx="121">
                  <c:v>2.2234473000000001E-2</c:v>
                </c:pt>
                <c:pt idx="122">
                  <c:v>2.1580772000000002E-2</c:v>
                </c:pt>
                <c:pt idx="123">
                  <c:v>2.2232900999999999E-2</c:v>
                </c:pt>
                <c:pt idx="124">
                  <c:v>2.2715583000000001E-2</c:v>
                </c:pt>
                <c:pt idx="125">
                  <c:v>2.1842584000000002E-2</c:v>
                </c:pt>
                <c:pt idx="126">
                  <c:v>2.2846801E-2</c:v>
                </c:pt>
                <c:pt idx="127">
                  <c:v>2.1776759999999999E-2</c:v>
                </c:pt>
                <c:pt idx="128">
                  <c:v>2.1792599999999999E-2</c:v>
                </c:pt>
                <c:pt idx="129">
                  <c:v>2.2289695000000002E-2</c:v>
                </c:pt>
                <c:pt idx="130">
                  <c:v>2.2488602999999999E-2</c:v>
                </c:pt>
                <c:pt idx="131">
                  <c:v>2.1793317E-2</c:v>
                </c:pt>
                <c:pt idx="132">
                  <c:v>2.2461742E-2</c:v>
                </c:pt>
                <c:pt idx="133">
                  <c:v>2.2108587999999998E-2</c:v>
                </c:pt>
                <c:pt idx="134">
                  <c:v>2.2642484000000001E-2</c:v>
                </c:pt>
                <c:pt idx="135">
                  <c:v>2.2578674999999999E-2</c:v>
                </c:pt>
                <c:pt idx="136">
                  <c:v>2.1811435000000001E-2</c:v>
                </c:pt>
                <c:pt idx="137">
                  <c:v>2.0836067999999999E-2</c:v>
                </c:pt>
                <c:pt idx="138">
                  <c:v>2.231636E-2</c:v>
                </c:pt>
                <c:pt idx="139">
                  <c:v>2.2295309999999999E-2</c:v>
                </c:pt>
                <c:pt idx="140">
                  <c:v>2.2296598000000001E-2</c:v>
                </c:pt>
                <c:pt idx="141">
                  <c:v>2.1899248E-2</c:v>
                </c:pt>
                <c:pt idx="142">
                  <c:v>2.1738497999999998E-2</c:v>
                </c:pt>
                <c:pt idx="143">
                  <c:v>2.1293063000000001E-2</c:v>
                </c:pt>
                <c:pt idx="144">
                  <c:v>2.2074953000000001E-2</c:v>
                </c:pt>
                <c:pt idx="145">
                  <c:v>2.2139651999999999E-2</c:v>
                </c:pt>
                <c:pt idx="146">
                  <c:v>2.1621436000000001E-2</c:v>
                </c:pt>
                <c:pt idx="147">
                  <c:v>2.1893422999999999E-2</c:v>
                </c:pt>
                <c:pt idx="148">
                  <c:v>2.2169061E-2</c:v>
                </c:pt>
                <c:pt idx="149">
                  <c:v>2.2265468E-2</c:v>
                </c:pt>
                <c:pt idx="150">
                  <c:v>2.2133967000000001E-2</c:v>
                </c:pt>
                <c:pt idx="151">
                  <c:v>2.1857860999999999E-2</c:v>
                </c:pt>
                <c:pt idx="152">
                  <c:v>2.2296443999999999E-2</c:v>
                </c:pt>
                <c:pt idx="153">
                  <c:v>2.1939509999999999E-2</c:v>
                </c:pt>
                <c:pt idx="154">
                  <c:v>2.2095838999999999E-2</c:v>
                </c:pt>
                <c:pt idx="155">
                  <c:v>2.2473989E-2</c:v>
                </c:pt>
                <c:pt idx="156">
                  <c:v>2.3069850999999999E-2</c:v>
                </c:pt>
                <c:pt idx="157">
                  <c:v>2.2394277000000001E-2</c:v>
                </c:pt>
                <c:pt idx="158">
                  <c:v>2.2227746E-2</c:v>
                </c:pt>
                <c:pt idx="159">
                  <c:v>2.2309487999999999E-2</c:v>
                </c:pt>
                <c:pt idx="160">
                  <c:v>2.2006749999999999E-2</c:v>
                </c:pt>
                <c:pt idx="161">
                  <c:v>2.2150501999999999E-2</c:v>
                </c:pt>
                <c:pt idx="162">
                  <c:v>2.2591707999999999E-2</c:v>
                </c:pt>
                <c:pt idx="163">
                  <c:v>2.2521444000000002E-2</c:v>
                </c:pt>
                <c:pt idx="164">
                  <c:v>2.1715020000000002E-2</c:v>
                </c:pt>
                <c:pt idx="165">
                  <c:v>2.2650037000000001E-2</c:v>
                </c:pt>
                <c:pt idx="166">
                  <c:v>2.2189357999999999E-2</c:v>
                </c:pt>
                <c:pt idx="167">
                  <c:v>2.215081E-2</c:v>
                </c:pt>
                <c:pt idx="168">
                  <c:v>2.2639373000000001E-2</c:v>
                </c:pt>
                <c:pt idx="169">
                  <c:v>2.1861450000000001E-2</c:v>
                </c:pt>
                <c:pt idx="170">
                  <c:v>2.2234133999999999E-2</c:v>
                </c:pt>
                <c:pt idx="171">
                  <c:v>2.2058901999999998E-2</c:v>
                </c:pt>
                <c:pt idx="172">
                  <c:v>2.2124192000000001E-2</c:v>
                </c:pt>
                <c:pt idx="173">
                  <c:v>2.1940278000000001E-2</c:v>
                </c:pt>
                <c:pt idx="174">
                  <c:v>2.1586979999999999E-2</c:v>
                </c:pt>
                <c:pt idx="175">
                  <c:v>2.1764768E-2</c:v>
                </c:pt>
                <c:pt idx="176">
                  <c:v>2.1744396999999999E-2</c:v>
                </c:pt>
                <c:pt idx="177">
                  <c:v>2.1700984E-2</c:v>
                </c:pt>
                <c:pt idx="178">
                  <c:v>2.1541129999999999E-2</c:v>
                </c:pt>
                <c:pt idx="179">
                  <c:v>2.1906716999999999E-2</c:v>
                </c:pt>
                <c:pt idx="180">
                  <c:v>2.1907011000000001E-2</c:v>
                </c:pt>
                <c:pt idx="181">
                  <c:v>2.1650532E-2</c:v>
                </c:pt>
                <c:pt idx="182">
                  <c:v>2.1986856999999999E-2</c:v>
                </c:pt>
                <c:pt idx="183">
                  <c:v>2.2041952E-2</c:v>
                </c:pt>
                <c:pt idx="184">
                  <c:v>2.1986518E-2</c:v>
                </c:pt>
                <c:pt idx="185">
                  <c:v>2.1781691999999998E-2</c:v>
                </c:pt>
                <c:pt idx="186">
                  <c:v>2.1932437999999999E-2</c:v>
                </c:pt>
                <c:pt idx="187">
                  <c:v>2.201266E-2</c:v>
                </c:pt>
                <c:pt idx="188">
                  <c:v>2.17106E-2</c:v>
                </c:pt>
                <c:pt idx="189">
                  <c:v>2.2166590999999999E-2</c:v>
                </c:pt>
                <c:pt idx="190">
                  <c:v>2.2079488000000001E-2</c:v>
                </c:pt>
                <c:pt idx="191">
                  <c:v>2.1897397999999998E-2</c:v>
                </c:pt>
                <c:pt idx="192">
                  <c:v>2.1903750999999999E-2</c:v>
                </c:pt>
                <c:pt idx="193">
                  <c:v>2.2480657000000001E-2</c:v>
                </c:pt>
                <c:pt idx="194">
                  <c:v>2.1627018000000001E-2</c:v>
                </c:pt>
                <c:pt idx="195">
                  <c:v>2.1838432000000001E-2</c:v>
                </c:pt>
                <c:pt idx="196">
                  <c:v>2.1636862E-2</c:v>
                </c:pt>
                <c:pt idx="197">
                  <c:v>2.2432588E-2</c:v>
                </c:pt>
                <c:pt idx="198">
                  <c:v>2.1891122999999998E-2</c:v>
                </c:pt>
                <c:pt idx="199">
                  <c:v>2.2216395E-2</c:v>
                </c:pt>
                <c:pt idx="200">
                  <c:v>2.1853296000000001E-2</c:v>
                </c:pt>
                <c:pt idx="201">
                  <c:v>2.2483379000000001E-2</c:v>
                </c:pt>
                <c:pt idx="202">
                  <c:v>2.2790173E-2</c:v>
                </c:pt>
                <c:pt idx="203">
                  <c:v>2.2403736E-2</c:v>
                </c:pt>
                <c:pt idx="204">
                  <c:v>2.2355153999999999E-2</c:v>
                </c:pt>
                <c:pt idx="205">
                  <c:v>2.1935372000000002E-2</c:v>
                </c:pt>
                <c:pt idx="206">
                  <c:v>2.2002606000000001E-2</c:v>
                </c:pt>
                <c:pt idx="207">
                  <c:v>2.2447650999999999E-2</c:v>
                </c:pt>
                <c:pt idx="208">
                  <c:v>2.2088970999999999E-2</c:v>
                </c:pt>
                <c:pt idx="209">
                  <c:v>2.2241283000000001E-2</c:v>
                </c:pt>
                <c:pt idx="210">
                  <c:v>2.2452986000000001E-2</c:v>
                </c:pt>
                <c:pt idx="211">
                  <c:v>2.2870028000000001E-2</c:v>
                </c:pt>
                <c:pt idx="212">
                  <c:v>2.2415705000000001E-2</c:v>
                </c:pt>
                <c:pt idx="213">
                  <c:v>2.2606554000000001E-2</c:v>
                </c:pt>
                <c:pt idx="214">
                  <c:v>2.2443691000000002E-2</c:v>
                </c:pt>
                <c:pt idx="215">
                  <c:v>2.2563402E-2</c:v>
                </c:pt>
                <c:pt idx="216">
                  <c:v>2.3282183000000001E-2</c:v>
                </c:pt>
                <c:pt idx="217">
                  <c:v>2.2628770999999999E-2</c:v>
                </c:pt>
                <c:pt idx="218">
                  <c:v>2.3492625E-2</c:v>
                </c:pt>
                <c:pt idx="219">
                  <c:v>2.398726E-2</c:v>
                </c:pt>
                <c:pt idx="220">
                  <c:v>2.3329145999999999E-2</c:v>
                </c:pt>
                <c:pt idx="221">
                  <c:v>2.3132125E-2</c:v>
                </c:pt>
                <c:pt idx="222">
                  <c:v>2.3205806999999998E-2</c:v>
                </c:pt>
                <c:pt idx="223">
                  <c:v>2.3494029999999999E-2</c:v>
                </c:pt>
                <c:pt idx="224">
                  <c:v>2.3391730999999999E-2</c:v>
                </c:pt>
                <c:pt idx="225">
                  <c:v>2.3452879999999999E-2</c:v>
                </c:pt>
                <c:pt idx="226">
                  <c:v>2.3909578000000001E-2</c:v>
                </c:pt>
                <c:pt idx="227">
                  <c:v>2.359031E-2</c:v>
                </c:pt>
                <c:pt idx="228">
                  <c:v>2.4028989000000001E-2</c:v>
                </c:pt>
                <c:pt idx="229">
                  <c:v>2.5017063999999999E-2</c:v>
                </c:pt>
                <c:pt idx="230">
                  <c:v>2.4845207000000001E-2</c:v>
                </c:pt>
                <c:pt idx="231">
                  <c:v>2.4677712000000001E-2</c:v>
                </c:pt>
                <c:pt idx="232">
                  <c:v>2.4644174000000001E-2</c:v>
                </c:pt>
                <c:pt idx="233">
                  <c:v>2.5618254999999999E-2</c:v>
                </c:pt>
                <c:pt idx="234">
                  <c:v>2.5406709E-2</c:v>
                </c:pt>
                <c:pt idx="235">
                  <c:v>2.5155809000000001E-2</c:v>
                </c:pt>
                <c:pt idx="236">
                  <c:v>2.5143395999999998E-2</c:v>
                </c:pt>
                <c:pt idx="237">
                  <c:v>2.6119744E-2</c:v>
                </c:pt>
                <c:pt idx="238">
                  <c:v>2.6107789999999999E-2</c:v>
                </c:pt>
                <c:pt idx="239">
                  <c:v>2.6006939999999999E-2</c:v>
                </c:pt>
                <c:pt idx="240">
                  <c:v>2.6604124999999999E-2</c:v>
                </c:pt>
                <c:pt idx="241">
                  <c:v>2.6559781000000001E-2</c:v>
                </c:pt>
                <c:pt idx="242">
                  <c:v>2.7178009999999999E-2</c:v>
                </c:pt>
                <c:pt idx="243">
                  <c:v>2.7400963E-2</c:v>
                </c:pt>
                <c:pt idx="244">
                  <c:v>2.7469170000000001E-2</c:v>
                </c:pt>
                <c:pt idx="245">
                  <c:v>2.7682518999999999E-2</c:v>
                </c:pt>
                <c:pt idx="246">
                  <c:v>2.8025242999999998E-2</c:v>
                </c:pt>
                <c:pt idx="247">
                  <c:v>2.8461364999999999E-2</c:v>
                </c:pt>
                <c:pt idx="248">
                  <c:v>2.865272E-2</c:v>
                </c:pt>
                <c:pt idx="249">
                  <c:v>2.8403586000000001E-2</c:v>
                </c:pt>
                <c:pt idx="250">
                  <c:v>2.9144257E-2</c:v>
                </c:pt>
                <c:pt idx="251">
                  <c:v>2.9878907E-2</c:v>
                </c:pt>
                <c:pt idx="252">
                  <c:v>3.0066743E-2</c:v>
                </c:pt>
                <c:pt idx="253">
                  <c:v>3.0862826999999999E-2</c:v>
                </c:pt>
                <c:pt idx="254">
                  <c:v>3.0506800000000001E-2</c:v>
                </c:pt>
                <c:pt idx="255">
                  <c:v>3.096873E-2</c:v>
                </c:pt>
                <c:pt idx="256">
                  <c:v>3.2147246999999997E-2</c:v>
                </c:pt>
                <c:pt idx="257">
                  <c:v>3.2304476999999998E-2</c:v>
                </c:pt>
                <c:pt idx="258">
                  <c:v>3.2490690000000003E-2</c:v>
                </c:pt>
                <c:pt idx="259">
                  <c:v>3.2889740000000001E-2</c:v>
                </c:pt>
                <c:pt idx="260">
                  <c:v>3.3134043000000002E-2</c:v>
                </c:pt>
                <c:pt idx="261">
                  <c:v>3.3233440000000003E-2</c:v>
                </c:pt>
                <c:pt idx="262">
                  <c:v>3.4059689999999997E-2</c:v>
                </c:pt>
                <c:pt idx="263">
                  <c:v>3.4291139999999998E-2</c:v>
                </c:pt>
                <c:pt idx="264">
                  <c:v>3.4781436999999998E-2</c:v>
                </c:pt>
                <c:pt idx="265">
                  <c:v>3.5229594000000003E-2</c:v>
                </c:pt>
                <c:pt idx="266">
                  <c:v>3.5727907000000003E-2</c:v>
                </c:pt>
                <c:pt idx="267">
                  <c:v>3.6146280000000003E-2</c:v>
                </c:pt>
                <c:pt idx="268">
                  <c:v>3.6662069999999998E-2</c:v>
                </c:pt>
                <c:pt idx="269">
                  <c:v>3.7160255000000003E-2</c:v>
                </c:pt>
                <c:pt idx="270">
                  <c:v>3.7548407999999998E-2</c:v>
                </c:pt>
                <c:pt idx="271">
                  <c:v>3.7631669999999999E-2</c:v>
                </c:pt>
                <c:pt idx="272">
                  <c:v>3.7915683999999998E-2</c:v>
                </c:pt>
                <c:pt idx="273">
                  <c:v>3.9148767000000001E-2</c:v>
                </c:pt>
                <c:pt idx="274">
                  <c:v>3.9661865999999997E-2</c:v>
                </c:pt>
                <c:pt idx="275">
                  <c:v>3.9994745999999998E-2</c:v>
                </c:pt>
                <c:pt idx="276">
                  <c:v>3.9777430000000003E-2</c:v>
                </c:pt>
                <c:pt idx="277">
                  <c:v>4.0148984999999998E-2</c:v>
                </c:pt>
                <c:pt idx="278">
                  <c:v>4.0888149999999998E-2</c:v>
                </c:pt>
                <c:pt idx="279">
                  <c:v>4.1166186E-2</c:v>
                </c:pt>
                <c:pt idx="280">
                  <c:v>4.155698E-2</c:v>
                </c:pt>
                <c:pt idx="281">
                  <c:v>4.1827454999999999E-2</c:v>
                </c:pt>
                <c:pt idx="282">
                  <c:v>4.1806277000000003E-2</c:v>
                </c:pt>
                <c:pt idx="283">
                  <c:v>4.216106E-2</c:v>
                </c:pt>
                <c:pt idx="284">
                  <c:v>4.2374163999999999E-2</c:v>
                </c:pt>
                <c:pt idx="285">
                  <c:v>4.2653482E-2</c:v>
                </c:pt>
                <c:pt idx="286">
                  <c:v>4.315157E-2</c:v>
                </c:pt>
                <c:pt idx="287">
                  <c:v>4.3343853000000002E-2</c:v>
                </c:pt>
                <c:pt idx="288">
                  <c:v>4.4264730000000002E-2</c:v>
                </c:pt>
                <c:pt idx="289">
                  <c:v>4.4290796E-2</c:v>
                </c:pt>
                <c:pt idx="290">
                  <c:v>4.4286560000000003E-2</c:v>
                </c:pt>
                <c:pt idx="291">
                  <c:v>4.3973409999999997E-2</c:v>
                </c:pt>
                <c:pt idx="292">
                  <c:v>4.4680756000000002E-2</c:v>
                </c:pt>
                <c:pt idx="293">
                  <c:v>4.4935822E-2</c:v>
                </c:pt>
                <c:pt idx="294">
                  <c:v>4.5222994000000002E-2</c:v>
                </c:pt>
                <c:pt idx="295">
                  <c:v>4.5195053999999998E-2</c:v>
                </c:pt>
                <c:pt idx="296">
                  <c:v>4.4723183E-2</c:v>
                </c:pt>
                <c:pt idx="297">
                  <c:v>4.5467349999999997E-2</c:v>
                </c:pt>
                <c:pt idx="298">
                  <c:v>4.5378929999999998E-2</c:v>
                </c:pt>
                <c:pt idx="299">
                  <c:v>4.4959735000000001E-2</c:v>
                </c:pt>
                <c:pt idx="300">
                  <c:v>4.5666515999999997E-2</c:v>
                </c:pt>
                <c:pt idx="301">
                  <c:v>4.5904476E-2</c:v>
                </c:pt>
                <c:pt idx="302">
                  <c:v>4.5791235E-2</c:v>
                </c:pt>
                <c:pt idx="303">
                  <c:v>4.5812220000000001E-2</c:v>
                </c:pt>
                <c:pt idx="304">
                  <c:v>4.5820724E-2</c:v>
                </c:pt>
                <c:pt idx="305">
                  <c:v>4.6557132000000001E-2</c:v>
                </c:pt>
                <c:pt idx="306">
                  <c:v>4.6351820000000002E-2</c:v>
                </c:pt>
                <c:pt idx="307">
                  <c:v>4.6468634000000002E-2</c:v>
                </c:pt>
                <c:pt idx="308">
                  <c:v>4.5960139999999997E-2</c:v>
                </c:pt>
                <c:pt idx="309">
                  <c:v>4.686597E-2</c:v>
                </c:pt>
                <c:pt idx="310">
                  <c:v>4.6955592999999997E-2</c:v>
                </c:pt>
                <c:pt idx="311">
                  <c:v>4.6853236999999999E-2</c:v>
                </c:pt>
                <c:pt idx="312">
                  <c:v>4.6688390000000003E-2</c:v>
                </c:pt>
                <c:pt idx="313">
                  <c:v>4.6910529999999999E-2</c:v>
                </c:pt>
                <c:pt idx="314">
                  <c:v>4.6897948000000002E-2</c:v>
                </c:pt>
                <c:pt idx="315">
                  <c:v>4.6926453999999999E-2</c:v>
                </c:pt>
                <c:pt idx="316">
                  <c:v>4.696492E-2</c:v>
                </c:pt>
                <c:pt idx="317">
                  <c:v>4.7374661999999998E-2</c:v>
                </c:pt>
                <c:pt idx="318">
                  <c:v>4.7564549999999997E-2</c:v>
                </c:pt>
                <c:pt idx="319">
                  <c:v>4.7102779999999997E-2</c:v>
                </c:pt>
                <c:pt idx="320">
                  <c:v>4.7855830000000002E-2</c:v>
                </c:pt>
                <c:pt idx="321">
                  <c:v>4.7545536999999999E-2</c:v>
                </c:pt>
                <c:pt idx="322">
                  <c:v>4.7560486999999999E-2</c:v>
                </c:pt>
                <c:pt idx="323">
                  <c:v>4.7514710000000002E-2</c:v>
                </c:pt>
                <c:pt idx="324">
                  <c:v>4.7804579999999999E-2</c:v>
                </c:pt>
                <c:pt idx="325">
                  <c:v>4.7684416E-2</c:v>
                </c:pt>
                <c:pt idx="326">
                  <c:v>4.7636084000000002E-2</c:v>
                </c:pt>
                <c:pt idx="327">
                  <c:v>4.7880165000000002E-2</c:v>
                </c:pt>
                <c:pt idx="328">
                  <c:v>4.7582882999999999E-2</c:v>
                </c:pt>
                <c:pt idx="329">
                  <c:v>4.7811260000000001E-2</c:v>
                </c:pt>
                <c:pt idx="330">
                  <c:v>4.8061803E-2</c:v>
                </c:pt>
                <c:pt idx="331">
                  <c:v>4.7397586999999998E-2</c:v>
                </c:pt>
                <c:pt idx="332">
                  <c:v>4.7440927000000001E-2</c:v>
                </c:pt>
                <c:pt idx="333">
                  <c:v>4.7527066999999999E-2</c:v>
                </c:pt>
                <c:pt idx="334">
                  <c:v>4.6926994E-2</c:v>
                </c:pt>
                <c:pt idx="335">
                  <c:v>4.7093299999999998E-2</c:v>
                </c:pt>
                <c:pt idx="336">
                  <c:v>4.6765357E-2</c:v>
                </c:pt>
                <c:pt idx="337">
                  <c:v>4.7333437999999999E-2</c:v>
                </c:pt>
                <c:pt idx="338">
                  <c:v>4.7198667999999999E-2</c:v>
                </c:pt>
                <c:pt idx="339">
                  <c:v>4.6518598000000001E-2</c:v>
                </c:pt>
                <c:pt idx="340">
                  <c:v>4.65268E-2</c:v>
                </c:pt>
                <c:pt idx="341">
                  <c:v>4.6685285999999999E-2</c:v>
                </c:pt>
                <c:pt idx="342">
                  <c:v>4.6295403999999998E-2</c:v>
                </c:pt>
                <c:pt idx="343">
                  <c:v>4.629117E-2</c:v>
                </c:pt>
                <c:pt idx="344">
                  <c:v>4.5511139999999999E-2</c:v>
                </c:pt>
                <c:pt idx="345">
                  <c:v>4.5384800000000003E-2</c:v>
                </c:pt>
                <c:pt idx="346">
                  <c:v>4.5039740000000002E-2</c:v>
                </c:pt>
                <c:pt idx="347">
                  <c:v>4.578542E-2</c:v>
                </c:pt>
                <c:pt idx="348">
                  <c:v>4.5190415999999997E-2</c:v>
                </c:pt>
                <c:pt idx="349">
                  <c:v>4.4967807999999998E-2</c:v>
                </c:pt>
                <c:pt idx="350">
                  <c:v>4.4241253000000001E-2</c:v>
                </c:pt>
                <c:pt idx="351">
                  <c:v>4.4282905999999997E-2</c:v>
                </c:pt>
                <c:pt idx="352">
                  <c:v>4.4013894999999997E-2</c:v>
                </c:pt>
                <c:pt idx="353">
                  <c:v>4.3263297999999999E-2</c:v>
                </c:pt>
                <c:pt idx="354">
                  <c:v>4.3261599999999997E-2</c:v>
                </c:pt>
                <c:pt idx="355">
                  <c:v>4.3095282999999998E-2</c:v>
                </c:pt>
                <c:pt idx="356">
                  <c:v>4.2994196999999998E-2</c:v>
                </c:pt>
                <c:pt idx="357">
                  <c:v>4.2479929999999999E-2</c:v>
                </c:pt>
                <c:pt idx="358">
                  <c:v>4.2381710000000003E-2</c:v>
                </c:pt>
                <c:pt idx="359">
                  <c:v>4.1911039999999997E-2</c:v>
                </c:pt>
                <c:pt idx="360">
                  <c:v>4.1639317000000002E-2</c:v>
                </c:pt>
                <c:pt idx="361">
                  <c:v>4.1366063000000002E-2</c:v>
                </c:pt>
                <c:pt idx="362">
                  <c:v>4.0570725000000002E-2</c:v>
                </c:pt>
                <c:pt idx="363">
                  <c:v>4.0350693999999999E-2</c:v>
                </c:pt>
                <c:pt idx="364">
                  <c:v>4.0217526000000003E-2</c:v>
                </c:pt>
                <c:pt idx="365">
                  <c:v>4.0004928000000002E-2</c:v>
                </c:pt>
                <c:pt idx="366">
                  <c:v>3.9431132000000001E-2</c:v>
                </c:pt>
                <c:pt idx="367">
                  <c:v>3.9365780000000003E-2</c:v>
                </c:pt>
                <c:pt idx="368">
                  <c:v>3.9061564999999999E-2</c:v>
                </c:pt>
                <c:pt idx="369">
                  <c:v>3.8838860000000003E-2</c:v>
                </c:pt>
                <c:pt idx="370">
                  <c:v>3.8321503E-2</c:v>
                </c:pt>
                <c:pt idx="371">
                  <c:v>3.8112590000000002E-2</c:v>
                </c:pt>
                <c:pt idx="372">
                  <c:v>3.8023232999999997E-2</c:v>
                </c:pt>
                <c:pt idx="373">
                  <c:v>3.7058987000000002E-2</c:v>
                </c:pt>
                <c:pt idx="374">
                  <c:v>3.7408377999999999E-2</c:v>
                </c:pt>
                <c:pt idx="375">
                  <c:v>3.6781960000000002E-2</c:v>
                </c:pt>
                <c:pt idx="376">
                  <c:v>3.6797557000000002E-2</c:v>
                </c:pt>
                <c:pt idx="377">
                  <c:v>3.6475737000000001E-2</c:v>
                </c:pt>
                <c:pt idx="378">
                  <c:v>3.6094795999999998E-2</c:v>
                </c:pt>
                <c:pt idx="379">
                  <c:v>3.6152534E-2</c:v>
                </c:pt>
                <c:pt idx="380">
                  <c:v>3.5788354000000001E-2</c:v>
                </c:pt>
                <c:pt idx="381">
                  <c:v>3.5494751999999997E-2</c:v>
                </c:pt>
                <c:pt idx="382">
                  <c:v>3.574807E-2</c:v>
                </c:pt>
                <c:pt idx="383">
                  <c:v>3.5136639999999997E-2</c:v>
                </c:pt>
                <c:pt idx="384">
                  <c:v>3.5201730000000001E-2</c:v>
                </c:pt>
                <c:pt idx="385">
                  <c:v>3.4865162999999998E-2</c:v>
                </c:pt>
                <c:pt idx="386">
                  <c:v>3.4916922000000003E-2</c:v>
                </c:pt>
                <c:pt idx="387">
                  <c:v>3.4871190000000003E-2</c:v>
                </c:pt>
                <c:pt idx="388">
                  <c:v>3.4091349999999999E-2</c:v>
                </c:pt>
                <c:pt idx="389">
                  <c:v>3.3790899999999999E-2</c:v>
                </c:pt>
                <c:pt idx="390">
                  <c:v>3.3718883999999998E-2</c:v>
                </c:pt>
                <c:pt idx="391">
                  <c:v>3.3620704000000001E-2</c:v>
                </c:pt>
                <c:pt idx="392">
                  <c:v>3.3931860000000001E-2</c:v>
                </c:pt>
                <c:pt idx="393">
                  <c:v>3.3676587000000001E-2</c:v>
                </c:pt>
                <c:pt idx="394">
                  <c:v>3.3740002999999998E-2</c:v>
                </c:pt>
                <c:pt idx="395">
                  <c:v>3.3241984000000002E-2</c:v>
                </c:pt>
                <c:pt idx="396">
                  <c:v>3.3847629999999997E-2</c:v>
                </c:pt>
                <c:pt idx="397">
                  <c:v>3.3083938E-2</c:v>
                </c:pt>
                <c:pt idx="398">
                  <c:v>3.3172044999999997E-2</c:v>
                </c:pt>
                <c:pt idx="399">
                  <c:v>3.2951593000000001E-2</c:v>
                </c:pt>
                <c:pt idx="400">
                  <c:v>3.2532603E-2</c:v>
                </c:pt>
                <c:pt idx="401">
                  <c:v>3.2833356000000001E-2</c:v>
                </c:pt>
                <c:pt idx="402">
                  <c:v>3.2335336999999999E-2</c:v>
                </c:pt>
                <c:pt idx="403">
                  <c:v>3.3079136000000002E-2</c:v>
                </c:pt>
                <c:pt idx="404">
                  <c:v>3.2094396999999997E-2</c:v>
                </c:pt>
                <c:pt idx="405">
                  <c:v>3.2103855000000001E-2</c:v>
                </c:pt>
                <c:pt idx="406">
                  <c:v>3.2172016999999997E-2</c:v>
                </c:pt>
                <c:pt idx="407">
                  <c:v>3.2093405999999998E-2</c:v>
                </c:pt>
                <c:pt idx="408">
                  <c:v>3.2115534000000001E-2</c:v>
                </c:pt>
                <c:pt idx="409">
                  <c:v>3.2619763000000003E-2</c:v>
                </c:pt>
                <c:pt idx="410">
                  <c:v>3.1644642000000001E-2</c:v>
                </c:pt>
                <c:pt idx="411">
                  <c:v>3.2406215000000002E-2</c:v>
                </c:pt>
                <c:pt idx="412">
                  <c:v>3.2128184999999997E-2</c:v>
                </c:pt>
                <c:pt idx="413">
                  <c:v>3.1541979999999997E-2</c:v>
                </c:pt>
                <c:pt idx="414">
                  <c:v>3.1714946000000001E-2</c:v>
                </c:pt>
                <c:pt idx="415">
                  <c:v>3.1522873999999999E-2</c:v>
                </c:pt>
                <c:pt idx="416">
                  <c:v>3.1545802999999997E-2</c:v>
                </c:pt>
                <c:pt idx="417">
                  <c:v>3.2072603999999998E-2</c:v>
                </c:pt>
                <c:pt idx="418">
                  <c:v>3.1102181999999999E-2</c:v>
                </c:pt>
                <c:pt idx="419">
                  <c:v>3.1378176000000001E-2</c:v>
                </c:pt>
                <c:pt idx="420">
                  <c:v>3.1334620000000001E-2</c:v>
                </c:pt>
                <c:pt idx="421">
                  <c:v>3.1558032999999999E-2</c:v>
                </c:pt>
                <c:pt idx="422">
                  <c:v>3.0940796999999999E-2</c:v>
                </c:pt>
                <c:pt idx="423">
                  <c:v>3.1294003000000001E-2</c:v>
                </c:pt>
                <c:pt idx="424">
                  <c:v>3.1541526E-2</c:v>
                </c:pt>
                <c:pt idx="425">
                  <c:v>3.1066067999999999E-2</c:v>
                </c:pt>
                <c:pt idx="426">
                  <c:v>3.1879860000000003E-2</c:v>
                </c:pt>
                <c:pt idx="427">
                  <c:v>3.1332430000000001E-2</c:v>
                </c:pt>
                <c:pt idx="428">
                  <c:v>3.1179812000000001E-2</c:v>
                </c:pt>
                <c:pt idx="429">
                  <c:v>3.1025456E-2</c:v>
                </c:pt>
                <c:pt idx="430">
                  <c:v>3.1115046E-2</c:v>
                </c:pt>
                <c:pt idx="431">
                  <c:v>3.1260784999999999E-2</c:v>
                </c:pt>
                <c:pt idx="432">
                  <c:v>3.0764783E-2</c:v>
                </c:pt>
                <c:pt idx="433">
                  <c:v>3.130724E-2</c:v>
                </c:pt>
                <c:pt idx="434">
                  <c:v>3.0512859999999999E-2</c:v>
                </c:pt>
                <c:pt idx="435">
                  <c:v>3.0532700999999999E-2</c:v>
                </c:pt>
                <c:pt idx="436">
                  <c:v>3.0560786E-2</c:v>
                </c:pt>
                <c:pt idx="437">
                  <c:v>3.0691756000000001E-2</c:v>
                </c:pt>
                <c:pt idx="438">
                  <c:v>3.0459590000000002E-2</c:v>
                </c:pt>
                <c:pt idx="439">
                  <c:v>3.0394471999999999E-2</c:v>
                </c:pt>
                <c:pt idx="440">
                  <c:v>3.0112420000000001E-2</c:v>
                </c:pt>
                <c:pt idx="441">
                  <c:v>3.0373609999999999E-2</c:v>
                </c:pt>
                <c:pt idx="442">
                  <c:v>3.0179568E-2</c:v>
                </c:pt>
                <c:pt idx="443">
                  <c:v>2.9937887999999999E-2</c:v>
                </c:pt>
                <c:pt idx="444">
                  <c:v>2.9846035E-2</c:v>
                </c:pt>
                <c:pt idx="445">
                  <c:v>2.9959139999999999E-2</c:v>
                </c:pt>
                <c:pt idx="446">
                  <c:v>2.9665494000000001E-2</c:v>
                </c:pt>
                <c:pt idx="447">
                  <c:v>2.9262934000000001E-2</c:v>
                </c:pt>
                <c:pt idx="448">
                  <c:v>2.9015994E-2</c:v>
                </c:pt>
                <c:pt idx="449">
                  <c:v>2.9394705E-2</c:v>
                </c:pt>
                <c:pt idx="450">
                  <c:v>2.9443649999999998E-2</c:v>
                </c:pt>
                <c:pt idx="451">
                  <c:v>2.9243890000000002E-2</c:v>
                </c:pt>
                <c:pt idx="452">
                  <c:v>2.8996187999999999E-2</c:v>
                </c:pt>
                <c:pt idx="453">
                  <c:v>2.8935830999999999E-2</c:v>
                </c:pt>
                <c:pt idx="454">
                  <c:v>2.8600919999999998E-2</c:v>
                </c:pt>
                <c:pt idx="455">
                  <c:v>2.8379258000000001E-2</c:v>
                </c:pt>
                <c:pt idx="456">
                  <c:v>2.8465002999999999E-2</c:v>
                </c:pt>
                <c:pt idx="457">
                  <c:v>2.8171245000000001E-2</c:v>
                </c:pt>
                <c:pt idx="458">
                  <c:v>2.7794875E-2</c:v>
                </c:pt>
                <c:pt idx="459">
                  <c:v>2.8346977999999998E-2</c:v>
                </c:pt>
                <c:pt idx="460">
                  <c:v>2.8230207E-2</c:v>
                </c:pt>
                <c:pt idx="461">
                  <c:v>2.7732837999999999E-2</c:v>
                </c:pt>
                <c:pt idx="462">
                  <c:v>2.7842390000000002E-2</c:v>
                </c:pt>
                <c:pt idx="463">
                  <c:v>2.7703054000000001E-2</c:v>
                </c:pt>
                <c:pt idx="464">
                  <c:v>2.7887417000000001E-2</c:v>
                </c:pt>
                <c:pt idx="465">
                  <c:v>2.7414398E-2</c:v>
                </c:pt>
                <c:pt idx="466">
                  <c:v>2.7617292000000002E-2</c:v>
                </c:pt>
                <c:pt idx="467">
                  <c:v>2.7371444000000002E-2</c:v>
                </c:pt>
                <c:pt idx="468">
                  <c:v>2.7043778000000001E-2</c:v>
                </c:pt>
                <c:pt idx="469">
                  <c:v>2.7685675999999999E-2</c:v>
                </c:pt>
                <c:pt idx="470">
                  <c:v>2.6929542000000001E-2</c:v>
                </c:pt>
                <c:pt idx="471">
                  <c:v>2.6901962000000001E-2</c:v>
                </c:pt>
                <c:pt idx="472">
                  <c:v>2.7203768E-2</c:v>
                </c:pt>
                <c:pt idx="473">
                  <c:v>2.6899612999999999E-2</c:v>
                </c:pt>
                <c:pt idx="474">
                  <c:v>2.6468967999999999E-2</c:v>
                </c:pt>
                <c:pt idx="475">
                  <c:v>2.6524349999999999E-2</c:v>
                </c:pt>
                <c:pt idx="476">
                  <c:v>2.6796237000000001E-2</c:v>
                </c:pt>
                <c:pt idx="477">
                  <c:v>2.7029658000000002E-2</c:v>
                </c:pt>
                <c:pt idx="478">
                  <c:v>2.7105740999999999E-2</c:v>
                </c:pt>
                <c:pt idx="479">
                  <c:v>2.71074E-2</c:v>
                </c:pt>
                <c:pt idx="480">
                  <c:v>2.6669832000000001E-2</c:v>
                </c:pt>
                <c:pt idx="481">
                  <c:v>2.6583971000000001E-2</c:v>
                </c:pt>
                <c:pt idx="482">
                  <c:v>2.6728693000000001E-2</c:v>
                </c:pt>
                <c:pt idx="483">
                  <c:v>2.6092153E-2</c:v>
                </c:pt>
                <c:pt idx="484">
                  <c:v>2.6620696999999999E-2</c:v>
                </c:pt>
                <c:pt idx="485">
                  <c:v>2.676425E-2</c:v>
                </c:pt>
                <c:pt idx="486">
                  <c:v>2.6743570000000001E-2</c:v>
                </c:pt>
                <c:pt idx="487">
                  <c:v>2.6133848000000001E-2</c:v>
                </c:pt>
                <c:pt idx="488">
                  <c:v>2.645877E-2</c:v>
                </c:pt>
                <c:pt idx="489">
                  <c:v>2.692433E-2</c:v>
                </c:pt>
                <c:pt idx="490">
                  <c:v>2.6193876000000001E-2</c:v>
                </c:pt>
                <c:pt idx="491">
                  <c:v>2.6665128999999999E-2</c:v>
                </c:pt>
                <c:pt idx="492">
                  <c:v>2.6495298E-2</c:v>
                </c:pt>
                <c:pt idx="493">
                  <c:v>2.6304424E-2</c:v>
                </c:pt>
                <c:pt idx="494">
                  <c:v>2.6936410000000001E-2</c:v>
                </c:pt>
                <c:pt idx="495">
                  <c:v>2.6583803999999999E-2</c:v>
                </c:pt>
                <c:pt idx="496">
                  <c:v>2.7248042E-2</c:v>
                </c:pt>
                <c:pt idx="497">
                  <c:v>2.6544278000000001E-2</c:v>
                </c:pt>
                <c:pt idx="498">
                  <c:v>2.6643839999999998E-2</c:v>
                </c:pt>
                <c:pt idx="499">
                  <c:v>2.6495753E-2</c:v>
                </c:pt>
                <c:pt idx="500">
                  <c:v>2.6577018000000001E-2</c:v>
                </c:pt>
                <c:pt idx="501">
                  <c:v>2.6616351999999999E-2</c:v>
                </c:pt>
                <c:pt idx="502">
                  <c:v>2.6541080000000002E-2</c:v>
                </c:pt>
                <c:pt idx="503">
                  <c:v>2.6528924999999998E-2</c:v>
                </c:pt>
                <c:pt idx="504">
                  <c:v>2.626353E-2</c:v>
                </c:pt>
                <c:pt idx="505">
                  <c:v>2.5850456000000001E-2</c:v>
                </c:pt>
                <c:pt idx="506">
                  <c:v>2.6274540999999998E-2</c:v>
                </c:pt>
                <c:pt idx="507">
                  <c:v>2.6151607E-2</c:v>
                </c:pt>
                <c:pt idx="508">
                  <c:v>2.6179777000000001E-2</c:v>
                </c:pt>
                <c:pt idx="509">
                  <c:v>2.6009377E-2</c:v>
                </c:pt>
                <c:pt idx="510">
                  <c:v>2.6127923000000001E-2</c:v>
                </c:pt>
                <c:pt idx="511">
                  <c:v>2.5912959999999999E-2</c:v>
                </c:pt>
                <c:pt idx="512">
                  <c:v>2.5509456E-2</c:v>
                </c:pt>
                <c:pt idx="513">
                  <c:v>2.5637759999999999E-2</c:v>
                </c:pt>
                <c:pt idx="514">
                  <c:v>2.5950205E-2</c:v>
                </c:pt>
                <c:pt idx="515">
                  <c:v>2.5696647999999999E-2</c:v>
                </c:pt>
                <c:pt idx="516">
                  <c:v>2.5497618999999999E-2</c:v>
                </c:pt>
                <c:pt idx="517">
                  <c:v>2.5130242000000001E-2</c:v>
                </c:pt>
                <c:pt idx="518">
                  <c:v>2.5320180000000001E-2</c:v>
                </c:pt>
                <c:pt idx="519">
                  <c:v>2.5228664000000001E-2</c:v>
                </c:pt>
                <c:pt idx="520">
                  <c:v>2.5012527E-2</c:v>
                </c:pt>
                <c:pt idx="521">
                  <c:v>2.5283309E-2</c:v>
                </c:pt>
                <c:pt idx="522">
                  <c:v>2.4985936E-2</c:v>
                </c:pt>
                <c:pt idx="523">
                  <c:v>2.5286349E-2</c:v>
                </c:pt>
                <c:pt idx="524">
                  <c:v>2.5022747000000001E-2</c:v>
                </c:pt>
                <c:pt idx="525">
                  <c:v>2.4841255999999999E-2</c:v>
                </c:pt>
                <c:pt idx="526">
                  <c:v>2.5236364000000001E-2</c:v>
                </c:pt>
                <c:pt idx="527">
                  <c:v>2.4592835E-2</c:v>
                </c:pt>
                <c:pt idx="528">
                  <c:v>2.4843104000000001E-2</c:v>
                </c:pt>
                <c:pt idx="529">
                  <c:v>2.4351701E-2</c:v>
                </c:pt>
                <c:pt idx="530">
                  <c:v>2.4343277999999999E-2</c:v>
                </c:pt>
                <c:pt idx="531">
                  <c:v>2.4519157E-2</c:v>
                </c:pt>
                <c:pt idx="532">
                  <c:v>2.4765162E-2</c:v>
                </c:pt>
                <c:pt idx="533">
                  <c:v>2.4955349000000002E-2</c:v>
                </c:pt>
                <c:pt idx="534">
                  <c:v>2.3961188000000001E-2</c:v>
                </c:pt>
                <c:pt idx="535">
                  <c:v>2.3937819999999999E-2</c:v>
                </c:pt>
                <c:pt idx="536">
                  <c:v>2.4567919000000001E-2</c:v>
                </c:pt>
                <c:pt idx="537">
                  <c:v>2.3930819999999998E-2</c:v>
                </c:pt>
                <c:pt idx="538">
                  <c:v>2.4472285E-2</c:v>
                </c:pt>
                <c:pt idx="539">
                  <c:v>2.405094E-2</c:v>
                </c:pt>
                <c:pt idx="540">
                  <c:v>2.4009659999999999E-2</c:v>
                </c:pt>
                <c:pt idx="541">
                  <c:v>2.4542375000000002E-2</c:v>
                </c:pt>
                <c:pt idx="542">
                  <c:v>2.4242662000000002E-2</c:v>
                </c:pt>
                <c:pt idx="543">
                  <c:v>2.4245507999999999E-2</c:v>
                </c:pt>
                <c:pt idx="544">
                  <c:v>2.3781291999999999E-2</c:v>
                </c:pt>
                <c:pt idx="545">
                  <c:v>2.3729943E-2</c:v>
                </c:pt>
                <c:pt idx="546">
                  <c:v>2.4056902000000002E-2</c:v>
                </c:pt>
                <c:pt idx="547">
                  <c:v>2.36793E-2</c:v>
                </c:pt>
                <c:pt idx="548">
                  <c:v>2.3940646999999999E-2</c:v>
                </c:pt>
                <c:pt idx="549">
                  <c:v>2.341822E-2</c:v>
                </c:pt>
                <c:pt idx="550">
                  <c:v>2.2557155999999998E-2</c:v>
                </c:pt>
                <c:pt idx="551">
                  <c:v>2.2528945000000002E-2</c:v>
                </c:pt>
                <c:pt idx="552">
                  <c:v>2.2389383999999998E-2</c:v>
                </c:pt>
                <c:pt idx="553">
                  <c:v>2.2922127E-2</c:v>
                </c:pt>
                <c:pt idx="554">
                  <c:v>2.2180875999999999E-2</c:v>
                </c:pt>
                <c:pt idx="555">
                  <c:v>2.1625496000000001E-2</c:v>
                </c:pt>
                <c:pt idx="556">
                  <c:v>2.2262618000000001E-2</c:v>
                </c:pt>
                <c:pt idx="557">
                  <c:v>2.2171203E-2</c:v>
                </c:pt>
                <c:pt idx="558">
                  <c:v>2.1832575999999999E-2</c:v>
                </c:pt>
                <c:pt idx="559">
                  <c:v>2.1496952E-2</c:v>
                </c:pt>
                <c:pt idx="560">
                  <c:v>2.1922322000000001E-2</c:v>
                </c:pt>
                <c:pt idx="561">
                  <c:v>2.2311571999999998E-2</c:v>
                </c:pt>
                <c:pt idx="562">
                  <c:v>2.2145672000000002E-2</c:v>
                </c:pt>
                <c:pt idx="563">
                  <c:v>2.2051352999999999E-2</c:v>
                </c:pt>
                <c:pt idx="564">
                  <c:v>2.1281522000000001E-2</c:v>
                </c:pt>
                <c:pt idx="565">
                  <c:v>2.1389663E-2</c:v>
                </c:pt>
                <c:pt idx="566">
                  <c:v>2.1294036999999998E-2</c:v>
                </c:pt>
                <c:pt idx="567">
                  <c:v>2.1178413E-2</c:v>
                </c:pt>
                <c:pt idx="568">
                  <c:v>2.1410215999999999E-2</c:v>
                </c:pt>
                <c:pt idx="569">
                  <c:v>2.1575626000000001E-2</c:v>
                </c:pt>
                <c:pt idx="570">
                  <c:v>2.1716928E-2</c:v>
                </c:pt>
                <c:pt idx="571">
                  <c:v>2.1022026999999999E-2</c:v>
                </c:pt>
                <c:pt idx="572">
                  <c:v>2.1878209999999999E-2</c:v>
                </c:pt>
                <c:pt idx="573">
                  <c:v>2.1172951999999998E-2</c:v>
                </c:pt>
                <c:pt idx="574">
                  <c:v>2.1640758999999999E-2</c:v>
                </c:pt>
                <c:pt idx="575">
                  <c:v>2.1063386999999999E-2</c:v>
                </c:pt>
                <c:pt idx="576">
                  <c:v>2.0972377E-2</c:v>
                </c:pt>
                <c:pt idx="577">
                  <c:v>2.0758011999999999E-2</c:v>
                </c:pt>
                <c:pt idx="578">
                  <c:v>2.1522222000000001E-2</c:v>
                </c:pt>
                <c:pt idx="579">
                  <c:v>2.1180121E-2</c:v>
                </c:pt>
                <c:pt idx="580">
                  <c:v>2.1513028E-2</c:v>
                </c:pt>
                <c:pt idx="581">
                  <c:v>2.0516199999999998E-2</c:v>
                </c:pt>
                <c:pt idx="582">
                  <c:v>2.0913381000000002E-2</c:v>
                </c:pt>
                <c:pt idx="583">
                  <c:v>2.1514352E-2</c:v>
                </c:pt>
                <c:pt idx="584">
                  <c:v>2.1836892E-2</c:v>
                </c:pt>
                <c:pt idx="585">
                  <c:v>2.1035293E-2</c:v>
                </c:pt>
                <c:pt idx="586">
                  <c:v>2.1644627999999999E-2</c:v>
                </c:pt>
                <c:pt idx="587">
                  <c:v>2.1697075999999999E-2</c:v>
                </c:pt>
                <c:pt idx="588">
                  <c:v>2.2119587E-2</c:v>
                </c:pt>
                <c:pt idx="589">
                  <c:v>2.1440793E-2</c:v>
                </c:pt>
                <c:pt idx="590">
                  <c:v>2.1540321000000001E-2</c:v>
                </c:pt>
                <c:pt idx="591">
                  <c:v>2.1441180000000001E-2</c:v>
                </c:pt>
                <c:pt idx="592">
                  <c:v>2.1647145999999999E-2</c:v>
                </c:pt>
                <c:pt idx="593">
                  <c:v>2.184065E-2</c:v>
                </c:pt>
                <c:pt idx="594">
                  <c:v>2.1275965000000001E-2</c:v>
                </c:pt>
                <c:pt idx="595">
                  <c:v>2.2164590000000001E-2</c:v>
                </c:pt>
                <c:pt idx="596">
                  <c:v>2.2078052000000001E-2</c:v>
                </c:pt>
                <c:pt idx="597">
                  <c:v>2.2401977E-2</c:v>
                </c:pt>
                <c:pt idx="598">
                  <c:v>2.2140749000000001E-2</c:v>
                </c:pt>
                <c:pt idx="599">
                  <c:v>2.2062638999999998E-2</c:v>
                </c:pt>
                <c:pt idx="600">
                  <c:v>2.2549937999999999E-2</c:v>
                </c:pt>
                <c:pt idx="601">
                  <c:v>2.2385715E-2</c:v>
                </c:pt>
                <c:pt idx="602">
                  <c:v>2.2876501E-2</c:v>
                </c:pt>
                <c:pt idx="603">
                  <c:v>2.1823416000000002E-2</c:v>
                </c:pt>
                <c:pt idx="604">
                  <c:v>2.2286727999999999E-2</c:v>
                </c:pt>
                <c:pt idx="605">
                  <c:v>2.3577913999999998E-2</c:v>
                </c:pt>
                <c:pt idx="606">
                  <c:v>2.3684100999999999E-2</c:v>
                </c:pt>
                <c:pt idx="607">
                  <c:v>2.3013353E-2</c:v>
                </c:pt>
                <c:pt idx="608">
                  <c:v>2.3612648E-2</c:v>
                </c:pt>
                <c:pt idx="609">
                  <c:v>2.4255401999999999E-2</c:v>
                </c:pt>
                <c:pt idx="610">
                  <c:v>2.4514977E-2</c:v>
                </c:pt>
                <c:pt idx="611">
                  <c:v>2.5124871999999999E-2</c:v>
                </c:pt>
                <c:pt idx="612">
                  <c:v>2.5412407000000001E-2</c:v>
                </c:pt>
                <c:pt idx="613">
                  <c:v>2.5481172E-2</c:v>
                </c:pt>
                <c:pt idx="614">
                  <c:v>2.6059853000000001E-2</c:v>
                </c:pt>
                <c:pt idx="615">
                  <c:v>2.6373804000000001E-2</c:v>
                </c:pt>
                <c:pt idx="616">
                  <c:v>2.5823722E-2</c:v>
                </c:pt>
                <c:pt idx="617">
                  <c:v>2.6751871999999999E-2</c:v>
                </c:pt>
                <c:pt idx="618">
                  <c:v>2.6715559999999999E-2</c:v>
                </c:pt>
                <c:pt idx="619">
                  <c:v>2.6710040000000001E-2</c:v>
                </c:pt>
                <c:pt idx="620">
                  <c:v>2.6943973999999999E-2</c:v>
                </c:pt>
                <c:pt idx="621">
                  <c:v>2.7666594999999999E-2</c:v>
                </c:pt>
                <c:pt idx="622">
                  <c:v>2.8368465999999998E-2</c:v>
                </c:pt>
                <c:pt idx="623">
                  <c:v>2.8933332999999999E-2</c:v>
                </c:pt>
                <c:pt idx="624">
                  <c:v>2.9523034E-2</c:v>
                </c:pt>
                <c:pt idx="625">
                  <c:v>2.9597740000000001E-2</c:v>
                </c:pt>
                <c:pt idx="626">
                  <c:v>2.9972716999999999E-2</c:v>
                </c:pt>
                <c:pt idx="627">
                  <c:v>3.1026115999999999E-2</c:v>
                </c:pt>
                <c:pt idx="628">
                  <c:v>3.1586055000000002E-2</c:v>
                </c:pt>
                <c:pt idx="629">
                  <c:v>3.1646783999999997E-2</c:v>
                </c:pt>
                <c:pt idx="630">
                  <c:v>3.3334586999999999E-2</c:v>
                </c:pt>
                <c:pt idx="631">
                  <c:v>3.3837560000000003E-2</c:v>
                </c:pt>
                <c:pt idx="632">
                  <c:v>3.4669902000000002E-2</c:v>
                </c:pt>
                <c:pt idx="633">
                  <c:v>3.6084841999999999E-2</c:v>
                </c:pt>
                <c:pt idx="634">
                  <c:v>3.5811763000000003E-2</c:v>
                </c:pt>
                <c:pt idx="635">
                  <c:v>3.7353959999999999E-2</c:v>
                </c:pt>
                <c:pt idx="636">
                  <c:v>3.8072830000000002E-2</c:v>
                </c:pt>
                <c:pt idx="637">
                  <c:v>3.9184040000000003E-2</c:v>
                </c:pt>
                <c:pt idx="638">
                  <c:v>4.0619407000000003E-2</c:v>
                </c:pt>
                <c:pt idx="639">
                  <c:v>4.1149877000000001E-2</c:v>
                </c:pt>
                <c:pt idx="640">
                  <c:v>4.2367750000000003E-2</c:v>
                </c:pt>
                <c:pt idx="641">
                  <c:v>4.3803263000000002E-2</c:v>
                </c:pt>
                <c:pt idx="642">
                  <c:v>4.4938105999999998E-2</c:v>
                </c:pt>
                <c:pt idx="643">
                  <c:v>4.6360690000000003E-2</c:v>
                </c:pt>
                <c:pt idx="644">
                  <c:v>4.738154E-2</c:v>
                </c:pt>
                <c:pt idx="645">
                  <c:v>4.7864619999999997E-2</c:v>
                </c:pt>
                <c:pt idx="646">
                  <c:v>4.9578829999999997E-2</c:v>
                </c:pt>
                <c:pt idx="647">
                  <c:v>4.9487375E-2</c:v>
                </c:pt>
                <c:pt idx="648">
                  <c:v>5.1892195000000002E-2</c:v>
                </c:pt>
                <c:pt idx="649">
                  <c:v>5.3975582000000001E-2</c:v>
                </c:pt>
                <c:pt idx="650">
                  <c:v>5.4647840000000003E-2</c:v>
                </c:pt>
                <c:pt idx="651">
                  <c:v>5.6058999999999998E-2</c:v>
                </c:pt>
                <c:pt idx="652">
                  <c:v>5.7599063999999998E-2</c:v>
                </c:pt>
                <c:pt idx="653">
                  <c:v>5.8069030000000001E-2</c:v>
                </c:pt>
                <c:pt idx="654">
                  <c:v>5.9530694000000002E-2</c:v>
                </c:pt>
                <c:pt idx="655">
                  <c:v>6.1901341999999998E-2</c:v>
                </c:pt>
                <c:pt idx="656">
                  <c:v>6.2439420000000002E-2</c:v>
                </c:pt>
                <c:pt idx="657">
                  <c:v>6.4586560000000001E-2</c:v>
                </c:pt>
                <c:pt idx="658">
                  <c:v>6.5942440000000005E-2</c:v>
                </c:pt>
                <c:pt idx="659">
                  <c:v>6.8140240000000005E-2</c:v>
                </c:pt>
                <c:pt idx="660">
                  <c:v>6.8969704000000007E-2</c:v>
                </c:pt>
                <c:pt idx="661">
                  <c:v>7.1312669999999995E-2</c:v>
                </c:pt>
                <c:pt idx="662">
                  <c:v>7.2695380000000004E-2</c:v>
                </c:pt>
                <c:pt idx="663">
                  <c:v>7.492994E-2</c:v>
                </c:pt>
                <c:pt idx="664">
                  <c:v>7.5841430000000001E-2</c:v>
                </c:pt>
                <c:pt idx="665">
                  <c:v>7.8033610000000003E-2</c:v>
                </c:pt>
                <c:pt idx="666">
                  <c:v>8.0677070000000004E-2</c:v>
                </c:pt>
                <c:pt idx="667">
                  <c:v>8.2336805999999998E-2</c:v>
                </c:pt>
                <c:pt idx="668">
                  <c:v>8.3980630000000001E-2</c:v>
                </c:pt>
                <c:pt idx="669">
                  <c:v>8.5607230000000006E-2</c:v>
                </c:pt>
                <c:pt idx="670">
                  <c:v>8.9095859999999999E-2</c:v>
                </c:pt>
                <c:pt idx="671">
                  <c:v>9.1504349999999998E-2</c:v>
                </c:pt>
                <c:pt idx="672">
                  <c:v>9.433975E-2</c:v>
                </c:pt>
                <c:pt idx="673">
                  <c:v>9.7750716000000001E-2</c:v>
                </c:pt>
                <c:pt idx="674">
                  <c:v>0.10087759</c:v>
                </c:pt>
                <c:pt idx="675">
                  <c:v>0.10419737499999999</c:v>
                </c:pt>
                <c:pt idx="676">
                  <c:v>0.10665946499999999</c:v>
                </c:pt>
                <c:pt idx="677">
                  <c:v>0.109959945</c:v>
                </c:pt>
                <c:pt idx="678">
                  <c:v>0.11413819</c:v>
                </c:pt>
                <c:pt idx="679">
                  <c:v>0.11483017</c:v>
                </c:pt>
                <c:pt idx="680">
                  <c:v>0.11622492</c:v>
                </c:pt>
                <c:pt idx="681">
                  <c:v>0.11907166</c:v>
                </c:pt>
                <c:pt idx="682">
                  <c:v>0.12211307</c:v>
                </c:pt>
                <c:pt idx="683">
                  <c:v>0.124975644</c:v>
                </c:pt>
                <c:pt idx="684">
                  <c:v>0.12728691</c:v>
                </c:pt>
                <c:pt idx="685">
                  <c:v>0.13042500000000001</c:v>
                </c:pt>
                <c:pt idx="686">
                  <c:v>0.13340087</c:v>
                </c:pt>
                <c:pt idx="687">
                  <c:v>0.13850264000000001</c:v>
                </c:pt>
                <c:pt idx="688">
                  <c:v>0.14160722000000001</c:v>
                </c:pt>
                <c:pt idx="689">
                  <c:v>0.14476319000000001</c:v>
                </c:pt>
                <c:pt idx="690">
                  <c:v>0.14734233999999999</c:v>
                </c:pt>
                <c:pt idx="691">
                  <c:v>0.15274213</c:v>
                </c:pt>
                <c:pt idx="692">
                  <c:v>0.15498094000000001</c:v>
                </c:pt>
                <c:pt idx="693">
                  <c:v>0.15792534</c:v>
                </c:pt>
                <c:pt idx="694">
                  <c:v>0.16377797999999999</c:v>
                </c:pt>
                <c:pt idx="695">
                  <c:v>0.16621119000000001</c:v>
                </c:pt>
                <c:pt idx="696">
                  <c:v>0.17061102</c:v>
                </c:pt>
                <c:pt idx="697">
                  <c:v>0.17361072999999999</c:v>
                </c:pt>
                <c:pt idx="698">
                  <c:v>0.17793553000000001</c:v>
                </c:pt>
                <c:pt idx="699">
                  <c:v>0.18054534</c:v>
                </c:pt>
                <c:pt idx="700">
                  <c:v>0.18506465999999999</c:v>
                </c:pt>
                <c:pt idx="701">
                  <c:v>0.18883343</c:v>
                </c:pt>
                <c:pt idx="702">
                  <c:v>0.1927374</c:v>
                </c:pt>
                <c:pt idx="703">
                  <c:v>0.19652583000000001</c:v>
                </c:pt>
                <c:pt idx="704">
                  <c:v>0.19931434000000001</c:v>
                </c:pt>
                <c:pt idx="705">
                  <c:v>0.20285147000000001</c:v>
                </c:pt>
                <c:pt idx="706">
                  <c:v>0.20686141999999999</c:v>
                </c:pt>
                <c:pt idx="707">
                  <c:v>0.21020385999999999</c:v>
                </c:pt>
                <c:pt idx="708">
                  <c:v>0.21331030000000001</c:v>
                </c:pt>
                <c:pt idx="709">
                  <c:v>0.21708308000000001</c:v>
                </c:pt>
                <c:pt idx="710">
                  <c:v>0.22026493999999999</c:v>
                </c:pt>
                <c:pt idx="711">
                  <c:v>0.22491130000000001</c:v>
                </c:pt>
                <c:pt idx="712">
                  <c:v>0.22944572999999999</c:v>
                </c:pt>
                <c:pt idx="713">
                  <c:v>0.23366006</c:v>
                </c:pt>
                <c:pt idx="714">
                  <c:v>0.23742901</c:v>
                </c:pt>
                <c:pt idx="715">
                  <c:v>0.23890041000000001</c:v>
                </c:pt>
                <c:pt idx="716">
                  <c:v>0.24302703</c:v>
                </c:pt>
                <c:pt idx="717">
                  <c:v>0.24651319999999999</c:v>
                </c:pt>
                <c:pt idx="718">
                  <c:v>0.24943551</c:v>
                </c:pt>
                <c:pt idx="719">
                  <c:v>0.25384971000000001</c:v>
                </c:pt>
                <c:pt idx="720">
                  <c:v>0.25912481999999998</c:v>
                </c:pt>
                <c:pt idx="721">
                  <c:v>0.26180812999999997</c:v>
                </c:pt>
                <c:pt idx="722">
                  <c:v>0.26431801999999999</c:v>
                </c:pt>
                <c:pt idx="723">
                  <c:v>0.26879920000000002</c:v>
                </c:pt>
                <c:pt idx="724">
                  <c:v>0.27067718000000002</c:v>
                </c:pt>
                <c:pt idx="725">
                  <c:v>0.27322354999999998</c:v>
                </c:pt>
                <c:pt idx="726">
                  <c:v>0.27798771999999999</c:v>
                </c:pt>
                <c:pt idx="727">
                  <c:v>0.27958706</c:v>
                </c:pt>
                <c:pt idx="728">
                  <c:v>0.28176617999999998</c:v>
                </c:pt>
                <c:pt idx="729">
                  <c:v>0.28515127000000001</c:v>
                </c:pt>
                <c:pt idx="730">
                  <c:v>0.28738117000000002</c:v>
                </c:pt>
                <c:pt idx="731">
                  <c:v>0.29079133000000001</c:v>
                </c:pt>
                <c:pt idx="732">
                  <c:v>0.29323310000000002</c:v>
                </c:pt>
                <c:pt idx="733">
                  <c:v>0.29748862999999998</c:v>
                </c:pt>
                <c:pt idx="734">
                  <c:v>0.29961511000000002</c:v>
                </c:pt>
                <c:pt idx="735">
                  <c:v>0.30146897</c:v>
                </c:pt>
                <c:pt idx="736">
                  <c:v>0.30260009999999998</c:v>
                </c:pt>
                <c:pt idx="737">
                  <c:v>0.30712362999999998</c:v>
                </c:pt>
                <c:pt idx="738">
                  <c:v>0.31133124000000001</c:v>
                </c:pt>
                <c:pt idx="739">
                  <c:v>0.31251227999999998</c:v>
                </c:pt>
                <c:pt idx="740">
                  <c:v>0.31383001999999999</c:v>
                </c:pt>
                <c:pt idx="741">
                  <c:v>0.31570812999999998</c:v>
                </c:pt>
                <c:pt idx="742">
                  <c:v>0.31837012999999997</c:v>
                </c:pt>
                <c:pt idx="743">
                  <c:v>0.31822993999999999</c:v>
                </c:pt>
                <c:pt idx="744">
                  <c:v>0.32119273999999998</c:v>
                </c:pt>
                <c:pt idx="745">
                  <c:v>0.32208613000000003</c:v>
                </c:pt>
                <c:pt idx="746">
                  <c:v>0.32388454999999999</c:v>
                </c:pt>
                <c:pt idx="747">
                  <c:v>0.32482976000000002</c:v>
                </c:pt>
                <c:pt idx="748">
                  <c:v>0.32595497000000001</c:v>
                </c:pt>
                <c:pt idx="749">
                  <c:v>0.32804197000000002</c:v>
                </c:pt>
                <c:pt idx="750">
                  <c:v>0.32813436000000001</c:v>
                </c:pt>
                <c:pt idx="751">
                  <c:v>0.32983908000000001</c:v>
                </c:pt>
                <c:pt idx="752">
                  <c:v>0.33142044999999998</c:v>
                </c:pt>
                <c:pt idx="753">
                  <c:v>0.33277970000000001</c:v>
                </c:pt>
                <c:pt idx="754">
                  <c:v>0.33137617000000003</c:v>
                </c:pt>
                <c:pt idx="755">
                  <c:v>0.33523481999999999</c:v>
                </c:pt>
                <c:pt idx="756">
                  <c:v>0.33326939999999999</c:v>
                </c:pt>
                <c:pt idx="757">
                  <c:v>0.33307627000000001</c:v>
                </c:pt>
                <c:pt idx="758">
                  <c:v>0.33497155000000001</c:v>
                </c:pt>
                <c:pt idx="759">
                  <c:v>0.33530413999999997</c:v>
                </c:pt>
                <c:pt idx="760">
                  <c:v>0.3364471</c:v>
                </c:pt>
                <c:pt idx="761">
                  <c:v>0.33420952999999998</c:v>
                </c:pt>
                <c:pt idx="762">
                  <c:v>0.33869565000000001</c:v>
                </c:pt>
                <c:pt idx="763">
                  <c:v>0.34248188000000002</c:v>
                </c:pt>
                <c:pt idx="764">
                  <c:v>0.34738606</c:v>
                </c:pt>
                <c:pt idx="765">
                  <c:v>0.34006884999999998</c:v>
                </c:pt>
                <c:pt idx="766">
                  <c:v>0.33705583</c:v>
                </c:pt>
                <c:pt idx="767">
                  <c:v>0.34232943999999998</c:v>
                </c:pt>
                <c:pt idx="768">
                  <c:v>0.3421614</c:v>
                </c:pt>
                <c:pt idx="769">
                  <c:v>0.34351232999999998</c:v>
                </c:pt>
                <c:pt idx="770">
                  <c:v>0.34493095000000001</c:v>
                </c:pt>
                <c:pt idx="771">
                  <c:v>0.34548976999999997</c:v>
                </c:pt>
                <c:pt idx="772">
                  <c:v>0.34843758000000002</c:v>
                </c:pt>
                <c:pt idx="773">
                  <c:v>0.34971871999999998</c:v>
                </c:pt>
                <c:pt idx="774">
                  <c:v>0.34723237000000001</c:v>
                </c:pt>
                <c:pt idx="775">
                  <c:v>0.34858117</c:v>
                </c:pt>
                <c:pt idx="776">
                  <c:v>0.3497808</c:v>
                </c:pt>
                <c:pt idx="777">
                  <c:v>0.34933873999999998</c:v>
                </c:pt>
                <c:pt idx="778">
                  <c:v>0.34859696000000001</c:v>
                </c:pt>
                <c:pt idx="779">
                  <c:v>0.34955799999999998</c:v>
                </c:pt>
                <c:pt idx="780">
                  <c:v>0.35068765000000002</c:v>
                </c:pt>
                <c:pt idx="781">
                  <c:v>0.34786063</c:v>
                </c:pt>
                <c:pt idx="782">
                  <c:v>0.35177140000000001</c:v>
                </c:pt>
                <c:pt idx="783">
                  <c:v>0.35046205000000002</c:v>
                </c:pt>
                <c:pt idx="784">
                  <c:v>0.35105540000000002</c:v>
                </c:pt>
                <c:pt idx="785">
                  <c:v>0.3494853</c:v>
                </c:pt>
                <c:pt idx="786">
                  <c:v>0.35200223000000003</c:v>
                </c:pt>
                <c:pt idx="787">
                  <c:v>0.34972831999999998</c:v>
                </c:pt>
                <c:pt idx="788">
                  <c:v>0.35050765</c:v>
                </c:pt>
                <c:pt idx="789">
                  <c:v>0.35056615000000002</c:v>
                </c:pt>
                <c:pt idx="790">
                  <c:v>0.35236024999999999</c:v>
                </c:pt>
                <c:pt idx="791">
                  <c:v>0.35138530000000001</c:v>
                </c:pt>
                <c:pt idx="792">
                  <c:v>0.35155420999999998</c:v>
                </c:pt>
                <c:pt idx="793">
                  <c:v>0.34977952000000001</c:v>
                </c:pt>
                <c:pt idx="794">
                  <c:v>0.35255384000000001</c:v>
                </c:pt>
                <c:pt idx="795">
                  <c:v>0.35274208000000001</c:v>
                </c:pt>
                <c:pt idx="796">
                  <c:v>0.35349774</c:v>
                </c:pt>
                <c:pt idx="797">
                  <c:v>0.35226405</c:v>
                </c:pt>
                <c:pt idx="798">
                  <c:v>0.35560807999999999</c:v>
                </c:pt>
                <c:pt idx="799">
                  <c:v>0.35497990000000001</c:v>
                </c:pt>
                <c:pt idx="800">
                  <c:v>0.35337222000000001</c:v>
                </c:pt>
                <c:pt idx="801">
                  <c:v>0.3536994</c:v>
                </c:pt>
                <c:pt idx="802">
                  <c:v>0.35375236999999998</c:v>
                </c:pt>
                <c:pt idx="803">
                  <c:v>0.35480260000000002</c:v>
                </c:pt>
                <c:pt idx="804">
                  <c:v>0.35504216</c:v>
                </c:pt>
                <c:pt idx="805">
                  <c:v>0.35490559999999999</c:v>
                </c:pt>
                <c:pt idx="806">
                  <c:v>0.35770422000000002</c:v>
                </c:pt>
                <c:pt idx="807">
                  <c:v>0.35490188</c:v>
                </c:pt>
                <c:pt idx="808">
                  <c:v>0.35340192999999998</c:v>
                </c:pt>
                <c:pt idx="809">
                  <c:v>0.35765364999999999</c:v>
                </c:pt>
                <c:pt idx="810">
                  <c:v>0.3555102</c:v>
                </c:pt>
                <c:pt idx="811">
                  <c:v>0.35511798</c:v>
                </c:pt>
                <c:pt idx="812">
                  <c:v>0.35304206999999999</c:v>
                </c:pt>
                <c:pt idx="813">
                  <c:v>0.35539743000000001</c:v>
                </c:pt>
                <c:pt idx="814">
                  <c:v>0.35521528000000002</c:v>
                </c:pt>
                <c:pt idx="815">
                  <c:v>0.3566937</c:v>
                </c:pt>
                <c:pt idx="816">
                  <c:v>0.35418959999999999</c:v>
                </c:pt>
                <c:pt idx="817">
                  <c:v>0.35183110000000001</c:v>
                </c:pt>
                <c:pt idx="818">
                  <c:v>0.3531688</c:v>
                </c:pt>
                <c:pt idx="819">
                  <c:v>0.35611801999999998</c:v>
                </c:pt>
                <c:pt idx="820">
                  <c:v>0.35280699999999998</c:v>
                </c:pt>
                <c:pt idx="821">
                  <c:v>0.35636842000000002</c:v>
                </c:pt>
                <c:pt idx="822">
                  <c:v>0.35302022</c:v>
                </c:pt>
                <c:pt idx="823">
                  <c:v>0.35424309999999998</c:v>
                </c:pt>
                <c:pt idx="824">
                  <c:v>0.3545874</c:v>
                </c:pt>
                <c:pt idx="825">
                  <c:v>0.35254501999999999</c:v>
                </c:pt>
                <c:pt idx="826">
                  <c:v>0.35641129999999999</c:v>
                </c:pt>
                <c:pt idx="827">
                  <c:v>0.35435125000000001</c:v>
                </c:pt>
                <c:pt idx="828">
                  <c:v>0.35507208000000001</c:v>
                </c:pt>
                <c:pt idx="829">
                  <c:v>0.35629474999999999</c:v>
                </c:pt>
                <c:pt idx="830">
                  <c:v>0.35679883000000001</c:v>
                </c:pt>
                <c:pt idx="831">
                  <c:v>0.35633779999999998</c:v>
                </c:pt>
                <c:pt idx="832">
                  <c:v>0.35485696999999999</c:v>
                </c:pt>
                <c:pt idx="833">
                  <c:v>0.35650355</c:v>
                </c:pt>
                <c:pt idx="834">
                  <c:v>0.35509706000000002</c:v>
                </c:pt>
                <c:pt idx="835">
                  <c:v>0.35698756999999998</c:v>
                </c:pt>
                <c:pt idx="836">
                  <c:v>0.35557264</c:v>
                </c:pt>
                <c:pt idx="837">
                  <c:v>0.35431467999999999</c:v>
                </c:pt>
                <c:pt idx="838">
                  <c:v>0.35624030000000001</c:v>
                </c:pt>
                <c:pt idx="839">
                  <c:v>0.35658666</c:v>
                </c:pt>
                <c:pt idx="840">
                  <c:v>0.35337015999999999</c:v>
                </c:pt>
                <c:pt idx="841">
                  <c:v>0.35535315000000001</c:v>
                </c:pt>
                <c:pt idx="842">
                  <c:v>0.35759350000000001</c:v>
                </c:pt>
                <c:pt idx="843">
                  <c:v>0.35435443999999999</c:v>
                </c:pt>
                <c:pt idx="844">
                  <c:v>0.35244607999999999</c:v>
                </c:pt>
                <c:pt idx="845">
                  <c:v>0.35660043000000002</c:v>
                </c:pt>
                <c:pt idx="846">
                  <c:v>0.35642442000000002</c:v>
                </c:pt>
                <c:pt idx="847">
                  <c:v>0.35567904</c:v>
                </c:pt>
                <c:pt idx="848">
                  <c:v>0.35305472999999998</c:v>
                </c:pt>
                <c:pt idx="849">
                  <c:v>0.35550883</c:v>
                </c:pt>
                <c:pt idx="850">
                  <c:v>0.35721025000000001</c:v>
                </c:pt>
                <c:pt idx="851">
                  <c:v>0.35640369999999999</c:v>
                </c:pt>
                <c:pt idx="852">
                  <c:v>0.35800394000000002</c:v>
                </c:pt>
                <c:pt idx="853">
                  <c:v>0.35596356000000001</c:v>
                </c:pt>
                <c:pt idx="854">
                  <c:v>0.35615390000000002</c:v>
                </c:pt>
                <c:pt idx="855">
                  <c:v>0.35525852000000002</c:v>
                </c:pt>
                <c:pt idx="856">
                  <c:v>0.35617863999999999</c:v>
                </c:pt>
                <c:pt idx="857">
                  <c:v>0.35500690000000001</c:v>
                </c:pt>
                <c:pt idx="858">
                  <c:v>0.35317636000000002</c:v>
                </c:pt>
                <c:pt idx="859">
                  <c:v>0.35460540000000002</c:v>
                </c:pt>
                <c:pt idx="860">
                  <c:v>0.35508314000000002</c:v>
                </c:pt>
                <c:pt idx="861">
                  <c:v>0.35086237999999997</c:v>
                </c:pt>
                <c:pt idx="862">
                  <c:v>0.35303345000000003</c:v>
                </c:pt>
                <c:pt idx="863">
                  <c:v>0.35560956999999999</c:v>
                </c:pt>
                <c:pt idx="864">
                  <c:v>0.35538407999999999</c:v>
                </c:pt>
                <c:pt idx="865">
                  <c:v>0.35249475000000002</c:v>
                </c:pt>
                <c:pt idx="866">
                  <c:v>0.35807159999999999</c:v>
                </c:pt>
                <c:pt idx="867">
                  <c:v>0.35612290000000002</c:v>
                </c:pt>
                <c:pt idx="868">
                  <c:v>0.35639789999999999</c:v>
                </c:pt>
                <c:pt idx="869">
                  <c:v>0.35215753</c:v>
                </c:pt>
                <c:pt idx="870">
                  <c:v>0.34814802</c:v>
                </c:pt>
                <c:pt idx="871">
                  <c:v>0.34912720000000003</c:v>
                </c:pt>
                <c:pt idx="872">
                  <c:v>0.35172445000000002</c:v>
                </c:pt>
                <c:pt idx="873">
                  <c:v>0.35310274000000003</c:v>
                </c:pt>
                <c:pt idx="874">
                  <c:v>0.34766935999999998</c:v>
                </c:pt>
                <c:pt idx="875">
                  <c:v>0.3468868</c:v>
                </c:pt>
                <c:pt idx="876">
                  <c:v>0.35089815000000002</c:v>
                </c:pt>
                <c:pt idx="877">
                  <c:v>0.34887558000000002</c:v>
                </c:pt>
                <c:pt idx="878">
                  <c:v>0.35510661999999998</c:v>
                </c:pt>
                <c:pt idx="879">
                  <c:v>0.35309127000000001</c:v>
                </c:pt>
                <c:pt idx="880">
                  <c:v>0.35149037999999999</c:v>
                </c:pt>
                <c:pt idx="881">
                  <c:v>0.35170200000000001</c:v>
                </c:pt>
                <c:pt idx="882">
                  <c:v>0.35212474999999999</c:v>
                </c:pt>
                <c:pt idx="883">
                  <c:v>0.3540528</c:v>
                </c:pt>
                <c:pt idx="884">
                  <c:v>0.35638097000000002</c:v>
                </c:pt>
                <c:pt idx="885">
                  <c:v>0.35639524</c:v>
                </c:pt>
                <c:pt idx="886">
                  <c:v>0.35664575999999998</c:v>
                </c:pt>
                <c:pt idx="887">
                  <c:v>0.3514775</c:v>
                </c:pt>
                <c:pt idx="888">
                  <c:v>0.35036877</c:v>
                </c:pt>
              </c:numCache>
            </c:numRef>
          </c:yVal>
          <c:smooth val="1"/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Refl_20140916_1209278!$BG$139:$BG$1027</c:f>
              <c:numCache>
                <c:formatCode>General</c:formatCode>
                <c:ptCount val="889"/>
                <c:pt idx="0">
                  <c:v>3.7607494999999998E-2</c:v>
                </c:pt>
                <c:pt idx="1">
                  <c:v>3.8847063000000001E-2</c:v>
                </c:pt>
                <c:pt idx="2">
                  <c:v>3.4199979999999998E-2</c:v>
                </c:pt>
                <c:pt idx="3">
                  <c:v>3.6684177999999998E-2</c:v>
                </c:pt>
                <c:pt idx="4">
                  <c:v>3.6339056000000002E-2</c:v>
                </c:pt>
                <c:pt idx="5">
                  <c:v>3.5855110000000003E-2</c:v>
                </c:pt>
                <c:pt idx="6">
                  <c:v>2.9793914000000001E-2</c:v>
                </c:pt>
                <c:pt idx="7">
                  <c:v>3.3688205999999998E-2</c:v>
                </c:pt>
                <c:pt idx="8">
                  <c:v>3.0608640999999999E-2</c:v>
                </c:pt>
                <c:pt idx="9">
                  <c:v>3.0615653999999999E-2</c:v>
                </c:pt>
                <c:pt idx="10">
                  <c:v>2.8856528999999999E-2</c:v>
                </c:pt>
                <c:pt idx="11">
                  <c:v>2.9339899999999999E-2</c:v>
                </c:pt>
                <c:pt idx="12">
                  <c:v>2.7933415E-2</c:v>
                </c:pt>
                <c:pt idx="13">
                  <c:v>2.8381110000000001E-2</c:v>
                </c:pt>
                <c:pt idx="14">
                  <c:v>2.8096982999999999E-2</c:v>
                </c:pt>
                <c:pt idx="15">
                  <c:v>2.7787339000000001E-2</c:v>
                </c:pt>
                <c:pt idx="16">
                  <c:v>2.7573147999999999E-2</c:v>
                </c:pt>
                <c:pt idx="17">
                  <c:v>2.5165786999999998E-2</c:v>
                </c:pt>
                <c:pt idx="18">
                  <c:v>2.7968612E-2</c:v>
                </c:pt>
                <c:pt idx="19">
                  <c:v>2.5010467000000002E-2</c:v>
                </c:pt>
                <c:pt idx="20">
                  <c:v>2.3925849999999999E-2</c:v>
                </c:pt>
                <c:pt idx="21">
                  <c:v>2.4381900000000001E-2</c:v>
                </c:pt>
                <c:pt idx="22">
                  <c:v>2.5226413999999999E-2</c:v>
                </c:pt>
                <c:pt idx="23">
                  <c:v>2.3413422999999999E-2</c:v>
                </c:pt>
                <c:pt idx="24">
                  <c:v>2.2655990000000001E-2</c:v>
                </c:pt>
                <c:pt idx="25">
                  <c:v>2.2693127E-2</c:v>
                </c:pt>
                <c:pt idx="26">
                  <c:v>2.3877771999999998E-2</c:v>
                </c:pt>
                <c:pt idx="27">
                  <c:v>2.3667255000000002E-2</c:v>
                </c:pt>
                <c:pt idx="28">
                  <c:v>2.3105972999999998E-2</c:v>
                </c:pt>
                <c:pt idx="29">
                  <c:v>2.3426725999999998E-2</c:v>
                </c:pt>
                <c:pt idx="30">
                  <c:v>2.2253052999999998E-2</c:v>
                </c:pt>
                <c:pt idx="31">
                  <c:v>2.4077872E-2</c:v>
                </c:pt>
                <c:pt idx="32">
                  <c:v>2.1877351999999999E-2</c:v>
                </c:pt>
                <c:pt idx="33">
                  <c:v>2.2712518000000001E-2</c:v>
                </c:pt>
                <c:pt idx="34">
                  <c:v>2.161225E-2</c:v>
                </c:pt>
                <c:pt idx="35">
                  <c:v>2.2524099999999998E-2</c:v>
                </c:pt>
                <c:pt idx="36">
                  <c:v>2.2327505000000001E-2</c:v>
                </c:pt>
                <c:pt idx="37">
                  <c:v>2.3174597000000002E-2</c:v>
                </c:pt>
                <c:pt idx="38">
                  <c:v>2.1700417999999999E-2</c:v>
                </c:pt>
                <c:pt idx="39">
                  <c:v>2.2262649999999998E-2</c:v>
                </c:pt>
                <c:pt idx="40">
                  <c:v>2.4818195000000001E-2</c:v>
                </c:pt>
                <c:pt idx="41">
                  <c:v>2.1119503000000001E-2</c:v>
                </c:pt>
                <c:pt idx="42">
                  <c:v>2.1511624E-2</c:v>
                </c:pt>
                <c:pt idx="43">
                  <c:v>2.2492705000000002E-2</c:v>
                </c:pt>
                <c:pt idx="44">
                  <c:v>2.3785546000000001E-2</c:v>
                </c:pt>
                <c:pt idx="45">
                  <c:v>2.2784711999999999E-2</c:v>
                </c:pt>
                <c:pt idx="46">
                  <c:v>2.2950370000000001E-2</c:v>
                </c:pt>
                <c:pt idx="47">
                  <c:v>2.228656E-2</c:v>
                </c:pt>
                <c:pt idx="48">
                  <c:v>2.3641154000000001E-2</c:v>
                </c:pt>
                <c:pt idx="49">
                  <c:v>2.3209372999999998E-2</c:v>
                </c:pt>
                <c:pt idx="50">
                  <c:v>2.2652789999999999E-2</c:v>
                </c:pt>
                <c:pt idx="51">
                  <c:v>2.2667296E-2</c:v>
                </c:pt>
                <c:pt idx="52">
                  <c:v>2.1951254E-2</c:v>
                </c:pt>
                <c:pt idx="53">
                  <c:v>2.1715462000000001E-2</c:v>
                </c:pt>
                <c:pt idx="54">
                  <c:v>2.2885274000000001E-2</c:v>
                </c:pt>
                <c:pt idx="55">
                  <c:v>2.2445085E-2</c:v>
                </c:pt>
                <c:pt idx="56">
                  <c:v>2.2962633999999999E-2</c:v>
                </c:pt>
                <c:pt idx="57">
                  <c:v>2.1731299999999999E-2</c:v>
                </c:pt>
                <c:pt idx="58">
                  <c:v>2.2311322000000001E-2</c:v>
                </c:pt>
                <c:pt idx="59">
                  <c:v>2.3331689999999999E-2</c:v>
                </c:pt>
                <c:pt idx="60">
                  <c:v>2.3580357E-2</c:v>
                </c:pt>
                <c:pt idx="61">
                  <c:v>2.4016274000000001E-2</c:v>
                </c:pt>
                <c:pt idx="62">
                  <c:v>2.2975385000000001E-2</c:v>
                </c:pt>
                <c:pt idx="63">
                  <c:v>2.3162538E-2</c:v>
                </c:pt>
                <c:pt idx="64">
                  <c:v>2.4213650999999999E-2</c:v>
                </c:pt>
                <c:pt idx="65">
                  <c:v>2.4747409000000001E-2</c:v>
                </c:pt>
                <c:pt idx="66">
                  <c:v>2.3604200999999998E-2</c:v>
                </c:pt>
                <c:pt idx="67">
                  <c:v>2.2720310000000001E-2</c:v>
                </c:pt>
                <c:pt idx="68">
                  <c:v>2.2240360000000001E-2</c:v>
                </c:pt>
                <c:pt idx="69">
                  <c:v>2.4768535000000001E-2</c:v>
                </c:pt>
                <c:pt idx="70">
                  <c:v>2.2908969000000001E-2</c:v>
                </c:pt>
                <c:pt idx="71">
                  <c:v>2.3942330000000001E-2</c:v>
                </c:pt>
                <c:pt idx="72">
                  <c:v>2.3090055000000002E-2</c:v>
                </c:pt>
                <c:pt idx="73">
                  <c:v>2.3311133000000001E-2</c:v>
                </c:pt>
                <c:pt idx="74">
                  <c:v>2.3009734E-2</c:v>
                </c:pt>
                <c:pt idx="75">
                  <c:v>2.2928461000000001E-2</c:v>
                </c:pt>
                <c:pt idx="76">
                  <c:v>2.2316629000000001E-2</c:v>
                </c:pt>
                <c:pt idx="77">
                  <c:v>2.2177842999999999E-2</c:v>
                </c:pt>
                <c:pt idx="78">
                  <c:v>2.3217866E-2</c:v>
                </c:pt>
                <c:pt idx="79">
                  <c:v>2.4194308000000001E-2</c:v>
                </c:pt>
                <c:pt idx="80">
                  <c:v>2.3872493000000002E-2</c:v>
                </c:pt>
                <c:pt idx="81">
                  <c:v>2.3126569999999999E-2</c:v>
                </c:pt>
                <c:pt idx="82">
                  <c:v>2.2242037999999999E-2</c:v>
                </c:pt>
                <c:pt idx="83">
                  <c:v>2.3012424E-2</c:v>
                </c:pt>
                <c:pt idx="84">
                  <c:v>2.2505595999999999E-2</c:v>
                </c:pt>
                <c:pt idx="85">
                  <c:v>2.2739586999999999E-2</c:v>
                </c:pt>
                <c:pt idx="86">
                  <c:v>2.2909677E-2</c:v>
                </c:pt>
                <c:pt idx="87">
                  <c:v>2.3715923E-2</c:v>
                </c:pt>
                <c:pt idx="88">
                  <c:v>2.2517269999999999E-2</c:v>
                </c:pt>
                <c:pt idx="89">
                  <c:v>2.1603974000000001E-2</c:v>
                </c:pt>
                <c:pt idx="90">
                  <c:v>2.2134830000000001E-2</c:v>
                </c:pt>
                <c:pt idx="91">
                  <c:v>2.2395274E-2</c:v>
                </c:pt>
                <c:pt idx="92">
                  <c:v>2.2290509999999999E-2</c:v>
                </c:pt>
                <c:pt idx="93">
                  <c:v>2.1968295999999998E-2</c:v>
                </c:pt>
                <c:pt idx="94">
                  <c:v>2.2871989999999998E-2</c:v>
                </c:pt>
                <c:pt idx="95">
                  <c:v>2.2841962E-2</c:v>
                </c:pt>
                <c:pt idx="96">
                  <c:v>2.3233047E-2</c:v>
                </c:pt>
                <c:pt idx="97">
                  <c:v>2.2363984999999999E-2</c:v>
                </c:pt>
                <c:pt idx="98">
                  <c:v>2.3476780999999999E-2</c:v>
                </c:pt>
                <c:pt idx="99">
                  <c:v>2.3407002999999999E-2</c:v>
                </c:pt>
                <c:pt idx="100">
                  <c:v>2.3541315E-2</c:v>
                </c:pt>
                <c:pt idx="101">
                  <c:v>2.2449335000000001E-2</c:v>
                </c:pt>
                <c:pt idx="102">
                  <c:v>2.3438113E-2</c:v>
                </c:pt>
                <c:pt idx="103">
                  <c:v>2.2096870000000001E-2</c:v>
                </c:pt>
                <c:pt idx="104">
                  <c:v>2.3140915000000001E-2</c:v>
                </c:pt>
                <c:pt idx="105">
                  <c:v>2.2856255999999998E-2</c:v>
                </c:pt>
                <c:pt idx="106">
                  <c:v>2.3001594E-2</c:v>
                </c:pt>
                <c:pt idx="107">
                  <c:v>2.2836908999999999E-2</c:v>
                </c:pt>
                <c:pt idx="108">
                  <c:v>2.2039666999999999E-2</c:v>
                </c:pt>
                <c:pt idx="109">
                  <c:v>2.2533503999999999E-2</c:v>
                </c:pt>
                <c:pt idx="110">
                  <c:v>2.267369E-2</c:v>
                </c:pt>
                <c:pt idx="111">
                  <c:v>2.2914306999999998E-2</c:v>
                </c:pt>
                <c:pt idx="112">
                  <c:v>2.2705283E-2</c:v>
                </c:pt>
                <c:pt idx="113">
                  <c:v>2.2717637999999998E-2</c:v>
                </c:pt>
                <c:pt idx="114">
                  <c:v>2.2619065000000001E-2</c:v>
                </c:pt>
                <c:pt idx="115">
                  <c:v>2.3050905999999999E-2</c:v>
                </c:pt>
                <c:pt idx="116">
                  <c:v>2.3211239000000002E-2</c:v>
                </c:pt>
                <c:pt idx="117">
                  <c:v>2.2960703999999998E-2</c:v>
                </c:pt>
                <c:pt idx="118">
                  <c:v>2.3180145999999999E-2</c:v>
                </c:pt>
                <c:pt idx="119">
                  <c:v>2.3377700000000001E-2</c:v>
                </c:pt>
                <c:pt idx="120">
                  <c:v>2.3272735999999999E-2</c:v>
                </c:pt>
                <c:pt idx="121">
                  <c:v>2.2397427000000001E-2</c:v>
                </c:pt>
                <c:pt idx="122">
                  <c:v>2.2868492000000001E-2</c:v>
                </c:pt>
                <c:pt idx="123">
                  <c:v>2.3028303E-2</c:v>
                </c:pt>
                <c:pt idx="124">
                  <c:v>2.3037037E-2</c:v>
                </c:pt>
                <c:pt idx="125">
                  <c:v>2.3289084000000002E-2</c:v>
                </c:pt>
                <c:pt idx="126">
                  <c:v>2.3330404999999999E-2</c:v>
                </c:pt>
                <c:pt idx="127">
                  <c:v>2.2586928999999999E-2</c:v>
                </c:pt>
                <c:pt idx="128">
                  <c:v>2.2906823E-2</c:v>
                </c:pt>
                <c:pt idx="129">
                  <c:v>2.3241758000000001E-2</c:v>
                </c:pt>
                <c:pt idx="130">
                  <c:v>2.3107069000000001E-2</c:v>
                </c:pt>
                <c:pt idx="131">
                  <c:v>2.2710894999999998E-2</c:v>
                </c:pt>
                <c:pt idx="132">
                  <c:v>2.3217366999999999E-2</c:v>
                </c:pt>
                <c:pt idx="133">
                  <c:v>2.3288814000000001E-2</c:v>
                </c:pt>
                <c:pt idx="134">
                  <c:v>2.2939899999999999E-2</c:v>
                </c:pt>
                <c:pt idx="135">
                  <c:v>2.2723949E-2</c:v>
                </c:pt>
                <c:pt idx="136">
                  <c:v>2.2392418000000001E-2</c:v>
                </c:pt>
                <c:pt idx="137">
                  <c:v>2.2901595E-2</c:v>
                </c:pt>
                <c:pt idx="138">
                  <c:v>2.3485928999999999E-2</c:v>
                </c:pt>
                <c:pt idx="139">
                  <c:v>2.3182325E-2</c:v>
                </c:pt>
                <c:pt idx="140">
                  <c:v>2.2599543999999999E-2</c:v>
                </c:pt>
                <c:pt idx="141">
                  <c:v>2.2495319999999999E-2</c:v>
                </c:pt>
                <c:pt idx="142">
                  <c:v>2.2632519E-2</c:v>
                </c:pt>
                <c:pt idx="143">
                  <c:v>2.2365961E-2</c:v>
                </c:pt>
                <c:pt idx="144">
                  <c:v>2.2838226999999999E-2</c:v>
                </c:pt>
                <c:pt idx="145">
                  <c:v>2.2758952999999998E-2</c:v>
                </c:pt>
                <c:pt idx="146">
                  <c:v>2.2088179999999999E-2</c:v>
                </c:pt>
                <c:pt idx="147">
                  <c:v>2.2364393E-2</c:v>
                </c:pt>
                <c:pt idx="148">
                  <c:v>2.2014167000000001E-2</c:v>
                </c:pt>
                <c:pt idx="149">
                  <c:v>2.2744505000000002E-2</c:v>
                </c:pt>
                <c:pt idx="150">
                  <c:v>2.2133967000000001E-2</c:v>
                </c:pt>
                <c:pt idx="151">
                  <c:v>2.2187075000000001E-2</c:v>
                </c:pt>
                <c:pt idx="152">
                  <c:v>2.2624935999999998E-2</c:v>
                </c:pt>
                <c:pt idx="153">
                  <c:v>2.2593370000000002E-2</c:v>
                </c:pt>
                <c:pt idx="154">
                  <c:v>2.2257168000000001E-2</c:v>
                </c:pt>
                <c:pt idx="155">
                  <c:v>2.2799587E-2</c:v>
                </c:pt>
                <c:pt idx="156">
                  <c:v>2.2742710999999999E-2</c:v>
                </c:pt>
                <c:pt idx="157">
                  <c:v>2.2721158000000002E-2</c:v>
                </c:pt>
                <c:pt idx="158">
                  <c:v>2.2881938000000001E-2</c:v>
                </c:pt>
                <c:pt idx="159">
                  <c:v>2.2636678E-2</c:v>
                </c:pt>
                <c:pt idx="160">
                  <c:v>2.2326775E-2</c:v>
                </c:pt>
                <c:pt idx="161">
                  <c:v>2.2964384000000001E-2</c:v>
                </c:pt>
                <c:pt idx="162">
                  <c:v>2.2108982999999999E-2</c:v>
                </c:pt>
                <c:pt idx="163">
                  <c:v>2.2842596999999999E-2</c:v>
                </c:pt>
                <c:pt idx="164">
                  <c:v>2.2680349999999998E-2</c:v>
                </c:pt>
                <c:pt idx="165">
                  <c:v>2.2024753000000001E-2</c:v>
                </c:pt>
                <c:pt idx="166">
                  <c:v>2.2816212999999998E-2</c:v>
                </c:pt>
                <c:pt idx="167">
                  <c:v>2.2904482E-2</c:v>
                </c:pt>
                <c:pt idx="168">
                  <c:v>2.2930842E-2</c:v>
                </c:pt>
                <c:pt idx="169">
                  <c:v>2.2454063999999999E-2</c:v>
                </c:pt>
                <c:pt idx="170">
                  <c:v>2.2524681000000001E-2</c:v>
                </c:pt>
                <c:pt idx="171">
                  <c:v>2.2058901999999998E-2</c:v>
                </c:pt>
                <c:pt idx="172">
                  <c:v>2.2678996E-2</c:v>
                </c:pt>
                <c:pt idx="173">
                  <c:v>2.2349846999999999E-2</c:v>
                </c:pt>
                <c:pt idx="174">
                  <c:v>2.1851018E-2</c:v>
                </c:pt>
                <c:pt idx="175">
                  <c:v>2.2427954E-2</c:v>
                </c:pt>
                <c:pt idx="176">
                  <c:v>2.2400388E-2</c:v>
                </c:pt>
                <c:pt idx="177">
                  <c:v>2.2337453E-2</c:v>
                </c:pt>
                <c:pt idx="178">
                  <c:v>2.2051115999999999E-2</c:v>
                </c:pt>
                <c:pt idx="179">
                  <c:v>2.2036581999999999E-2</c:v>
                </c:pt>
                <c:pt idx="180">
                  <c:v>2.2297032000000001E-2</c:v>
                </c:pt>
                <c:pt idx="181">
                  <c:v>2.229888E-2</c:v>
                </c:pt>
                <c:pt idx="182">
                  <c:v>2.2503631E-2</c:v>
                </c:pt>
                <c:pt idx="183">
                  <c:v>2.1903887E-2</c:v>
                </c:pt>
                <c:pt idx="184">
                  <c:v>2.2686978999999999E-2</c:v>
                </c:pt>
                <c:pt idx="185">
                  <c:v>2.2651694999999999E-2</c:v>
                </c:pt>
                <c:pt idx="186">
                  <c:v>2.2372E-2</c:v>
                </c:pt>
                <c:pt idx="187">
                  <c:v>2.1866376999999999E-2</c:v>
                </c:pt>
                <c:pt idx="188">
                  <c:v>2.214588E-2</c:v>
                </c:pt>
                <c:pt idx="189">
                  <c:v>2.2857591999999999E-2</c:v>
                </c:pt>
                <c:pt idx="190">
                  <c:v>2.2761687999999999E-2</c:v>
                </c:pt>
                <c:pt idx="191">
                  <c:v>2.1897397999999998E-2</c:v>
                </c:pt>
                <c:pt idx="192">
                  <c:v>2.2569467999999999E-2</c:v>
                </c:pt>
                <c:pt idx="193">
                  <c:v>2.2480657000000001E-2</c:v>
                </c:pt>
                <c:pt idx="194">
                  <c:v>2.2009078000000001E-2</c:v>
                </c:pt>
                <c:pt idx="195">
                  <c:v>2.2475623E-2</c:v>
                </c:pt>
                <c:pt idx="196">
                  <c:v>2.2416276999999998E-2</c:v>
                </c:pt>
                <c:pt idx="197">
                  <c:v>2.2432588E-2</c:v>
                </c:pt>
                <c:pt idx="198">
                  <c:v>2.2145854E-2</c:v>
                </c:pt>
                <c:pt idx="199">
                  <c:v>2.2598024000000001E-2</c:v>
                </c:pt>
                <c:pt idx="200">
                  <c:v>2.3113187E-2</c:v>
                </c:pt>
                <c:pt idx="201">
                  <c:v>2.3229698E-2</c:v>
                </c:pt>
                <c:pt idx="202">
                  <c:v>2.2434072999999999E-2</c:v>
                </c:pt>
                <c:pt idx="203">
                  <c:v>2.1816085999999998E-2</c:v>
                </c:pt>
                <c:pt idx="204">
                  <c:v>2.2469864999999999E-2</c:v>
                </c:pt>
                <c:pt idx="205">
                  <c:v>2.2514867000000001E-2</c:v>
                </c:pt>
                <c:pt idx="206">
                  <c:v>2.2684228000000001E-2</c:v>
                </c:pt>
                <c:pt idx="207">
                  <c:v>2.2447650999999999E-2</c:v>
                </c:pt>
                <c:pt idx="208">
                  <c:v>2.2629606E-2</c:v>
                </c:pt>
                <c:pt idx="209">
                  <c:v>2.3126147999999999E-2</c:v>
                </c:pt>
                <c:pt idx="210">
                  <c:v>2.2673648000000001E-2</c:v>
                </c:pt>
                <c:pt idx="211">
                  <c:v>2.3089512999999999E-2</c:v>
                </c:pt>
                <c:pt idx="212">
                  <c:v>2.2308040000000001E-2</c:v>
                </c:pt>
                <c:pt idx="213">
                  <c:v>2.3045532000000001E-2</c:v>
                </c:pt>
                <c:pt idx="214">
                  <c:v>2.3103755E-2</c:v>
                </c:pt>
                <c:pt idx="215">
                  <c:v>2.3110602000000001E-2</c:v>
                </c:pt>
                <c:pt idx="216">
                  <c:v>2.3282183000000001E-2</c:v>
                </c:pt>
                <c:pt idx="217">
                  <c:v>2.3412444000000001E-2</c:v>
                </c:pt>
                <c:pt idx="218">
                  <c:v>2.3717029000000001E-2</c:v>
                </c:pt>
                <c:pt idx="219">
                  <c:v>2.3535673E-2</c:v>
                </c:pt>
                <c:pt idx="220">
                  <c:v>2.3442447000000002E-2</c:v>
                </c:pt>
                <c:pt idx="221">
                  <c:v>2.402762E-2</c:v>
                </c:pt>
                <c:pt idx="222">
                  <c:v>2.365339E-2</c:v>
                </c:pt>
                <c:pt idx="223">
                  <c:v>2.3381783E-2</c:v>
                </c:pt>
                <c:pt idx="224">
                  <c:v>2.3502564E-2</c:v>
                </c:pt>
                <c:pt idx="225">
                  <c:v>2.3895638E-2</c:v>
                </c:pt>
                <c:pt idx="226">
                  <c:v>2.44551E-2</c:v>
                </c:pt>
                <c:pt idx="227">
                  <c:v>2.3912533999999999E-2</c:v>
                </c:pt>
                <c:pt idx="228">
                  <c:v>2.4243964E-2</c:v>
                </c:pt>
                <c:pt idx="229">
                  <c:v>2.512265E-2</c:v>
                </c:pt>
                <c:pt idx="230">
                  <c:v>2.5375877000000002E-2</c:v>
                </c:pt>
                <c:pt idx="231">
                  <c:v>2.5206626999999999E-2</c:v>
                </c:pt>
                <c:pt idx="232">
                  <c:v>2.5065487000000001E-2</c:v>
                </c:pt>
                <c:pt idx="233">
                  <c:v>2.4991260000000001E-2</c:v>
                </c:pt>
                <c:pt idx="234">
                  <c:v>2.5302557E-2</c:v>
                </c:pt>
                <c:pt idx="235">
                  <c:v>2.5866691000000001E-2</c:v>
                </c:pt>
                <c:pt idx="236">
                  <c:v>2.5846795999999998E-2</c:v>
                </c:pt>
                <c:pt idx="237">
                  <c:v>2.6610140000000001E-2</c:v>
                </c:pt>
                <c:pt idx="238">
                  <c:v>2.6205128000000001E-2</c:v>
                </c:pt>
                <c:pt idx="239">
                  <c:v>2.6297313999999999E-2</c:v>
                </c:pt>
                <c:pt idx="240">
                  <c:v>2.7083142000000001E-2</c:v>
                </c:pt>
                <c:pt idx="241">
                  <c:v>2.6844297E-2</c:v>
                </c:pt>
                <c:pt idx="242">
                  <c:v>2.7272971E-2</c:v>
                </c:pt>
                <c:pt idx="243">
                  <c:v>2.7115006000000001E-2</c:v>
                </c:pt>
                <c:pt idx="244">
                  <c:v>2.8226325E-2</c:v>
                </c:pt>
                <c:pt idx="245">
                  <c:v>2.8160286999999999E-2</c:v>
                </c:pt>
                <c:pt idx="246">
                  <c:v>2.8121666999999999E-2</c:v>
                </c:pt>
                <c:pt idx="247">
                  <c:v>2.8176077000000001E-2</c:v>
                </c:pt>
                <c:pt idx="248">
                  <c:v>2.865272E-2</c:v>
                </c:pt>
                <c:pt idx="249">
                  <c:v>2.8990924000000001E-2</c:v>
                </c:pt>
                <c:pt idx="250">
                  <c:v>2.9738557999999998E-2</c:v>
                </c:pt>
                <c:pt idx="251">
                  <c:v>2.9878907E-2</c:v>
                </c:pt>
                <c:pt idx="252">
                  <c:v>3.0374337000000001E-2</c:v>
                </c:pt>
                <c:pt idx="253">
                  <c:v>3.1068460999999999E-2</c:v>
                </c:pt>
                <c:pt idx="254">
                  <c:v>3.0908584999999999E-2</c:v>
                </c:pt>
                <c:pt idx="255">
                  <c:v>3.1364467E-2</c:v>
                </c:pt>
                <c:pt idx="256">
                  <c:v>3.1953540000000002E-2</c:v>
                </c:pt>
                <c:pt idx="257">
                  <c:v>3.2687533999999997E-2</c:v>
                </c:pt>
                <c:pt idx="258">
                  <c:v>3.2960459999999997E-2</c:v>
                </c:pt>
                <c:pt idx="259">
                  <c:v>3.3349305000000003E-2</c:v>
                </c:pt>
                <c:pt idx="260">
                  <c:v>3.3316924999999997E-2</c:v>
                </c:pt>
                <c:pt idx="261">
                  <c:v>3.3958714000000001E-2</c:v>
                </c:pt>
                <c:pt idx="262">
                  <c:v>3.4692849999999997E-2</c:v>
                </c:pt>
                <c:pt idx="263">
                  <c:v>3.4827508E-2</c:v>
                </c:pt>
                <c:pt idx="264">
                  <c:v>3.4870703000000003E-2</c:v>
                </c:pt>
                <c:pt idx="265">
                  <c:v>3.6106590000000001E-2</c:v>
                </c:pt>
                <c:pt idx="266">
                  <c:v>3.6169739999999999E-2</c:v>
                </c:pt>
                <c:pt idx="267">
                  <c:v>3.6487884999999998E-2</c:v>
                </c:pt>
                <c:pt idx="268">
                  <c:v>3.7433479999999998E-2</c:v>
                </c:pt>
                <c:pt idx="269">
                  <c:v>3.7418890000000003E-2</c:v>
                </c:pt>
                <c:pt idx="270">
                  <c:v>3.7902859999999997E-2</c:v>
                </c:pt>
                <c:pt idx="271">
                  <c:v>3.8505167E-2</c:v>
                </c:pt>
                <c:pt idx="272">
                  <c:v>3.8894406999999999E-2</c:v>
                </c:pt>
                <c:pt idx="273">
                  <c:v>3.8971304999999998E-2</c:v>
                </c:pt>
                <c:pt idx="274">
                  <c:v>3.9661865999999997E-2</c:v>
                </c:pt>
                <c:pt idx="275">
                  <c:v>4.0167764000000002E-2</c:v>
                </c:pt>
                <c:pt idx="276">
                  <c:v>4.0369839999999997E-2</c:v>
                </c:pt>
                <c:pt idx="277">
                  <c:v>4.0568206000000002E-2</c:v>
                </c:pt>
                <c:pt idx="278">
                  <c:v>4.1301820000000003E-2</c:v>
                </c:pt>
                <c:pt idx="279">
                  <c:v>4.1247968000000003E-2</c:v>
                </c:pt>
                <c:pt idx="280">
                  <c:v>4.1639312999999997E-2</c:v>
                </c:pt>
                <c:pt idx="281">
                  <c:v>4.2233206000000002E-2</c:v>
                </c:pt>
                <c:pt idx="282">
                  <c:v>4.2132950000000002E-2</c:v>
                </c:pt>
                <c:pt idx="283">
                  <c:v>4.3141484000000001E-2</c:v>
                </c:pt>
                <c:pt idx="284">
                  <c:v>4.2958822000000001E-2</c:v>
                </c:pt>
                <c:pt idx="285">
                  <c:v>4.3669899999999998E-2</c:v>
                </c:pt>
                <c:pt idx="286">
                  <c:v>4.3995465999999997E-2</c:v>
                </c:pt>
                <c:pt idx="287">
                  <c:v>4.3856850000000003E-2</c:v>
                </c:pt>
                <c:pt idx="288">
                  <c:v>4.4179614999999998E-2</c:v>
                </c:pt>
                <c:pt idx="289">
                  <c:v>4.4458765999999997E-2</c:v>
                </c:pt>
                <c:pt idx="290">
                  <c:v>4.4539194999999997E-2</c:v>
                </c:pt>
                <c:pt idx="291">
                  <c:v>4.4721402E-2</c:v>
                </c:pt>
                <c:pt idx="292">
                  <c:v>4.5270022E-2</c:v>
                </c:pt>
                <c:pt idx="293">
                  <c:v>4.5522331999999999E-2</c:v>
                </c:pt>
                <c:pt idx="294">
                  <c:v>4.5052179999999997E-2</c:v>
                </c:pt>
                <c:pt idx="295">
                  <c:v>4.5366082000000002E-2</c:v>
                </c:pt>
                <c:pt idx="296">
                  <c:v>4.5486632999999999E-2</c:v>
                </c:pt>
                <c:pt idx="297">
                  <c:v>4.6148649999999999E-2</c:v>
                </c:pt>
                <c:pt idx="298">
                  <c:v>4.5553125E-2</c:v>
                </c:pt>
                <c:pt idx="299">
                  <c:v>4.6167503999999998E-2</c:v>
                </c:pt>
                <c:pt idx="300">
                  <c:v>4.5935594000000003E-2</c:v>
                </c:pt>
                <c:pt idx="301">
                  <c:v>4.6792609999999998E-2</c:v>
                </c:pt>
                <c:pt idx="302">
                  <c:v>4.6421869999999997E-2</c:v>
                </c:pt>
                <c:pt idx="303">
                  <c:v>4.6739172000000002E-2</c:v>
                </c:pt>
                <c:pt idx="304">
                  <c:v>4.6276360000000002E-2</c:v>
                </c:pt>
                <c:pt idx="305">
                  <c:v>4.6557132000000001E-2</c:v>
                </c:pt>
                <c:pt idx="306">
                  <c:v>4.6975173000000002E-2</c:v>
                </c:pt>
                <c:pt idx="307">
                  <c:v>4.7184307000000002E-2</c:v>
                </c:pt>
                <c:pt idx="308">
                  <c:v>4.6495410000000001E-2</c:v>
                </c:pt>
                <c:pt idx="309">
                  <c:v>4.7574147999999997E-2</c:v>
                </c:pt>
                <c:pt idx="310">
                  <c:v>4.7654293E-2</c:v>
                </c:pt>
                <c:pt idx="311">
                  <c:v>4.7549564000000002E-2</c:v>
                </c:pt>
                <c:pt idx="312">
                  <c:v>4.7205716000000002E-2</c:v>
                </c:pt>
                <c:pt idx="313">
                  <c:v>4.7428816999999998E-2</c:v>
                </c:pt>
                <c:pt idx="314">
                  <c:v>4.7336217E-2</c:v>
                </c:pt>
                <c:pt idx="315">
                  <c:v>4.7695990000000001E-2</c:v>
                </c:pt>
                <c:pt idx="316">
                  <c:v>4.7751284999999997E-2</c:v>
                </c:pt>
                <c:pt idx="317">
                  <c:v>4.7636419999999999E-2</c:v>
                </c:pt>
                <c:pt idx="318">
                  <c:v>4.7997810000000002E-2</c:v>
                </c:pt>
                <c:pt idx="319">
                  <c:v>4.7451633999999999E-2</c:v>
                </c:pt>
                <c:pt idx="320">
                  <c:v>4.7684953000000002E-2</c:v>
                </c:pt>
                <c:pt idx="321">
                  <c:v>4.7545536999999999E-2</c:v>
                </c:pt>
                <c:pt idx="322">
                  <c:v>4.7906804999999997E-2</c:v>
                </c:pt>
                <c:pt idx="323">
                  <c:v>4.7942190000000003E-2</c:v>
                </c:pt>
                <c:pt idx="324">
                  <c:v>4.8147901999999999E-2</c:v>
                </c:pt>
                <c:pt idx="325">
                  <c:v>4.8029876999999999E-2</c:v>
                </c:pt>
                <c:pt idx="326">
                  <c:v>4.8426810000000001E-2</c:v>
                </c:pt>
                <c:pt idx="327">
                  <c:v>4.8487910000000002E-2</c:v>
                </c:pt>
                <c:pt idx="328">
                  <c:v>4.8106234999999997E-2</c:v>
                </c:pt>
                <c:pt idx="329">
                  <c:v>4.8250265000000001E-2</c:v>
                </c:pt>
                <c:pt idx="330">
                  <c:v>4.8505116000000001E-2</c:v>
                </c:pt>
                <c:pt idx="331">
                  <c:v>4.8188139999999997E-2</c:v>
                </c:pt>
                <c:pt idx="332">
                  <c:v>4.7792624999999998E-2</c:v>
                </c:pt>
                <c:pt idx="333">
                  <c:v>4.7881510000000002E-2</c:v>
                </c:pt>
                <c:pt idx="334">
                  <c:v>4.7372629999999999E-2</c:v>
                </c:pt>
                <c:pt idx="335">
                  <c:v>4.7548750000000001E-2</c:v>
                </c:pt>
                <c:pt idx="336">
                  <c:v>4.768381E-2</c:v>
                </c:pt>
                <c:pt idx="337">
                  <c:v>4.7239999999999997E-2</c:v>
                </c:pt>
                <c:pt idx="338">
                  <c:v>4.7105349999999997E-2</c:v>
                </c:pt>
                <c:pt idx="339">
                  <c:v>4.7087262999999997E-2</c:v>
                </c:pt>
                <c:pt idx="340">
                  <c:v>4.7094297E-2</c:v>
                </c:pt>
                <c:pt idx="341">
                  <c:v>4.6780776000000003E-2</c:v>
                </c:pt>
                <c:pt idx="342">
                  <c:v>4.6580120000000003E-2</c:v>
                </c:pt>
                <c:pt idx="343">
                  <c:v>4.6676118000000003E-2</c:v>
                </c:pt>
                <c:pt idx="344">
                  <c:v>4.6460967999999998E-2</c:v>
                </c:pt>
                <c:pt idx="345">
                  <c:v>4.605157E-2</c:v>
                </c:pt>
                <c:pt idx="346">
                  <c:v>4.5417730000000003E-2</c:v>
                </c:pt>
                <c:pt idx="347">
                  <c:v>4.6070390000000003E-2</c:v>
                </c:pt>
                <c:pt idx="348">
                  <c:v>4.5658733999999999E-2</c:v>
                </c:pt>
                <c:pt idx="349">
                  <c:v>4.5061077999999997E-2</c:v>
                </c:pt>
                <c:pt idx="350">
                  <c:v>4.4803563999999997E-2</c:v>
                </c:pt>
                <c:pt idx="351">
                  <c:v>4.4468491999999998E-2</c:v>
                </c:pt>
                <c:pt idx="352">
                  <c:v>4.4474404000000002E-2</c:v>
                </c:pt>
                <c:pt idx="353">
                  <c:v>4.3920394000000001E-2</c:v>
                </c:pt>
                <c:pt idx="354">
                  <c:v>4.3997213E-2</c:v>
                </c:pt>
                <c:pt idx="355">
                  <c:v>4.374459E-2</c:v>
                </c:pt>
                <c:pt idx="356">
                  <c:v>4.327102E-2</c:v>
                </c:pt>
                <c:pt idx="357">
                  <c:v>4.3127789999999999E-2</c:v>
                </c:pt>
                <c:pt idx="358">
                  <c:v>4.2197313E-2</c:v>
                </c:pt>
                <c:pt idx="359">
                  <c:v>4.2094579999999999E-2</c:v>
                </c:pt>
                <c:pt idx="360">
                  <c:v>4.1639317000000002E-2</c:v>
                </c:pt>
                <c:pt idx="361">
                  <c:v>4.1273773E-2</c:v>
                </c:pt>
                <c:pt idx="362">
                  <c:v>4.1133426000000001E-2</c:v>
                </c:pt>
                <c:pt idx="363">
                  <c:v>4.0912647000000003E-2</c:v>
                </c:pt>
                <c:pt idx="364">
                  <c:v>4.0311634999999998E-2</c:v>
                </c:pt>
                <c:pt idx="365">
                  <c:v>4.0475839999999999E-2</c:v>
                </c:pt>
                <c:pt idx="366">
                  <c:v>3.9713760000000001E-2</c:v>
                </c:pt>
                <c:pt idx="367">
                  <c:v>3.9365780000000003E-2</c:v>
                </c:pt>
                <c:pt idx="368">
                  <c:v>3.9249106999999998E-2</c:v>
                </c:pt>
                <c:pt idx="369">
                  <c:v>3.8655408000000002E-2</c:v>
                </c:pt>
                <c:pt idx="370">
                  <c:v>3.8779500000000001E-2</c:v>
                </c:pt>
                <c:pt idx="371">
                  <c:v>3.8204874999999999E-2</c:v>
                </c:pt>
                <c:pt idx="372">
                  <c:v>3.783881E-2</c:v>
                </c:pt>
                <c:pt idx="373">
                  <c:v>3.7706499999999997E-2</c:v>
                </c:pt>
                <c:pt idx="374">
                  <c:v>3.7592939999999998E-2</c:v>
                </c:pt>
                <c:pt idx="375">
                  <c:v>3.6876693000000002E-2</c:v>
                </c:pt>
                <c:pt idx="376">
                  <c:v>3.6607932000000003E-2</c:v>
                </c:pt>
                <c:pt idx="377">
                  <c:v>3.6475737000000001E-2</c:v>
                </c:pt>
                <c:pt idx="378">
                  <c:v>3.5905298000000002E-2</c:v>
                </c:pt>
                <c:pt idx="379">
                  <c:v>3.6152534E-2</c:v>
                </c:pt>
                <c:pt idx="380">
                  <c:v>3.5692710000000002E-2</c:v>
                </c:pt>
                <c:pt idx="381">
                  <c:v>3.5590815999999997E-2</c:v>
                </c:pt>
                <c:pt idx="382">
                  <c:v>3.5365935000000001E-2</c:v>
                </c:pt>
                <c:pt idx="383">
                  <c:v>3.5040333999999999E-2</c:v>
                </c:pt>
                <c:pt idx="384">
                  <c:v>3.5008709999999998E-2</c:v>
                </c:pt>
                <c:pt idx="385">
                  <c:v>3.4865162999999998E-2</c:v>
                </c:pt>
                <c:pt idx="386">
                  <c:v>3.4822196E-2</c:v>
                </c:pt>
                <c:pt idx="387">
                  <c:v>3.3927409999999998E-2</c:v>
                </c:pt>
                <c:pt idx="388">
                  <c:v>3.4370385000000003E-2</c:v>
                </c:pt>
                <c:pt idx="389">
                  <c:v>3.3974126E-2</c:v>
                </c:pt>
                <c:pt idx="390">
                  <c:v>3.3905443E-2</c:v>
                </c:pt>
                <c:pt idx="391">
                  <c:v>3.3897884000000003E-2</c:v>
                </c:pt>
                <c:pt idx="392">
                  <c:v>3.3660255E-2</c:v>
                </c:pt>
                <c:pt idx="393">
                  <c:v>3.3585347000000002E-2</c:v>
                </c:pt>
                <c:pt idx="394">
                  <c:v>3.3471691999999997E-2</c:v>
                </c:pt>
                <c:pt idx="395">
                  <c:v>3.3241984000000002E-2</c:v>
                </c:pt>
                <c:pt idx="396">
                  <c:v>3.2857046000000001E-2</c:v>
                </c:pt>
                <c:pt idx="397">
                  <c:v>3.3083938E-2</c:v>
                </c:pt>
                <c:pt idx="398">
                  <c:v>3.2627385000000002E-2</c:v>
                </c:pt>
                <c:pt idx="399">
                  <c:v>3.3222272999999997E-2</c:v>
                </c:pt>
                <c:pt idx="400">
                  <c:v>3.3081196E-2</c:v>
                </c:pt>
                <c:pt idx="401">
                  <c:v>3.2283787000000001E-2</c:v>
                </c:pt>
                <c:pt idx="402">
                  <c:v>3.2520502999999999E-2</c:v>
                </c:pt>
                <c:pt idx="403">
                  <c:v>3.2108365999999999E-2</c:v>
                </c:pt>
                <c:pt idx="404">
                  <c:v>3.2384910000000003E-2</c:v>
                </c:pt>
                <c:pt idx="405">
                  <c:v>3.2301775999999997E-2</c:v>
                </c:pt>
                <c:pt idx="406">
                  <c:v>3.207339E-2</c:v>
                </c:pt>
                <c:pt idx="407">
                  <c:v>3.1697795000000001E-2</c:v>
                </c:pt>
                <c:pt idx="408">
                  <c:v>3.1531035999999998E-2</c:v>
                </c:pt>
                <c:pt idx="409">
                  <c:v>3.2241753999999997E-2</c:v>
                </c:pt>
                <c:pt idx="410">
                  <c:v>3.0982724999999999E-2</c:v>
                </c:pt>
                <c:pt idx="411">
                  <c:v>3.137877E-2</c:v>
                </c:pt>
                <c:pt idx="412">
                  <c:v>3.0724385999999999E-2</c:v>
                </c:pt>
                <c:pt idx="413">
                  <c:v>3.1167382E-2</c:v>
                </c:pt>
                <c:pt idx="414">
                  <c:v>3.1343754000000001E-2</c:v>
                </c:pt>
                <c:pt idx="415">
                  <c:v>3.1150219999999999E-2</c:v>
                </c:pt>
                <c:pt idx="416">
                  <c:v>3.0988914999999999E-2</c:v>
                </c:pt>
                <c:pt idx="417">
                  <c:v>3.0659510000000001E-2</c:v>
                </c:pt>
                <c:pt idx="418">
                  <c:v>3.0728104999999999E-2</c:v>
                </c:pt>
                <c:pt idx="419">
                  <c:v>3.1100933000000001E-2</c:v>
                </c:pt>
                <c:pt idx="420">
                  <c:v>3.0965742000000001E-2</c:v>
                </c:pt>
                <c:pt idx="421">
                  <c:v>3.1188527000000001E-2</c:v>
                </c:pt>
                <c:pt idx="422">
                  <c:v>3.0755904000000001E-2</c:v>
                </c:pt>
                <c:pt idx="423">
                  <c:v>3.1014172E-2</c:v>
                </c:pt>
                <c:pt idx="424">
                  <c:v>3.1079157999999999E-2</c:v>
                </c:pt>
                <c:pt idx="425">
                  <c:v>3.0418259999999999E-2</c:v>
                </c:pt>
                <c:pt idx="426">
                  <c:v>3.1324193E-2</c:v>
                </c:pt>
                <c:pt idx="427">
                  <c:v>3.0681054999999999E-2</c:v>
                </c:pt>
                <c:pt idx="428">
                  <c:v>3.1087192E-2</c:v>
                </c:pt>
                <c:pt idx="429">
                  <c:v>3.0839941999999999E-2</c:v>
                </c:pt>
                <c:pt idx="430">
                  <c:v>3.0384602E-2</c:v>
                </c:pt>
                <c:pt idx="431">
                  <c:v>3.0702179999999999E-2</c:v>
                </c:pt>
                <c:pt idx="432">
                  <c:v>3.0209882E-2</c:v>
                </c:pt>
                <c:pt idx="433">
                  <c:v>3.0212994999999999E-2</c:v>
                </c:pt>
                <c:pt idx="434">
                  <c:v>2.9880548E-2</c:v>
                </c:pt>
                <c:pt idx="435">
                  <c:v>2.9799943999999998E-2</c:v>
                </c:pt>
                <c:pt idx="436">
                  <c:v>3.0014684E-2</c:v>
                </c:pt>
                <c:pt idx="437">
                  <c:v>2.9882137E-2</c:v>
                </c:pt>
                <c:pt idx="438">
                  <c:v>3.0005634E-2</c:v>
                </c:pt>
                <c:pt idx="439">
                  <c:v>2.9944206000000001E-2</c:v>
                </c:pt>
                <c:pt idx="440">
                  <c:v>2.948808E-2</c:v>
                </c:pt>
                <c:pt idx="441">
                  <c:v>2.9462354E-2</c:v>
                </c:pt>
                <c:pt idx="442">
                  <c:v>2.9645378E-2</c:v>
                </c:pt>
                <c:pt idx="443">
                  <c:v>2.9757392000000001E-2</c:v>
                </c:pt>
                <c:pt idx="444">
                  <c:v>2.920377E-2</c:v>
                </c:pt>
                <c:pt idx="445">
                  <c:v>2.9415754999999998E-2</c:v>
                </c:pt>
                <c:pt idx="446">
                  <c:v>2.8665218999999999E-2</c:v>
                </c:pt>
                <c:pt idx="447">
                  <c:v>2.8716972E-2</c:v>
                </c:pt>
                <c:pt idx="448">
                  <c:v>2.8565565000000001E-2</c:v>
                </c:pt>
                <c:pt idx="449">
                  <c:v>2.884548E-2</c:v>
                </c:pt>
                <c:pt idx="450">
                  <c:v>2.8620199999999998E-2</c:v>
                </c:pt>
                <c:pt idx="451">
                  <c:v>2.8609868E-2</c:v>
                </c:pt>
                <c:pt idx="452">
                  <c:v>2.809157E-2</c:v>
                </c:pt>
                <c:pt idx="453">
                  <c:v>2.8300960999999999E-2</c:v>
                </c:pt>
                <c:pt idx="454">
                  <c:v>2.8050298000000001E-2</c:v>
                </c:pt>
                <c:pt idx="455">
                  <c:v>2.7555130000000001E-2</c:v>
                </c:pt>
                <c:pt idx="456">
                  <c:v>2.7729555999999999E-2</c:v>
                </c:pt>
                <c:pt idx="457">
                  <c:v>2.7084414000000001E-2</c:v>
                </c:pt>
                <c:pt idx="458">
                  <c:v>2.7521345999999999E-2</c:v>
                </c:pt>
                <c:pt idx="459">
                  <c:v>2.7613083E-2</c:v>
                </c:pt>
                <c:pt idx="460">
                  <c:v>2.7486052E-2</c:v>
                </c:pt>
                <c:pt idx="461">
                  <c:v>2.7455902000000001E-2</c:v>
                </c:pt>
                <c:pt idx="462">
                  <c:v>2.7374863999999999E-2</c:v>
                </c:pt>
                <c:pt idx="463">
                  <c:v>2.6964372E-2</c:v>
                </c:pt>
                <c:pt idx="464">
                  <c:v>2.6879727999999999E-2</c:v>
                </c:pt>
                <c:pt idx="465">
                  <c:v>2.6691118E-2</c:v>
                </c:pt>
                <c:pt idx="466">
                  <c:v>2.6599344E-2</c:v>
                </c:pt>
                <c:pt idx="467">
                  <c:v>2.6471327999999999E-2</c:v>
                </c:pt>
                <c:pt idx="468">
                  <c:v>2.6240703000000001E-2</c:v>
                </c:pt>
                <c:pt idx="469">
                  <c:v>2.5958967999999999E-2</c:v>
                </c:pt>
                <c:pt idx="470">
                  <c:v>2.6111813000000001E-2</c:v>
                </c:pt>
                <c:pt idx="471">
                  <c:v>2.5809335999999999E-2</c:v>
                </c:pt>
                <c:pt idx="472">
                  <c:v>2.6297178000000001E-2</c:v>
                </c:pt>
                <c:pt idx="473">
                  <c:v>2.6351485000000001E-2</c:v>
                </c:pt>
                <c:pt idx="474">
                  <c:v>2.5819478999999999E-2</c:v>
                </c:pt>
                <c:pt idx="475">
                  <c:v>2.5780292E-2</c:v>
                </c:pt>
                <c:pt idx="476">
                  <c:v>2.6049995999999999E-2</c:v>
                </c:pt>
                <c:pt idx="477">
                  <c:v>2.6188623000000001E-2</c:v>
                </c:pt>
                <c:pt idx="478">
                  <c:v>2.5499362000000001E-2</c:v>
                </c:pt>
                <c:pt idx="479">
                  <c:v>2.5957968000000001E-2</c:v>
                </c:pt>
                <c:pt idx="480">
                  <c:v>2.5820442999999998E-2</c:v>
                </c:pt>
                <c:pt idx="481">
                  <c:v>2.5523412999999998E-2</c:v>
                </c:pt>
                <c:pt idx="482">
                  <c:v>2.5477920000000001E-2</c:v>
                </c:pt>
                <c:pt idx="483">
                  <c:v>2.4835587999999999E-2</c:v>
                </c:pt>
                <c:pt idx="484">
                  <c:v>2.5548967999999998E-2</c:v>
                </c:pt>
                <c:pt idx="485">
                  <c:v>2.5179969999999999E-2</c:v>
                </c:pt>
                <c:pt idx="486">
                  <c:v>2.5650968999999999E-2</c:v>
                </c:pt>
                <c:pt idx="487">
                  <c:v>2.5041480000000001E-2</c:v>
                </c:pt>
                <c:pt idx="488">
                  <c:v>2.5754229999999999E-2</c:v>
                </c:pt>
                <c:pt idx="489">
                  <c:v>2.5817943999999999E-2</c:v>
                </c:pt>
                <c:pt idx="490">
                  <c:v>2.5176097000000001E-2</c:v>
                </c:pt>
                <c:pt idx="491">
                  <c:v>2.5253199E-2</c:v>
                </c:pt>
                <c:pt idx="492">
                  <c:v>2.5398950999999999E-2</c:v>
                </c:pt>
                <c:pt idx="493">
                  <c:v>2.5504563000000001E-2</c:v>
                </c:pt>
                <c:pt idx="494">
                  <c:v>2.5439493000000001E-2</c:v>
                </c:pt>
                <c:pt idx="495">
                  <c:v>2.4658103000000001E-2</c:v>
                </c:pt>
                <c:pt idx="496">
                  <c:v>2.5464893999999998E-2</c:v>
                </c:pt>
                <c:pt idx="497">
                  <c:v>2.5249872E-2</c:v>
                </c:pt>
                <c:pt idx="498">
                  <c:v>2.5335897E-2</c:v>
                </c:pt>
                <c:pt idx="499">
                  <c:v>2.5022949999999999E-2</c:v>
                </c:pt>
                <c:pt idx="500">
                  <c:v>2.5291305E-2</c:v>
                </c:pt>
                <c:pt idx="501">
                  <c:v>2.5230091E-2</c:v>
                </c:pt>
                <c:pt idx="502">
                  <c:v>2.4877261000000001E-2</c:v>
                </c:pt>
                <c:pt idx="503">
                  <c:v>2.5158927000000001E-2</c:v>
                </c:pt>
                <c:pt idx="504">
                  <c:v>2.4708440000000002E-2</c:v>
                </c:pt>
                <c:pt idx="505">
                  <c:v>2.4779915999999999E-2</c:v>
                </c:pt>
                <c:pt idx="506">
                  <c:v>2.4702552999999999E-2</c:v>
                </c:pt>
                <c:pt idx="507">
                  <c:v>2.5281024999999999E-2</c:v>
                </c:pt>
                <c:pt idx="508">
                  <c:v>2.473206E-2</c:v>
                </c:pt>
                <c:pt idx="509">
                  <c:v>2.4763426000000002E-2</c:v>
                </c:pt>
                <c:pt idx="510">
                  <c:v>2.4466808999999999E-2</c:v>
                </c:pt>
                <c:pt idx="511">
                  <c:v>2.4734191999999999E-2</c:v>
                </c:pt>
                <c:pt idx="512">
                  <c:v>2.4339696000000001E-2</c:v>
                </c:pt>
                <c:pt idx="513">
                  <c:v>2.466018E-2</c:v>
                </c:pt>
                <c:pt idx="514">
                  <c:v>2.4460646999999999E-2</c:v>
                </c:pt>
                <c:pt idx="515">
                  <c:v>2.3635954000000001E-2</c:v>
                </c:pt>
                <c:pt idx="516">
                  <c:v>2.4505527999999999E-2</c:v>
                </c:pt>
                <c:pt idx="517">
                  <c:v>2.3857185999999999E-2</c:v>
                </c:pt>
                <c:pt idx="518">
                  <c:v>2.3837364999999999E-2</c:v>
                </c:pt>
                <c:pt idx="519">
                  <c:v>2.4240312999999999E-2</c:v>
                </c:pt>
                <c:pt idx="520">
                  <c:v>2.3418682E-2</c:v>
                </c:pt>
                <c:pt idx="521">
                  <c:v>2.4177338999999999E-2</c:v>
                </c:pt>
                <c:pt idx="522">
                  <c:v>2.3172231000000001E-2</c:v>
                </c:pt>
                <c:pt idx="523">
                  <c:v>2.3642660999999999E-2</c:v>
                </c:pt>
                <c:pt idx="524">
                  <c:v>2.355873E-2</c:v>
                </c:pt>
                <c:pt idx="525">
                  <c:v>2.3475729000000001E-2</c:v>
                </c:pt>
                <c:pt idx="526">
                  <c:v>2.3410248000000002E-2</c:v>
                </c:pt>
                <c:pt idx="527">
                  <c:v>2.3082390000000001E-2</c:v>
                </c:pt>
                <c:pt idx="528">
                  <c:v>2.354527E-2</c:v>
                </c:pt>
                <c:pt idx="529">
                  <c:v>2.3353267E-2</c:v>
                </c:pt>
                <c:pt idx="530">
                  <c:v>2.3022279999999999E-2</c:v>
                </c:pt>
                <c:pt idx="531">
                  <c:v>2.3195179999999999E-2</c:v>
                </c:pt>
                <c:pt idx="532">
                  <c:v>2.2343024999999999E-2</c:v>
                </c:pt>
                <c:pt idx="533">
                  <c:v>2.2431262E-2</c:v>
                </c:pt>
                <c:pt idx="534">
                  <c:v>2.2292282E-2</c:v>
                </c:pt>
                <c:pt idx="535">
                  <c:v>2.2388007000000001E-2</c:v>
                </c:pt>
                <c:pt idx="536">
                  <c:v>2.2809999000000001E-2</c:v>
                </c:pt>
                <c:pt idx="537">
                  <c:v>2.2181835E-2</c:v>
                </c:pt>
                <c:pt idx="538">
                  <c:v>2.2571187E-2</c:v>
                </c:pt>
                <c:pt idx="539">
                  <c:v>2.2724468000000001E-2</c:v>
                </c:pt>
                <c:pt idx="540">
                  <c:v>2.2115280000000001E-2</c:v>
                </c:pt>
                <c:pt idx="541">
                  <c:v>2.2751058000000001E-2</c:v>
                </c:pt>
                <c:pt idx="542">
                  <c:v>2.2744001999999999E-2</c:v>
                </c:pt>
                <c:pt idx="543">
                  <c:v>2.2580652999999999E-2</c:v>
                </c:pt>
                <c:pt idx="544">
                  <c:v>2.2103925999999999E-2</c:v>
                </c:pt>
                <c:pt idx="545">
                  <c:v>2.2860882999999999E-2</c:v>
                </c:pt>
                <c:pt idx="546">
                  <c:v>2.2454209999999999E-2</c:v>
                </c:pt>
                <c:pt idx="547">
                  <c:v>2.1495592000000001E-2</c:v>
                </c:pt>
                <c:pt idx="548">
                  <c:v>2.2037310000000001E-2</c:v>
                </c:pt>
                <c:pt idx="549">
                  <c:v>2.1447437E-2</c:v>
                </c:pt>
                <c:pt idx="550">
                  <c:v>2.1523725E-2</c:v>
                </c:pt>
                <c:pt idx="551">
                  <c:v>2.1740893000000001E-2</c:v>
                </c:pt>
                <c:pt idx="552">
                  <c:v>2.1168308E-2</c:v>
                </c:pt>
                <c:pt idx="553">
                  <c:v>2.1358568000000001E-2</c:v>
                </c:pt>
                <c:pt idx="554">
                  <c:v>2.1193900000000002E-2</c:v>
                </c:pt>
                <c:pt idx="555">
                  <c:v>2.0634685E-2</c:v>
                </c:pt>
                <c:pt idx="556">
                  <c:v>2.10686E-2</c:v>
                </c:pt>
                <c:pt idx="557">
                  <c:v>2.0967295E-2</c:v>
                </c:pt>
                <c:pt idx="558">
                  <c:v>2.0864318999999999E-2</c:v>
                </c:pt>
                <c:pt idx="559">
                  <c:v>2.0951482E-2</c:v>
                </c:pt>
                <c:pt idx="560">
                  <c:v>2.1046131999999999E-2</c:v>
                </c:pt>
                <c:pt idx="561">
                  <c:v>2.0430569999999999E-2</c:v>
                </c:pt>
                <c:pt idx="562">
                  <c:v>2.0723095E-2</c:v>
                </c:pt>
                <c:pt idx="563">
                  <c:v>2.0847965E-2</c:v>
                </c:pt>
                <c:pt idx="564">
                  <c:v>2.0394006999999999E-2</c:v>
                </c:pt>
                <c:pt idx="565">
                  <c:v>2.0730179000000001E-2</c:v>
                </c:pt>
                <c:pt idx="566">
                  <c:v>2.0621819999999999E-2</c:v>
                </c:pt>
                <c:pt idx="567">
                  <c:v>2.0514065000000001E-2</c:v>
                </c:pt>
                <c:pt idx="568">
                  <c:v>2.0417075999999999E-2</c:v>
                </c:pt>
                <c:pt idx="569">
                  <c:v>2.0456289999999999E-2</c:v>
                </c:pt>
                <c:pt idx="570">
                  <c:v>2.0159394000000001E-2</c:v>
                </c:pt>
                <c:pt idx="571">
                  <c:v>2.0132508E-2</c:v>
                </c:pt>
                <c:pt idx="572">
                  <c:v>2.0525512999999999E-2</c:v>
                </c:pt>
                <c:pt idx="573">
                  <c:v>2.0156312999999999E-2</c:v>
                </c:pt>
                <c:pt idx="574">
                  <c:v>2.0489315000000001E-2</c:v>
                </c:pt>
                <c:pt idx="575">
                  <c:v>2.0494720000000001E-2</c:v>
                </c:pt>
                <c:pt idx="576">
                  <c:v>1.9943478000000001E-2</c:v>
                </c:pt>
                <c:pt idx="577">
                  <c:v>1.9839671999999999E-2</c:v>
                </c:pt>
                <c:pt idx="578">
                  <c:v>2.0595845000000002E-2</c:v>
                </c:pt>
                <c:pt idx="579">
                  <c:v>2.0482263000000001E-2</c:v>
                </c:pt>
                <c:pt idx="580">
                  <c:v>2.0366834E-2</c:v>
                </c:pt>
                <c:pt idx="581">
                  <c:v>2.028245E-2</c:v>
                </c:pt>
                <c:pt idx="582">
                  <c:v>2.0098528000000001E-2</c:v>
                </c:pt>
                <c:pt idx="583">
                  <c:v>2.0210003000000001E-2</c:v>
                </c:pt>
                <c:pt idx="584">
                  <c:v>2.0537652E-2</c:v>
                </c:pt>
                <c:pt idx="585">
                  <c:v>1.9968021999999998E-2</c:v>
                </c:pt>
                <c:pt idx="586">
                  <c:v>1.9854553E-2</c:v>
                </c:pt>
                <c:pt idx="587">
                  <c:v>2.0505850999999999E-2</c:v>
                </c:pt>
                <c:pt idx="588">
                  <c:v>2.0556629999999999E-2</c:v>
                </c:pt>
                <c:pt idx="589">
                  <c:v>2.0110657000000001E-2</c:v>
                </c:pt>
                <c:pt idx="590">
                  <c:v>2.0338152000000002E-2</c:v>
                </c:pt>
                <c:pt idx="591">
                  <c:v>2.0708549999999999E-2</c:v>
                </c:pt>
                <c:pt idx="592">
                  <c:v>2.0546615000000001E-2</c:v>
                </c:pt>
                <c:pt idx="593">
                  <c:v>2.0611537999999999E-2</c:v>
                </c:pt>
                <c:pt idx="594">
                  <c:v>1.9797987999999999E-2</c:v>
                </c:pt>
                <c:pt idx="595">
                  <c:v>2.0447565000000001E-2</c:v>
                </c:pt>
                <c:pt idx="596">
                  <c:v>2.0843891E-2</c:v>
                </c:pt>
                <c:pt idx="597">
                  <c:v>2.0648329999999999E-2</c:v>
                </c:pt>
                <c:pt idx="598">
                  <c:v>2.0395389999999999E-2</c:v>
                </c:pt>
                <c:pt idx="599">
                  <c:v>2.0933935000000001E-2</c:v>
                </c:pt>
                <c:pt idx="600">
                  <c:v>2.0654937000000002E-2</c:v>
                </c:pt>
                <c:pt idx="601">
                  <c:v>2.1242466000000002E-2</c:v>
                </c:pt>
                <c:pt idx="602">
                  <c:v>2.0725440000000001E-2</c:v>
                </c:pt>
                <c:pt idx="603">
                  <c:v>2.1052680000000001E-2</c:v>
                </c:pt>
                <c:pt idx="604">
                  <c:v>2.1384235000000001E-2</c:v>
                </c:pt>
                <c:pt idx="605">
                  <c:v>2.1716414E-2</c:v>
                </c:pt>
                <c:pt idx="606">
                  <c:v>2.1637063000000002E-2</c:v>
                </c:pt>
                <c:pt idx="607">
                  <c:v>2.2589793E-2</c:v>
                </c:pt>
                <c:pt idx="608">
                  <c:v>2.3163E-2</c:v>
                </c:pt>
                <c:pt idx="609">
                  <c:v>2.3317032000000001E-2</c:v>
                </c:pt>
                <c:pt idx="610">
                  <c:v>2.240613E-2</c:v>
                </c:pt>
                <c:pt idx="611">
                  <c:v>2.3505176999999999E-2</c:v>
                </c:pt>
                <c:pt idx="612">
                  <c:v>2.3449749999999998E-2</c:v>
                </c:pt>
                <c:pt idx="613">
                  <c:v>2.3868520000000001E-2</c:v>
                </c:pt>
                <c:pt idx="614">
                  <c:v>2.4306511999999999E-2</c:v>
                </c:pt>
                <c:pt idx="615">
                  <c:v>2.4799649999999999E-2</c:v>
                </c:pt>
                <c:pt idx="616">
                  <c:v>2.4276536000000001E-2</c:v>
                </c:pt>
                <c:pt idx="617">
                  <c:v>2.4308929999999999E-2</c:v>
                </c:pt>
                <c:pt idx="618">
                  <c:v>2.4580558999999998E-2</c:v>
                </c:pt>
                <c:pt idx="619">
                  <c:v>2.5039888999999999E-2</c:v>
                </c:pt>
                <c:pt idx="620">
                  <c:v>2.5295522000000001E-2</c:v>
                </c:pt>
                <c:pt idx="621">
                  <c:v>2.5822479999999998E-2</c:v>
                </c:pt>
                <c:pt idx="622">
                  <c:v>2.6217593000000001E-2</c:v>
                </c:pt>
                <c:pt idx="623">
                  <c:v>2.7070927000000002E-2</c:v>
                </c:pt>
                <c:pt idx="624">
                  <c:v>2.7500912999999998E-2</c:v>
                </c:pt>
                <c:pt idx="625">
                  <c:v>2.8345773000000001E-2</c:v>
                </c:pt>
                <c:pt idx="626">
                  <c:v>2.8456981999999999E-2</c:v>
                </c:pt>
                <c:pt idx="627">
                  <c:v>2.9056546999999999E-2</c:v>
                </c:pt>
                <c:pt idx="628">
                  <c:v>2.9793753999999999E-2</c:v>
                </c:pt>
                <c:pt idx="629">
                  <c:v>2.9156616E-2</c:v>
                </c:pt>
                <c:pt idx="630">
                  <c:v>3.0411971999999999E-2</c:v>
                </c:pt>
                <c:pt idx="631">
                  <c:v>3.1203492999999999E-2</c:v>
                </c:pt>
                <c:pt idx="632">
                  <c:v>3.1871247999999998E-2</c:v>
                </c:pt>
                <c:pt idx="633">
                  <c:v>3.3250492E-2</c:v>
                </c:pt>
                <c:pt idx="634">
                  <c:v>3.4157060000000003E-2</c:v>
                </c:pt>
                <c:pt idx="635">
                  <c:v>3.5683867000000001E-2</c:v>
                </c:pt>
                <c:pt idx="636">
                  <c:v>3.6362190000000003E-2</c:v>
                </c:pt>
                <c:pt idx="637">
                  <c:v>3.7150174000000001E-2</c:v>
                </c:pt>
                <c:pt idx="638">
                  <c:v>3.7365370000000002E-2</c:v>
                </c:pt>
                <c:pt idx="639">
                  <c:v>3.865159E-2</c:v>
                </c:pt>
                <c:pt idx="640">
                  <c:v>4.0346462E-2</c:v>
                </c:pt>
                <c:pt idx="641">
                  <c:v>4.1119553000000003E-2</c:v>
                </c:pt>
                <c:pt idx="642">
                  <c:v>4.2287054999999997E-2</c:v>
                </c:pt>
                <c:pt idx="643">
                  <c:v>4.2910308000000001E-2</c:v>
                </c:pt>
                <c:pt idx="644">
                  <c:v>4.3937437000000003E-2</c:v>
                </c:pt>
                <c:pt idx="645">
                  <c:v>4.5223729999999997E-2</c:v>
                </c:pt>
                <c:pt idx="646">
                  <c:v>4.6219586999999999E-2</c:v>
                </c:pt>
                <c:pt idx="647">
                  <c:v>4.6723834999999998E-2</c:v>
                </c:pt>
                <c:pt idx="648">
                  <c:v>4.8067923999999998E-2</c:v>
                </c:pt>
                <c:pt idx="649">
                  <c:v>5.0298349999999999E-2</c:v>
                </c:pt>
                <c:pt idx="650">
                  <c:v>5.1603972999999997E-2</c:v>
                </c:pt>
                <c:pt idx="651">
                  <c:v>5.2534539999999998E-2</c:v>
                </c:pt>
                <c:pt idx="652">
                  <c:v>5.3927115999999997E-2</c:v>
                </c:pt>
                <c:pt idx="653">
                  <c:v>5.4666195000000001E-2</c:v>
                </c:pt>
                <c:pt idx="654">
                  <c:v>5.632206E-2</c:v>
                </c:pt>
                <c:pt idx="655">
                  <c:v>5.8396789999999997E-2</c:v>
                </c:pt>
                <c:pt idx="656">
                  <c:v>5.9666436000000003E-2</c:v>
                </c:pt>
                <c:pt idx="657">
                  <c:v>6.0553018E-2</c:v>
                </c:pt>
                <c:pt idx="658">
                  <c:v>6.3157779999999997E-2</c:v>
                </c:pt>
                <c:pt idx="659">
                  <c:v>6.4741800000000002E-2</c:v>
                </c:pt>
                <c:pt idx="660">
                  <c:v>6.5565700000000005E-2</c:v>
                </c:pt>
                <c:pt idx="661">
                  <c:v>6.6941600000000004E-2</c:v>
                </c:pt>
                <c:pt idx="662">
                  <c:v>6.9245429999999997E-2</c:v>
                </c:pt>
                <c:pt idx="663">
                  <c:v>7.0654555999999993E-2</c:v>
                </c:pt>
                <c:pt idx="664">
                  <c:v>7.2327114999999997E-2</c:v>
                </c:pt>
                <c:pt idx="665">
                  <c:v>7.4305839999999998E-2</c:v>
                </c:pt>
                <c:pt idx="666">
                  <c:v>7.6545020000000005E-2</c:v>
                </c:pt>
                <c:pt idx="667">
                  <c:v>7.9104729999999998E-2</c:v>
                </c:pt>
                <c:pt idx="668">
                  <c:v>8.2058539999999999E-2</c:v>
                </c:pt>
                <c:pt idx="669">
                  <c:v>8.4679370000000004E-2</c:v>
                </c:pt>
                <c:pt idx="670">
                  <c:v>8.6940320000000001E-2</c:v>
                </c:pt>
                <c:pt idx="671">
                  <c:v>9.0041845999999995E-2</c:v>
                </c:pt>
                <c:pt idx="672">
                  <c:v>9.3002589999999996E-2</c:v>
                </c:pt>
                <c:pt idx="673">
                  <c:v>9.6091410000000002E-2</c:v>
                </c:pt>
                <c:pt idx="674">
                  <c:v>9.8169309999999996E-2</c:v>
                </c:pt>
                <c:pt idx="675">
                  <c:v>0.10042275000000001</c:v>
                </c:pt>
                <c:pt idx="676">
                  <c:v>0.10182069000000001</c:v>
                </c:pt>
                <c:pt idx="677">
                  <c:v>0.104512095</c:v>
                </c:pt>
                <c:pt idx="678">
                  <c:v>0.106884286</c:v>
                </c:pt>
                <c:pt idx="679">
                  <c:v>0.10827941000000001</c:v>
                </c:pt>
                <c:pt idx="680">
                  <c:v>0.11126722</c:v>
                </c:pt>
                <c:pt idx="681">
                  <c:v>0.11337172</c:v>
                </c:pt>
                <c:pt idx="682">
                  <c:v>0.11691267</c:v>
                </c:pt>
                <c:pt idx="683">
                  <c:v>0.12013256</c:v>
                </c:pt>
                <c:pt idx="684">
                  <c:v>0.12355732</c:v>
                </c:pt>
                <c:pt idx="685">
                  <c:v>0.12768489</c:v>
                </c:pt>
                <c:pt idx="686">
                  <c:v>0.13133020000000001</c:v>
                </c:pt>
                <c:pt idx="687">
                  <c:v>0.13305603999999999</c:v>
                </c:pt>
                <c:pt idx="688">
                  <c:v>0.13591597999999999</c:v>
                </c:pt>
                <c:pt idx="689">
                  <c:v>0.14043884000000001</c:v>
                </c:pt>
                <c:pt idx="690">
                  <c:v>0.14237283000000001</c:v>
                </c:pt>
                <c:pt idx="691">
                  <c:v>0.14727393999999999</c:v>
                </c:pt>
                <c:pt idx="692">
                  <c:v>0.14976449999999999</c:v>
                </c:pt>
                <c:pt idx="693">
                  <c:v>0.15366642</c:v>
                </c:pt>
                <c:pt idx="694">
                  <c:v>0.15764312</c:v>
                </c:pt>
                <c:pt idx="695">
                  <c:v>0.16054615</c:v>
                </c:pt>
                <c:pt idx="696">
                  <c:v>0.16278498</c:v>
                </c:pt>
                <c:pt idx="697">
                  <c:v>0.16770989</c:v>
                </c:pt>
                <c:pt idx="698">
                  <c:v>0.17112972000000001</c:v>
                </c:pt>
                <c:pt idx="699">
                  <c:v>0.17388754000000001</c:v>
                </c:pt>
                <c:pt idx="700">
                  <c:v>0.17703316999999999</c:v>
                </c:pt>
                <c:pt idx="701">
                  <c:v>0.18015434</c:v>
                </c:pt>
                <c:pt idx="702">
                  <c:v>0.18322930000000001</c:v>
                </c:pt>
                <c:pt idx="703">
                  <c:v>0.18849951000000001</c:v>
                </c:pt>
                <c:pt idx="704">
                  <c:v>0.19141841000000001</c:v>
                </c:pt>
                <c:pt idx="705">
                  <c:v>0.19481154000000001</c:v>
                </c:pt>
                <c:pt idx="706">
                  <c:v>0.19818799000000001</c:v>
                </c:pt>
                <c:pt idx="707">
                  <c:v>0.20447433000000001</c:v>
                </c:pt>
                <c:pt idx="708">
                  <c:v>0.20632629</c:v>
                </c:pt>
                <c:pt idx="709">
                  <c:v>0.21035292999999999</c:v>
                </c:pt>
                <c:pt idx="710">
                  <c:v>0.21355626</c:v>
                </c:pt>
                <c:pt idx="711">
                  <c:v>0.21784934</c:v>
                </c:pt>
                <c:pt idx="712">
                  <c:v>0.22042806000000001</c:v>
                </c:pt>
                <c:pt idx="713">
                  <c:v>0.22560334000000001</c:v>
                </c:pt>
                <c:pt idx="714">
                  <c:v>0.22836904</c:v>
                </c:pt>
                <c:pt idx="715">
                  <c:v>0.23258851</c:v>
                </c:pt>
                <c:pt idx="716">
                  <c:v>0.23403531</c:v>
                </c:pt>
                <c:pt idx="717">
                  <c:v>0.23789304</c:v>
                </c:pt>
                <c:pt idx="718">
                  <c:v>0.24151267000000001</c:v>
                </c:pt>
                <c:pt idx="719">
                  <c:v>0.24582356</c:v>
                </c:pt>
                <c:pt idx="720">
                  <c:v>0.25045269999999997</c:v>
                </c:pt>
                <c:pt idx="721">
                  <c:v>0.25391239999999998</c:v>
                </c:pt>
                <c:pt idx="722">
                  <c:v>0.25606944999999998</c:v>
                </c:pt>
                <c:pt idx="723">
                  <c:v>0.25902054000000002</c:v>
                </c:pt>
                <c:pt idx="724">
                  <c:v>0.26168907000000002</c:v>
                </c:pt>
                <c:pt idx="725">
                  <c:v>0.26465094</c:v>
                </c:pt>
                <c:pt idx="726">
                  <c:v>0.26939570000000002</c:v>
                </c:pt>
                <c:pt idx="727">
                  <c:v>0.26962659999999999</c:v>
                </c:pt>
                <c:pt idx="728">
                  <c:v>0.27382364999999997</c:v>
                </c:pt>
                <c:pt idx="729">
                  <c:v>0.27607048000000001</c:v>
                </c:pt>
                <c:pt idx="730">
                  <c:v>0.27891764000000002</c:v>
                </c:pt>
                <c:pt idx="731">
                  <c:v>0.28139340000000002</c:v>
                </c:pt>
                <c:pt idx="732">
                  <c:v>0.28488728000000002</c:v>
                </c:pt>
                <c:pt idx="733">
                  <c:v>0.28714433</c:v>
                </c:pt>
                <c:pt idx="734">
                  <c:v>0.29003849999999998</c:v>
                </c:pt>
                <c:pt idx="735">
                  <c:v>0.29164767000000003</c:v>
                </c:pt>
                <c:pt idx="736">
                  <c:v>0.29464940000000001</c:v>
                </c:pt>
                <c:pt idx="737">
                  <c:v>0.2990873</c:v>
                </c:pt>
                <c:pt idx="738">
                  <c:v>0.3023478</c:v>
                </c:pt>
                <c:pt idx="739">
                  <c:v>0.30234787000000002</c:v>
                </c:pt>
                <c:pt idx="740">
                  <c:v>0.30420277000000001</c:v>
                </c:pt>
                <c:pt idx="741">
                  <c:v>0.30496617999999998</c:v>
                </c:pt>
                <c:pt idx="742">
                  <c:v>0.30828213999999998</c:v>
                </c:pt>
                <c:pt idx="743">
                  <c:v>0.30850275999999999</c:v>
                </c:pt>
                <c:pt idx="744">
                  <c:v>0.31020685999999997</c:v>
                </c:pt>
                <c:pt idx="745">
                  <c:v>0.31090974999999998</c:v>
                </c:pt>
                <c:pt idx="746">
                  <c:v>0.31357259999999998</c:v>
                </c:pt>
                <c:pt idx="747">
                  <c:v>0.31417149999999999</c:v>
                </c:pt>
                <c:pt idx="748">
                  <c:v>0.31589428000000003</c:v>
                </c:pt>
                <c:pt idx="749">
                  <c:v>0.31803545</c:v>
                </c:pt>
                <c:pt idx="750">
                  <c:v>0.31871912000000002</c:v>
                </c:pt>
                <c:pt idx="751">
                  <c:v>0.31929410000000003</c:v>
                </c:pt>
                <c:pt idx="752">
                  <c:v>0.32131314</c:v>
                </c:pt>
                <c:pt idx="753">
                  <c:v>0.32173687000000001</c:v>
                </c:pt>
                <c:pt idx="754">
                  <c:v>0.32277718</c:v>
                </c:pt>
                <c:pt idx="755">
                  <c:v>0.32783457999999999</c:v>
                </c:pt>
                <c:pt idx="756">
                  <c:v>0.33502364000000001</c:v>
                </c:pt>
                <c:pt idx="757">
                  <c:v>0.34242729999999999</c:v>
                </c:pt>
                <c:pt idx="758">
                  <c:v>0.35171962000000001</c:v>
                </c:pt>
                <c:pt idx="759">
                  <c:v>0.35809064000000002</c:v>
                </c:pt>
                <c:pt idx="760">
                  <c:v>0.36115684999999997</c:v>
                </c:pt>
                <c:pt idx="761">
                  <c:v>0.34796542000000003</c:v>
                </c:pt>
                <c:pt idx="762">
                  <c:v>0.33932175999999997</c:v>
                </c:pt>
                <c:pt idx="763">
                  <c:v>0.33164218000000001</c:v>
                </c:pt>
                <c:pt idx="764">
                  <c:v>0.32839626</c:v>
                </c:pt>
                <c:pt idx="765">
                  <c:v>0.32729754</c:v>
                </c:pt>
                <c:pt idx="766">
                  <c:v>0.32285163</c:v>
                </c:pt>
                <c:pt idx="767">
                  <c:v>0.32778895000000002</c:v>
                </c:pt>
                <c:pt idx="768">
                  <c:v>0.32245737000000002</c:v>
                </c:pt>
                <c:pt idx="769">
                  <c:v>0.32210561999999998</c:v>
                </c:pt>
                <c:pt idx="770">
                  <c:v>0.3201329</c:v>
                </c:pt>
                <c:pt idx="771">
                  <c:v>0.32164493</c:v>
                </c:pt>
                <c:pt idx="772">
                  <c:v>0.32468863999999997</c:v>
                </c:pt>
                <c:pt idx="773">
                  <c:v>0.32481214000000003</c:v>
                </c:pt>
                <c:pt idx="774">
                  <c:v>0.32784482999999998</c:v>
                </c:pt>
                <c:pt idx="775">
                  <c:v>0.32815</c:v>
                </c:pt>
                <c:pt idx="776">
                  <c:v>0.3324376</c:v>
                </c:pt>
                <c:pt idx="777">
                  <c:v>0.3315092</c:v>
                </c:pt>
                <c:pt idx="778">
                  <c:v>0.33546013000000002</c:v>
                </c:pt>
                <c:pt idx="779">
                  <c:v>0.33378340000000001</c:v>
                </c:pt>
                <c:pt idx="780">
                  <c:v>0.33499943999999998</c:v>
                </c:pt>
                <c:pt idx="781">
                  <c:v>0.33640599999999998</c:v>
                </c:pt>
                <c:pt idx="782">
                  <c:v>0.33883843000000002</c:v>
                </c:pt>
                <c:pt idx="783">
                  <c:v>0.33586993999999998</c:v>
                </c:pt>
                <c:pt idx="784">
                  <c:v>0.33821590000000001</c:v>
                </c:pt>
                <c:pt idx="785">
                  <c:v>0.33615466999999999</c:v>
                </c:pt>
                <c:pt idx="786">
                  <c:v>0.33935827000000002</c:v>
                </c:pt>
                <c:pt idx="787">
                  <c:v>0.33798304000000001</c:v>
                </c:pt>
                <c:pt idx="788">
                  <c:v>0.33604840000000002</c:v>
                </c:pt>
                <c:pt idx="789">
                  <c:v>0.33854526000000001</c:v>
                </c:pt>
                <c:pt idx="790">
                  <c:v>0.33692729999999999</c:v>
                </c:pt>
                <c:pt idx="791">
                  <c:v>0.33671122999999997</c:v>
                </c:pt>
                <c:pt idx="792">
                  <c:v>0.34043806999999998</c:v>
                </c:pt>
                <c:pt idx="793">
                  <c:v>0.33790409999999999</c:v>
                </c:pt>
                <c:pt idx="794">
                  <c:v>0.34021592</c:v>
                </c:pt>
                <c:pt idx="795">
                  <c:v>0.33941364000000002</c:v>
                </c:pt>
                <c:pt idx="796">
                  <c:v>0.34103941999999998</c:v>
                </c:pt>
                <c:pt idx="797">
                  <c:v>0.33931835999999999</c:v>
                </c:pt>
                <c:pt idx="798">
                  <c:v>0.34007493</c:v>
                </c:pt>
                <c:pt idx="799">
                  <c:v>0.34046388</c:v>
                </c:pt>
                <c:pt idx="800">
                  <c:v>0.34146166</c:v>
                </c:pt>
                <c:pt idx="801">
                  <c:v>0.33995925999999999</c:v>
                </c:pt>
                <c:pt idx="802">
                  <c:v>0.3398697</c:v>
                </c:pt>
                <c:pt idx="803">
                  <c:v>0.34064704000000001</c:v>
                </c:pt>
                <c:pt idx="804">
                  <c:v>0.34128729000000002</c:v>
                </c:pt>
                <c:pt idx="805">
                  <c:v>0.34104227999999998</c:v>
                </c:pt>
                <c:pt idx="806">
                  <c:v>0.34307769999999999</c:v>
                </c:pt>
                <c:pt idx="807">
                  <c:v>0.34103736000000001</c:v>
                </c:pt>
                <c:pt idx="808">
                  <c:v>0.34000893999999998</c:v>
                </c:pt>
                <c:pt idx="809">
                  <c:v>0.34158864999999999</c:v>
                </c:pt>
                <c:pt idx="810">
                  <c:v>0.34064045999999998</c:v>
                </c:pt>
                <c:pt idx="811">
                  <c:v>0.34010059999999998</c:v>
                </c:pt>
                <c:pt idx="812">
                  <c:v>0.33811912</c:v>
                </c:pt>
                <c:pt idx="813">
                  <c:v>0.33956182000000001</c:v>
                </c:pt>
                <c:pt idx="814">
                  <c:v>0.34243420000000002</c:v>
                </c:pt>
                <c:pt idx="815">
                  <c:v>0.34267714999999999</c:v>
                </c:pt>
                <c:pt idx="816">
                  <c:v>0.33899802000000001</c:v>
                </c:pt>
                <c:pt idx="817">
                  <c:v>0.34068461999999999</c:v>
                </c:pt>
                <c:pt idx="818">
                  <c:v>0.33951244000000003</c:v>
                </c:pt>
                <c:pt idx="819">
                  <c:v>0.34214201999999999</c:v>
                </c:pt>
                <c:pt idx="820">
                  <c:v>0.33895034000000002</c:v>
                </c:pt>
                <c:pt idx="821">
                  <c:v>0.33915996999999998</c:v>
                </c:pt>
                <c:pt idx="822">
                  <c:v>0.33709161999999998</c:v>
                </c:pt>
                <c:pt idx="823">
                  <c:v>0.33943862000000002</c:v>
                </c:pt>
                <c:pt idx="824">
                  <c:v>0.33885363000000002</c:v>
                </c:pt>
                <c:pt idx="825">
                  <c:v>0.33723586999999999</c:v>
                </c:pt>
                <c:pt idx="826">
                  <c:v>0.3383022</c:v>
                </c:pt>
                <c:pt idx="827">
                  <c:v>0.3388584</c:v>
                </c:pt>
                <c:pt idx="828">
                  <c:v>0.34024397000000001</c:v>
                </c:pt>
                <c:pt idx="829">
                  <c:v>0.34075484</c:v>
                </c:pt>
                <c:pt idx="830">
                  <c:v>0.34037662000000002</c:v>
                </c:pt>
                <c:pt idx="831">
                  <c:v>0.34032192999999999</c:v>
                </c:pt>
                <c:pt idx="832">
                  <c:v>0.33994817999999999</c:v>
                </c:pt>
                <c:pt idx="833">
                  <c:v>0.34041624999999998</c:v>
                </c:pt>
                <c:pt idx="834">
                  <c:v>0.33940193000000002</c:v>
                </c:pt>
                <c:pt idx="835">
                  <c:v>0.33800999999999998</c:v>
                </c:pt>
                <c:pt idx="836">
                  <c:v>0.33865410000000001</c:v>
                </c:pt>
                <c:pt idx="837">
                  <c:v>0.33525038000000001</c:v>
                </c:pt>
                <c:pt idx="838">
                  <c:v>0.33563890000000002</c:v>
                </c:pt>
                <c:pt idx="839">
                  <c:v>0.33727780000000002</c:v>
                </c:pt>
                <c:pt idx="840">
                  <c:v>0.33768710000000002</c:v>
                </c:pt>
                <c:pt idx="841">
                  <c:v>0.34025552999999997</c:v>
                </c:pt>
                <c:pt idx="842">
                  <c:v>0.34112303999999999</c:v>
                </c:pt>
                <c:pt idx="843">
                  <c:v>0.33751625000000002</c:v>
                </c:pt>
                <c:pt idx="844">
                  <c:v>0.33770168</c:v>
                </c:pt>
                <c:pt idx="845">
                  <c:v>0.33573883999999998</c:v>
                </c:pt>
                <c:pt idx="846">
                  <c:v>0.33979540000000003</c:v>
                </c:pt>
                <c:pt idx="847">
                  <c:v>0.34165803</c:v>
                </c:pt>
                <c:pt idx="848">
                  <c:v>0.33596652999999999</c:v>
                </c:pt>
                <c:pt idx="849">
                  <c:v>0.33947915000000001</c:v>
                </c:pt>
                <c:pt idx="850">
                  <c:v>0.33763218</c:v>
                </c:pt>
                <c:pt idx="851">
                  <c:v>0.33872688000000001</c:v>
                </c:pt>
                <c:pt idx="852">
                  <c:v>0.33808310000000003</c:v>
                </c:pt>
                <c:pt idx="853">
                  <c:v>0.3364511</c:v>
                </c:pt>
                <c:pt idx="854">
                  <c:v>0.33853290000000003</c:v>
                </c:pt>
                <c:pt idx="855">
                  <c:v>0.33835231999999998</c:v>
                </c:pt>
                <c:pt idx="856">
                  <c:v>0.34024787000000001</c:v>
                </c:pt>
                <c:pt idx="857">
                  <c:v>0.33735981999999998</c:v>
                </c:pt>
                <c:pt idx="858">
                  <c:v>0.33919385000000002</c:v>
                </c:pt>
                <c:pt idx="859">
                  <c:v>0.33914899999999998</c:v>
                </c:pt>
                <c:pt idx="860">
                  <c:v>0.33819739999999998</c:v>
                </c:pt>
                <c:pt idx="861">
                  <c:v>0.33694202000000001</c:v>
                </c:pt>
                <c:pt idx="862">
                  <c:v>0.33615124000000002</c:v>
                </c:pt>
                <c:pt idx="863">
                  <c:v>0.33400318000000001</c:v>
                </c:pt>
                <c:pt idx="864">
                  <c:v>0.33985490000000002</c:v>
                </c:pt>
                <c:pt idx="865">
                  <c:v>0.33649114000000002</c:v>
                </c:pt>
                <c:pt idx="866">
                  <c:v>0.34101278000000002</c:v>
                </c:pt>
                <c:pt idx="867">
                  <c:v>0.33850867000000001</c:v>
                </c:pt>
                <c:pt idx="868">
                  <c:v>0.34316415</c:v>
                </c:pt>
                <c:pt idx="869">
                  <c:v>0.33853689999999997</c:v>
                </c:pt>
                <c:pt idx="870">
                  <c:v>0.33677994999999999</c:v>
                </c:pt>
                <c:pt idx="871">
                  <c:v>0.33420475999999999</c:v>
                </c:pt>
                <c:pt idx="872">
                  <c:v>0.33297280000000001</c:v>
                </c:pt>
                <c:pt idx="873">
                  <c:v>0.33314811999999999</c:v>
                </c:pt>
                <c:pt idx="874">
                  <c:v>0.33199728000000001</c:v>
                </c:pt>
                <c:pt idx="875">
                  <c:v>0.32977413999999999</c:v>
                </c:pt>
                <c:pt idx="876">
                  <c:v>0.32672595999999998</c:v>
                </c:pt>
                <c:pt idx="877">
                  <c:v>0.32449820000000001</c:v>
                </c:pt>
                <c:pt idx="878">
                  <c:v>0.32912517000000002</c:v>
                </c:pt>
                <c:pt idx="879">
                  <c:v>0.32911390000000001</c:v>
                </c:pt>
                <c:pt idx="880">
                  <c:v>0.3237488</c:v>
                </c:pt>
                <c:pt idx="881">
                  <c:v>0.32153985000000002</c:v>
                </c:pt>
                <c:pt idx="882">
                  <c:v>0.32461457999999999</c:v>
                </c:pt>
                <c:pt idx="883">
                  <c:v>0.33070802999999999</c:v>
                </c:pt>
                <c:pt idx="884">
                  <c:v>0.33402716999999998</c:v>
                </c:pt>
                <c:pt idx="885">
                  <c:v>0.33104204999999998</c:v>
                </c:pt>
                <c:pt idx="886">
                  <c:v>0.33204</c:v>
                </c:pt>
                <c:pt idx="887">
                  <c:v>0.32935703</c:v>
                </c:pt>
                <c:pt idx="888">
                  <c:v>0.32697537999999998</c:v>
                </c:pt>
              </c:numCache>
            </c:numRef>
          </c:yVal>
          <c:smooth val="1"/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Refl_20140916_1209278!$BH$139:$BH$1027</c:f>
              <c:numCache>
                <c:formatCode>General</c:formatCode>
                <c:ptCount val="889"/>
                <c:pt idx="0">
                  <c:v>4.3212309999999997E-2</c:v>
                </c:pt>
                <c:pt idx="1">
                  <c:v>3.7966016999999998E-2</c:v>
                </c:pt>
                <c:pt idx="2">
                  <c:v>3.8581683999999998E-2</c:v>
                </c:pt>
                <c:pt idx="3">
                  <c:v>3.7498040000000003E-2</c:v>
                </c:pt>
                <c:pt idx="4">
                  <c:v>3.5557445E-2</c:v>
                </c:pt>
                <c:pt idx="5">
                  <c:v>3.8812086000000003E-2</c:v>
                </c:pt>
                <c:pt idx="6">
                  <c:v>3.341599E-2</c:v>
                </c:pt>
                <c:pt idx="7">
                  <c:v>3.7196583999999998E-2</c:v>
                </c:pt>
                <c:pt idx="8">
                  <c:v>3.2601884999999997E-2</c:v>
                </c:pt>
                <c:pt idx="9">
                  <c:v>3.258722E-2</c:v>
                </c:pt>
                <c:pt idx="10">
                  <c:v>3.5058684999999999E-2</c:v>
                </c:pt>
                <c:pt idx="11">
                  <c:v>3.1152610000000001E-2</c:v>
                </c:pt>
                <c:pt idx="12">
                  <c:v>2.9082976E-2</c:v>
                </c:pt>
                <c:pt idx="13">
                  <c:v>2.6703660000000001E-2</c:v>
                </c:pt>
                <c:pt idx="14">
                  <c:v>2.8096982999999999E-2</c:v>
                </c:pt>
                <c:pt idx="15">
                  <c:v>3.0393876E-2</c:v>
                </c:pt>
                <c:pt idx="16">
                  <c:v>2.8067918000000001E-2</c:v>
                </c:pt>
                <c:pt idx="17">
                  <c:v>2.7551137E-2</c:v>
                </c:pt>
                <c:pt idx="18">
                  <c:v>2.7495604E-2</c:v>
                </c:pt>
                <c:pt idx="19">
                  <c:v>2.5481500000000001E-2</c:v>
                </c:pt>
                <c:pt idx="20">
                  <c:v>2.6223316999999999E-2</c:v>
                </c:pt>
                <c:pt idx="21">
                  <c:v>2.5282019999999999E-2</c:v>
                </c:pt>
                <c:pt idx="22">
                  <c:v>2.3888000999999999E-2</c:v>
                </c:pt>
                <c:pt idx="23">
                  <c:v>2.3850389E-2</c:v>
                </c:pt>
                <c:pt idx="24">
                  <c:v>2.4743587000000001E-2</c:v>
                </c:pt>
                <c:pt idx="25">
                  <c:v>2.31074E-2</c:v>
                </c:pt>
                <c:pt idx="26">
                  <c:v>2.4678623E-2</c:v>
                </c:pt>
                <c:pt idx="27">
                  <c:v>2.2886666999999999E-2</c:v>
                </c:pt>
                <c:pt idx="28">
                  <c:v>2.4259299000000002E-2</c:v>
                </c:pt>
                <c:pt idx="29">
                  <c:v>2.3806535E-2</c:v>
                </c:pt>
                <c:pt idx="30">
                  <c:v>2.4523571000000001E-2</c:v>
                </c:pt>
                <c:pt idx="31">
                  <c:v>2.3341902000000001E-2</c:v>
                </c:pt>
                <c:pt idx="32">
                  <c:v>2.440018E-2</c:v>
                </c:pt>
                <c:pt idx="33">
                  <c:v>2.451826E-2</c:v>
                </c:pt>
                <c:pt idx="34">
                  <c:v>2.5107779E-2</c:v>
                </c:pt>
                <c:pt idx="35">
                  <c:v>2.5008046999999999E-2</c:v>
                </c:pt>
                <c:pt idx="36">
                  <c:v>2.2675699000000001E-2</c:v>
                </c:pt>
                <c:pt idx="37">
                  <c:v>2.2478557999999999E-2</c:v>
                </c:pt>
                <c:pt idx="38">
                  <c:v>2.1700417999999999E-2</c:v>
                </c:pt>
                <c:pt idx="39">
                  <c:v>2.3704216E-2</c:v>
                </c:pt>
                <c:pt idx="40">
                  <c:v>2.3028008999999999E-2</c:v>
                </c:pt>
                <c:pt idx="41">
                  <c:v>2.2220869000000001E-2</c:v>
                </c:pt>
                <c:pt idx="42">
                  <c:v>2.4397548000000002E-2</c:v>
                </c:pt>
                <c:pt idx="43">
                  <c:v>2.3207990000000001E-2</c:v>
                </c:pt>
                <c:pt idx="44">
                  <c:v>2.4872337000000001E-2</c:v>
                </c:pt>
                <c:pt idx="45">
                  <c:v>2.3505228E-2</c:v>
                </c:pt>
                <c:pt idx="46">
                  <c:v>2.2219323999999999E-2</c:v>
                </c:pt>
                <c:pt idx="47">
                  <c:v>2.4824135000000001E-2</c:v>
                </c:pt>
                <c:pt idx="48">
                  <c:v>2.1795756999999999E-2</c:v>
                </c:pt>
                <c:pt idx="49">
                  <c:v>2.3945212E-2</c:v>
                </c:pt>
                <c:pt idx="50">
                  <c:v>2.3767177E-2</c:v>
                </c:pt>
                <c:pt idx="51">
                  <c:v>2.5570097999999999E-2</c:v>
                </c:pt>
                <c:pt idx="52">
                  <c:v>2.4454239999999999E-2</c:v>
                </c:pt>
                <c:pt idx="53">
                  <c:v>2.4155362E-2</c:v>
                </c:pt>
                <c:pt idx="54">
                  <c:v>2.4267957E-2</c:v>
                </c:pt>
                <c:pt idx="55">
                  <c:v>2.3480540000000001E-2</c:v>
                </c:pt>
                <c:pt idx="56">
                  <c:v>2.3306114999999999E-2</c:v>
                </c:pt>
                <c:pt idx="57">
                  <c:v>2.4756693999999999E-2</c:v>
                </c:pt>
                <c:pt idx="58">
                  <c:v>2.3974848999999999E-2</c:v>
                </c:pt>
                <c:pt idx="59">
                  <c:v>2.400826E-2</c:v>
                </c:pt>
                <c:pt idx="60">
                  <c:v>2.5246916000000001E-2</c:v>
                </c:pt>
                <c:pt idx="61">
                  <c:v>2.5023521999999999E-2</c:v>
                </c:pt>
                <c:pt idx="62">
                  <c:v>2.4703956999999999E-2</c:v>
                </c:pt>
                <c:pt idx="63">
                  <c:v>2.3523418000000001E-2</c:v>
                </c:pt>
                <c:pt idx="64">
                  <c:v>2.4213650999999999E-2</c:v>
                </c:pt>
                <c:pt idx="65">
                  <c:v>2.4747409000000001E-2</c:v>
                </c:pt>
                <c:pt idx="66">
                  <c:v>2.4328678999999999E-2</c:v>
                </c:pt>
                <c:pt idx="67">
                  <c:v>2.4483227999999999E-2</c:v>
                </c:pt>
                <c:pt idx="68">
                  <c:v>2.524382E-2</c:v>
                </c:pt>
                <c:pt idx="69">
                  <c:v>2.5083230000000001E-2</c:v>
                </c:pt>
                <c:pt idx="70">
                  <c:v>2.3805017000000001E-2</c:v>
                </c:pt>
                <c:pt idx="71">
                  <c:v>2.4548838E-2</c:v>
                </c:pt>
                <c:pt idx="72">
                  <c:v>2.4289760000000001E-2</c:v>
                </c:pt>
                <c:pt idx="73">
                  <c:v>2.5351305000000001E-2</c:v>
                </c:pt>
                <c:pt idx="74">
                  <c:v>2.2729063000000001E-2</c:v>
                </c:pt>
                <c:pt idx="75">
                  <c:v>2.5162655999999999E-2</c:v>
                </c:pt>
                <c:pt idx="76">
                  <c:v>2.3118768000000001E-2</c:v>
                </c:pt>
                <c:pt idx="77">
                  <c:v>2.3715400000000001E-2</c:v>
                </c:pt>
                <c:pt idx="78">
                  <c:v>2.3716326999999999E-2</c:v>
                </c:pt>
                <c:pt idx="79">
                  <c:v>2.4194308000000001E-2</c:v>
                </c:pt>
                <c:pt idx="80">
                  <c:v>2.4862084999999999E-2</c:v>
                </c:pt>
                <c:pt idx="81">
                  <c:v>2.4378285E-2</c:v>
                </c:pt>
                <c:pt idx="82">
                  <c:v>2.3482695000000001E-2</c:v>
                </c:pt>
                <c:pt idx="83">
                  <c:v>2.3756571000000001E-2</c:v>
                </c:pt>
                <c:pt idx="84">
                  <c:v>2.3979497999999998E-2</c:v>
                </c:pt>
                <c:pt idx="85">
                  <c:v>2.3469856000000001E-2</c:v>
                </c:pt>
                <c:pt idx="86">
                  <c:v>2.4320899999999999E-2</c:v>
                </c:pt>
                <c:pt idx="87">
                  <c:v>2.4405944999999998E-2</c:v>
                </c:pt>
                <c:pt idx="88">
                  <c:v>2.4552919999999999E-2</c:v>
                </c:pt>
                <c:pt idx="89">
                  <c:v>2.4287092999999999E-2</c:v>
                </c:pt>
                <c:pt idx="90">
                  <c:v>2.3886933999999999E-2</c:v>
                </c:pt>
                <c:pt idx="91">
                  <c:v>2.5392430000000001E-2</c:v>
                </c:pt>
                <c:pt idx="92">
                  <c:v>2.4013039999999999E-2</c:v>
                </c:pt>
                <c:pt idx="93">
                  <c:v>2.45089E-2</c:v>
                </c:pt>
                <c:pt idx="94">
                  <c:v>2.4971628999999999E-2</c:v>
                </c:pt>
                <c:pt idx="95">
                  <c:v>2.4725718000000001E-2</c:v>
                </c:pt>
                <c:pt idx="96">
                  <c:v>2.4063302000000002E-2</c:v>
                </c:pt>
                <c:pt idx="97">
                  <c:v>2.4028752E-2</c:v>
                </c:pt>
                <c:pt idx="98">
                  <c:v>2.4497006000000002E-2</c:v>
                </c:pt>
                <c:pt idx="99">
                  <c:v>2.4816217000000002E-2</c:v>
                </c:pt>
                <c:pt idx="100">
                  <c:v>2.4713919000000001E-2</c:v>
                </c:pt>
                <c:pt idx="101">
                  <c:v>2.4188580000000001E-2</c:v>
                </c:pt>
                <c:pt idx="102">
                  <c:v>2.457028E-2</c:v>
                </c:pt>
                <c:pt idx="103">
                  <c:v>2.4467558E-2</c:v>
                </c:pt>
                <c:pt idx="104">
                  <c:v>2.3864666E-2</c:v>
                </c:pt>
                <c:pt idx="105">
                  <c:v>2.5295657999999999E-2</c:v>
                </c:pt>
                <c:pt idx="106">
                  <c:v>2.4894003000000001E-2</c:v>
                </c:pt>
                <c:pt idx="107">
                  <c:v>2.4006236E-2</c:v>
                </c:pt>
                <c:pt idx="108">
                  <c:v>2.4520287000000002E-2</c:v>
                </c:pt>
                <c:pt idx="109">
                  <c:v>2.5154177E-2</c:v>
                </c:pt>
                <c:pt idx="110">
                  <c:v>2.4467235E-2</c:v>
                </c:pt>
                <c:pt idx="111">
                  <c:v>2.4382744000000001E-2</c:v>
                </c:pt>
                <c:pt idx="112">
                  <c:v>2.4202865E-2</c:v>
                </c:pt>
                <c:pt idx="113">
                  <c:v>2.4241397000000001E-2</c:v>
                </c:pt>
                <c:pt idx="114">
                  <c:v>2.3975078E-2</c:v>
                </c:pt>
                <c:pt idx="115">
                  <c:v>2.4742922000000001E-2</c:v>
                </c:pt>
                <c:pt idx="116">
                  <c:v>2.4913233E-2</c:v>
                </c:pt>
                <c:pt idx="117">
                  <c:v>2.4962008000000001E-2</c:v>
                </c:pt>
                <c:pt idx="118">
                  <c:v>2.5200132E-2</c:v>
                </c:pt>
                <c:pt idx="119">
                  <c:v>2.5166500000000001E-2</c:v>
                </c:pt>
                <c:pt idx="120">
                  <c:v>2.4924617E-2</c:v>
                </c:pt>
                <c:pt idx="121">
                  <c:v>2.4189915999999999E-2</c:v>
                </c:pt>
                <c:pt idx="122">
                  <c:v>2.4156211E-2</c:v>
                </c:pt>
                <c:pt idx="123">
                  <c:v>2.4937263000000001E-2</c:v>
                </c:pt>
                <c:pt idx="124">
                  <c:v>2.4001399E-2</c:v>
                </c:pt>
                <c:pt idx="125">
                  <c:v>2.4414136999999999E-2</c:v>
                </c:pt>
                <c:pt idx="126">
                  <c:v>2.5264824000000002E-2</c:v>
                </c:pt>
                <c:pt idx="127">
                  <c:v>2.453133E-2</c:v>
                </c:pt>
                <c:pt idx="128">
                  <c:v>2.4816914999999998E-2</c:v>
                </c:pt>
                <c:pt idx="129">
                  <c:v>2.4035142999999998E-2</c:v>
                </c:pt>
                <c:pt idx="130">
                  <c:v>2.4344000000000001E-2</c:v>
                </c:pt>
                <c:pt idx="131">
                  <c:v>2.4546050999999999E-2</c:v>
                </c:pt>
                <c:pt idx="132">
                  <c:v>2.4879742E-2</c:v>
                </c:pt>
                <c:pt idx="133">
                  <c:v>2.4469040000000001E-2</c:v>
                </c:pt>
                <c:pt idx="134">
                  <c:v>2.4426976E-2</c:v>
                </c:pt>
                <c:pt idx="135">
                  <c:v>2.4321961999999999E-2</c:v>
                </c:pt>
                <c:pt idx="136">
                  <c:v>2.4716357000000001E-2</c:v>
                </c:pt>
                <c:pt idx="137">
                  <c:v>2.4967120999999998E-2</c:v>
                </c:pt>
                <c:pt idx="138">
                  <c:v>2.4655496999999998E-2</c:v>
                </c:pt>
                <c:pt idx="139">
                  <c:v>2.4512843999999999E-2</c:v>
                </c:pt>
                <c:pt idx="140">
                  <c:v>2.4568692E-2</c:v>
                </c:pt>
                <c:pt idx="141">
                  <c:v>2.4879608000000001E-2</c:v>
                </c:pt>
                <c:pt idx="142">
                  <c:v>2.4569565000000002E-2</c:v>
                </c:pt>
                <c:pt idx="143">
                  <c:v>2.4358483E-2</c:v>
                </c:pt>
                <c:pt idx="144">
                  <c:v>2.4212121999999999E-2</c:v>
                </c:pt>
                <c:pt idx="145">
                  <c:v>2.4307208E-2</c:v>
                </c:pt>
                <c:pt idx="146">
                  <c:v>2.4888644000000001E-2</c:v>
                </c:pt>
                <c:pt idx="147">
                  <c:v>2.4248265000000001E-2</c:v>
                </c:pt>
                <c:pt idx="148">
                  <c:v>2.3872882000000002E-2</c:v>
                </c:pt>
                <c:pt idx="149">
                  <c:v>2.4660649999999999E-2</c:v>
                </c:pt>
                <c:pt idx="150">
                  <c:v>2.5221166999999999E-2</c:v>
                </c:pt>
                <c:pt idx="151">
                  <c:v>2.4326967000000001E-2</c:v>
                </c:pt>
                <c:pt idx="152">
                  <c:v>2.4595888E-2</c:v>
                </c:pt>
                <c:pt idx="153">
                  <c:v>2.4064550000000001E-2</c:v>
                </c:pt>
                <c:pt idx="154">
                  <c:v>2.46771E-2</c:v>
                </c:pt>
                <c:pt idx="155">
                  <c:v>2.4915975E-2</c:v>
                </c:pt>
                <c:pt idx="156">
                  <c:v>2.4541983E-2</c:v>
                </c:pt>
                <c:pt idx="157">
                  <c:v>2.4192119000000002E-2</c:v>
                </c:pt>
                <c:pt idx="158">
                  <c:v>2.5335160999999998E-2</c:v>
                </c:pt>
                <c:pt idx="159">
                  <c:v>2.3945444999999999E-2</c:v>
                </c:pt>
                <c:pt idx="160">
                  <c:v>2.4086903999999999E-2</c:v>
                </c:pt>
                <c:pt idx="161">
                  <c:v>2.4266592999999999E-2</c:v>
                </c:pt>
                <c:pt idx="162">
                  <c:v>2.4039885E-2</c:v>
                </c:pt>
                <c:pt idx="163">
                  <c:v>2.4127213000000002E-2</c:v>
                </c:pt>
                <c:pt idx="164">
                  <c:v>2.4450119999999999E-2</c:v>
                </c:pt>
                <c:pt idx="165">
                  <c:v>2.4369564E-2</c:v>
                </c:pt>
                <c:pt idx="166">
                  <c:v>2.4069922000000001E-2</c:v>
                </c:pt>
                <c:pt idx="167">
                  <c:v>2.4562558000000002E-2</c:v>
                </c:pt>
                <c:pt idx="168">
                  <c:v>2.3950981E-2</c:v>
                </c:pt>
                <c:pt idx="169">
                  <c:v>2.3639292999999999E-2</c:v>
                </c:pt>
                <c:pt idx="170">
                  <c:v>2.3541600999999999E-2</c:v>
                </c:pt>
                <c:pt idx="171">
                  <c:v>2.3490456999999999E-2</c:v>
                </c:pt>
                <c:pt idx="172">
                  <c:v>2.4898218E-2</c:v>
                </c:pt>
                <c:pt idx="173">
                  <c:v>2.3578556000000001E-2</c:v>
                </c:pt>
                <c:pt idx="174">
                  <c:v>2.4227342999999998E-2</c:v>
                </c:pt>
                <c:pt idx="175">
                  <c:v>2.4682786000000002E-2</c:v>
                </c:pt>
                <c:pt idx="176">
                  <c:v>2.4368358999999999E-2</c:v>
                </c:pt>
                <c:pt idx="177">
                  <c:v>2.3737689999999999E-2</c:v>
                </c:pt>
                <c:pt idx="178">
                  <c:v>2.4091067000000001E-2</c:v>
                </c:pt>
                <c:pt idx="179">
                  <c:v>2.4244294999999999E-2</c:v>
                </c:pt>
                <c:pt idx="180">
                  <c:v>2.4377146999999998E-2</c:v>
                </c:pt>
                <c:pt idx="181">
                  <c:v>2.3595578999999998E-2</c:v>
                </c:pt>
                <c:pt idx="182">
                  <c:v>2.392476E-2</c:v>
                </c:pt>
                <c:pt idx="183">
                  <c:v>2.3698730000000001E-2</c:v>
                </c:pt>
                <c:pt idx="184">
                  <c:v>2.4087899999999999E-2</c:v>
                </c:pt>
                <c:pt idx="185">
                  <c:v>2.4101699000000001E-2</c:v>
                </c:pt>
                <c:pt idx="186">
                  <c:v>2.3837198E-2</c:v>
                </c:pt>
                <c:pt idx="187">
                  <c:v>2.42069E-2</c:v>
                </c:pt>
                <c:pt idx="188">
                  <c:v>2.4322283E-2</c:v>
                </c:pt>
                <c:pt idx="189">
                  <c:v>2.437779E-2</c:v>
                </c:pt>
                <c:pt idx="190">
                  <c:v>2.4126088E-2</c:v>
                </c:pt>
                <c:pt idx="191">
                  <c:v>2.4324301999999999E-2</c:v>
                </c:pt>
                <c:pt idx="192">
                  <c:v>2.4167191000000001E-2</c:v>
                </c:pt>
                <c:pt idx="193">
                  <c:v>2.4313113000000001E-2</c:v>
                </c:pt>
                <c:pt idx="194">
                  <c:v>2.4046735999999999E-2</c:v>
                </c:pt>
                <c:pt idx="195">
                  <c:v>2.4769510000000002E-2</c:v>
                </c:pt>
                <c:pt idx="196">
                  <c:v>2.4494715E-2</c:v>
                </c:pt>
                <c:pt idx="197">
                  <c:v>2.4231385000000001E-2</c:v>
                </c:pt>
                <c:pt idx="198">
                  <c:v>2.4311068000000002E-2</c:v>
                </c:pt>
                <c:pt idx="199">
                  <c:v>2.4633378000000001E-2</c:v>
                </c:pt>
                <c:pt idx="200">
                  <c:v>2.4625056999999999E-2</c:v>
                </c:pt>
                <c:pt idx="201">
                  <c:v>2.4722338E-2</c:v>
                </c:pt>
                <c:pt idx="202">
                  <c:v>2.4214574999999999E-2</c:v>
                </c:pt>
                <c:pt idx="203">
                  <c:v>2.4401756E-2</c:v>
                </c:pt>
                <c:pt idx="204">
                  <c:v>2.5108208999999999E-2</c:v>
                </c:pt>
                <c:pt idx="205">
                  <c:v>2.4601046000000001E-2</c:v>
                </c:pt>
                <c:pt idx="206">
                  <c:v>2.4615484999999999E-2</c:v>
                </c:pt>
                <c:pt idx="207">
                  <c:v>2.4675724999999999E-2</c:v>
                </c:pt>
                <c:pt idx="208">
                  <c:v>2.4900274E-2</c:v>
                </c:pt>
                <c:pt idx="209">
                  <c:v>2.5117090000000002E-2</c:v>
                </c:pt>
                <c:pt idx="210">
                  <c:v>2.4218287000000002E-2</c:v>
                </c:pt>
                <c:pt idx="211">
                  <c:v>2.5064864999999999E-2</c:v>
                </c:pt>
                <c:pt idx="212">
                  <c:v>2.4784305999999999E-2</c:v>
                </c:pt>
                <c:pt idx="213">
                  <c:v>2.5020938E-2</c:v>
                </c:pt>
                <c:pt idx="214">
                  <c:v>2.5303967E-2</c:v>
                </c:pt>
                <c:pt idx="215">
                  <c:v>2.5627726999999999E-2</c:v>
                </c:pt>
                <c:pt idx="216">
                  <c:v>2.5733655000000001E-2</c:v>
                </c:pt>
                <c:pt idx="217">
                  <c:v>2.5651509999999999E-2</c:v>
                </c:pt>
                <c:pt idx="218">
                  <c:v>2.5961060000000001E-2</c:v>
                </c:pt>
                <c:pt idx="219">
                  <c:v>2.5906499999999999E-2</c:v>
                </c:pt>
                <c:pt idx="220">
                  <c:v>2.5708499999999999E-2</c:v>
                </c:pt>
                <c:pt idx="221">
                  <c:v>2.5706671E-2</c:v>
                </c:pt>
                <c:pt idx="222">
                  <c:v>2.6003182E-2</c:v>
                </c:pt>
                <c:pt idx="223">
                  <c:v>2.5851220000000001E-2</c:v>
                </c:pt>
                <c:pt idx="224">
                  <c:v>2.6273362000000001E-2</c:v>
                </c:pt>
                <c:pt idx="225">
                  <c:v>2.6330800000000001E-2</c:v>
                </c:pt>
                <c:pt idx="226">
                  <c:v>2.7073603000000002E-2</c:v>
                </c:pt>
                <c:pt idx="227">
                  <c:v>2.6597736E-2</c:v>
                </c:pt>
                <c:pt idx="228">
                  <c:v>2.6931157000000001E-2</c:v>
                </c:pt>
                <c:pt idx="229">
                  <c:v>2.7128808000000001E-2</c:v>
                </c:pt>
                <c:pt idx="230">
                  <c:v>2.7498554000000001E-2</c:v>
                </c:pt>
                <c:pt idx="231">
                  <c:v>2.7428074E-2</c:v>
                </c:pt>
                <c:pt idx="232">
                  <c:v>2.7593360000000001E-2</c:v>
                </c:pt>
                <c:pt idx="233">
                  <c:v>2.8439723E-2</c:v>
                </c:pt>
                <c:pt idx="234">
                  <c:v>2.8114678000000001E-2</c:v>
                </c:pt>
                <c:pt idx="235">
                  <c:v>2.8710216E-2</c:v>
                </c:pt>
                <c:pt idx="236">
                  <c:v>2.8258453999999999E-2</c:v>
                </c:pt>
                <c:pt idx="237">
                  <c:v>2.8865963000000001E-2</c:v>
                </c:pt>
                <c:pt idx="238">
                  <c:v>2.8833296000000001E-2</c:v>
                </c:pt>
                <c:pt idx="239">
                  <c:v>2.9975361999999998E-2</c:v>
                </c:pt>
                <c:pt idx="240">
                  <c:v>2.9190825E-2</c:v>
                </c:pt>
                <c:pt idx="241">
                  <c:v>2.9879121000000002E-2</c:v>
                </c:pt>
                <c:pt idx="242">
                  <c:v>3.0691630000000001E-2</c:v>
                </c:pt>
                <c:pt idx="243">
                  <c:v>3.0355864999999999E-2</c:v>
                </c:pt>
                <c:pt idx="244">
                  <c:v>3.059243E-2</c:v>
                </c:pt>
                <c:pt idx="245">
                  <c:v>3.1122448E-2</c:v>
                </c:pt>
                <c:pt idx="246">
                  <c:v>3.1592916999999998E-2</c:v>
                </c:pt>
                <c:pt idx="247">
                  <c:v>3.1789739999999997E-2</c:v>
                </c:pt>
                <c:pt idx="248">
                  <c:v>3.1852808000000003E-2</c:v>
                </c:pt>
                <c:pt idx="249">
                  <c:v>3.2123394E-2</c:v>
                </c:pt>
                <c:pt idx="250">
                  <c:v>3.3106264000000003E-2</c:v>
                </c:pt>
                <c:pt idx="251">
                  <c:v>3.2960719999999999E-2</c:v>
                </c:pt>
                <c:pt idx="252">
                  <c:v>3.3962923999999999E-2</c:v>
                </c:pt>
                <c:pt idx="253">
                  <c:v>3.4358582999999998E-2</c:v>
                </c:pt>
                <c:pt idx="254">
                  <c:v>3.4524640000000002E-2</c:v>
                </c:pt>
                <c:pt idx="255">
                  <c:v>3.5025053E-2</c:v>
                </c:pt>
                <c:pt idx="256">
                  <c:v>3.5634014999999998E-2</c:v>
                </c:pt>
                <c:pt idx="257">
                  <c:v>3.5943504000000001E-2</c:v>
                </c:pt>
                <c:pt idx="258">
                  <c:v>3.6436759999999999E-2</c:v>
                </c:pt>
                <c:pt idx="259">
                  <c:v>3.6842E-2</c:v>
                </c:pt>
                <c:pt idx="260">
                  <c:v>3.7523187999999999E-2</c:v>
                </c:pt>
                <c:pt idx="261">
                  <c:v>3.7947717999999998E-2</c:v>
                </c:pt>
                <c:pt idx="262">
                  <c:v>3.8401347000000002E-2</c:v>
                </c:pt>
                <c:pt idx="263">
                  <c:v>3.8760849999999999E-2</c:v>
                </c:pt>
                <c:pt idx="264">
                  <c:v>3.9244566000000002E-2</c:v>
                </c:pt>
                <c:pt idx="265">
                  <c:v>4.0053060000000001E-2</c:v>
                </c:pt>
                <c:pt idx="266">
                  <c:v>4.0499713E-2</c:v>
                </c:pt>
                <c:pt idx="267">
                  <c:v>4.1099539999999997E-2</c:v>
                </c:pt>
                <c:pt idx="268">
                  <c:v>4.1976220000000002E-2</c:v>
                </c:pt>
                <c:pt idx="269">
                  <c:v>4.2419187999999997E-2</c:v>
                </c:pt>
                <c:pt idx="270">
                  <c:v>4.2776596E-2</c:v>
                </c:pt>
                <c:pt idx="271">
                  <c:v>4.2960018000000003E-2</c:v>
                </c:pt>
                <c:pt idx="272">
                  <c:v>4.3610085E-2</c:v>
                </c:pt>
                <c:pt idx="273">
                  <c:v>4.429512E-2</c:v>
                </c:pt>
                <c:pt idx="274">
                  <c:v>4.4761165999999998E-2</c:v>
                </c:pt>
                <c:pt idx="275">
                  <c:v>4.518523E-2</c:v>
                </c:pt>
                <c:pt idx="276">
                  <c:v>4.5362998000000002E-2</c:v>
                </c:pt>
                <c:pt idx="277">
                  <c:v>4.6101934999999997E-2</c:v>
                </c:pt>
                <c:pt idx="278">
                  <c:v>4.7093200000000002E-2</c:v>
                </c:pt>
                <c:pt idx="279">
                  <c:v>4.6727392999999999E-2</c:v>
                </c:pt>
                <c:pt idx="280">
                  <c:v>4.6990904999999999E-2</c:v>
                </c:pt>
                <c:pt idx="281">
                  <c:v>4.8157195999999999E-2</c:v>
                </c:pt>
                <c:pt idx="282">
                  <c:v>4.8013100000000003E-2</c:v>
                </c:pt>
                <c:pt idx="283">
                  <c:v>4.8125300000000003E-2</c:v>
                </c:pt>
                <c:pt idx="284">
                  <c:v>4.8972458000000003E-2</c:v>
                </c:pt>
                <c:pt idx="285">
                  <c:v>4.9175485999999997E-2</c:v>
                </c:pt>
                <c:pt idx="286">
                  <c:v>4.9565209999999998E-2</c:v>
                </c:pt>
                <c:pt idx="287">
                  <c:v>5.0098370000000003E-2</c:v>
                </c:pt>
                <c:pt idx="288">
                  <c:v>5.0563164000000001E-2</c:v>
                </c:pt>
                <c:pt idx="289">
                  <c:v>5.0673749999999997E-2</c:v>
                </c:pt>
                <c:pt idx="290">
                  <c:v>5.060249E-2</c:v>
                </c:pt>
                <c:pt idx="291">
                  <c:v>5.0788470000000002E-2</c:v>
                </c:pt>
                <c:pt idx="292">
                  <c:v>5.1162711999999999E-2</c:v>
                </c:pt>
                <c:pt idx="293">
                  <c:v>5.1471219999999998E-2</c:v>
                </c:pt>
                <c:pt idx="294">
                  <c:v>5.1628564000000002E-2</c:v>
                </c:pt>
                <c:pt idx="295">
                  <c:v>5.2036233000000001E-2</c:v>
                </c:pt>
                <c:pt idx="296">
                  <c:v>5.1679056000000001E-2</c:v>
                </c:pt>
                <c:pt idx="297">
                  <c:v>5.1854520000000001E-2</c:v>
                </c:pt>
                <c:pt idx="298">
                  <c:v>5.2346822000000001E-2</c:v>
                </c:pt>
                <c:pt idx="299">
                  <c:v>5.2206363999999998E-2</c:v>
                </c:pt>
                <c:pt idx="300">
                  <c:v>5.2124440000000001E-2</c:v>
                </c:pt>
                <c:pt idx="301">
                  <c:v>5.2565479999999998E-2</c:v>
                </c:pt>
                <c:pt idx="302">
                  <c:v>5.2728272999999999E-2</c:v>
                </c:pt>
                <c:pt idx="303">
                  <c:v>5.2857080000000001E-2</c:v>
                </c:pt>
                <c:pt idx="304">
                  <c:v>5.3110826999999999E-2</c:v>
                </c:pt>
                <c:pt idx="305">
                  <c:v>5.2922864E-2</c:v>
                </c:pt>
                <c:pt idx="306">
                  <c:v>5.2852478000000001E-2</c:v>
                </c:pt>
                <c:pt idx="307">
                  <c:v>5.3267512000000003E-2</c:v>
                </c:pt>
                <c:pt idx="308">
                  <c:v>5.3453937E-2</c:v>
                </c:pt>
                <c:pt idx="309">
                  <c:v>5.4036279999999999E-2</c:v>
                </c:pt>
                <c:pt idx="310">
                  <c:v>5.3680594999999998E-2</c:v>
                </c:pt>
                <c:pt idx="311">
                  <c:v>5.4164667E-2</c:v>
                </c:pt>
                <c:pt idx="312">
                  <c:v>5.3844705E-2</c:v>
                </c:pt>
                <c:pt idx="313">
                  <c:v>5.3734638000000001E-2</c:v>
                </c:pt>
                <c:pt idx="314">
                  <c:v>5.3910263E-2</c:v>
                </c:pt>
                <c:pt idx="315">
                  <c:v>5.4792844E-2</c:v>
                </c:pt>
                <c:pt idx="316">
                  <c:v>5.4391710000000003E-2</c:v>
                </c:pt>
                <c:pt idx="317">
                  <c:v>5.4442152000000001E-2</c:v>
                </c:pt>
                <c:pt idx="318">
                  <c:v>5.4583350000000003E-2</c:v>
                </c:pt>
                <c:pt idx="319">
                  <c:v>5.4864799999999998E-2</c:v>
                </c:pt>
                <c:pt idx="320">
                  <c:v>5.5032942000000001E-2</c:v>
                </c:pt>
                <c:pt idx="321">
                  <c:v>5.4387013999999997E-2</c:v>
                </c:pt>
                <c:pt idx="322">
                  <c:v>5.4919712000000002E-2</c:v>
                </c:pt>
                <c:pt idx="323">
                  <c:v>5.4867386999999997E-2</c:v>
                </c:pt>
                <c:pt idx="324">
                  <c:v>5.5100194999999998E-2</c:v>
                </c:pt>
                <c:pt idx="325">
                  <c:v>5.4766342000000003E-2</c:v>
                </c:pt>
                <c:pt idx="326">
                  <c:v>5.4840468000000003E-2</c:v>
                </c:pt>
                <c:pt idx="327">
                  <c:v>5.4912603999999997E-2</c:v>
                </c:pt>
                <c:pt idx="328">
                  <c:v>5.4822594000000002E-2</c:v>
                </c:pt>
                <c:pt idx="329">
                  <c:v>5.5010937000000003E-2</c:v>
                </c:pt>
                <c:pt idx="330">
                  <c:v>5.5686800000000002E-2</c:v>
                </c:pt>
                <c:pt idx="331">
                  <c:v>5.48639E-2</c:v>
                </c:pt>
                <c:pt idx="332">
                  <c:v>5.4738651999999999E-2</c:v>
                </c:pt>
                <c:pt idx="333">
                  <c:v>5.4793069999999999E-2</c:v>
                </c:pt>
                <c:pt idx="334">
                  <c:v>5.4413679999999999E-2</c:v>
                </c:pt>
                <c:pt idx="335">
                  <c:v>5.4107244999999998E-2</c:v>
                </c:pt>
                <c:pt idx="336">
                  <c:v>5.4388482000000002E-2</c:v>
                </c:pt>
                <c:pt idx="337">
                  <c:v>5.3967426999999998E-2</c:v>
                </c:pt>
                <c:pt idx="338">
                  <c:v>5.4291077E-2</c:v>
                </c:pt>
                <c:pt idx="339">
                  <c:v>5.3911239999999999E-2</c:v>
                </c:pt>
                <c:pt idx="340">
                  <c:v>5.3809660000000002E-2</c:v>
                </c:pt>
                <c:pt idx="341">
                  <c:v>5.3465213999999997E-2</c:v>
                </c:pt>
                <c:pt idx="342">
                  <c:v>5.3128596E-2</c:v>
                </c:pt>
                <c:pt idx="343">
                  <c:v>5.3220271999999999E-2</c:v>
                </c:pt>
                <c:pt idx="344">
                  <c:v>5.2064955000000003E-2</c:v>
                </c:pt>
                <c:pt idx="345">
                  <c:v>5.2814529999999998E-2</c:v>
                </c:pt>
                <c:pt idx="346">
                  <c:v>5.2410588000000001E-2</c:v>
                </c:pt>
                <c:pt idx="347">
                  <c:v>5.2244793999999997E-2</c:v>
                </c:pt>
                <c:pt idx="348">
                  <c:v>5.1840520000000001E-2</c:v>
                </c:pt>
                <c:pt idx="349">
                  <c:v>5.1217142E-2</c:v>
                </c:pt>
                <c:pt idx="350">
                  <c:v>5.1363822000000003E-2</c:v>
                </c:pt>
                <c:pt idx="351">
                  <c:v>5.0871246000000002E-2</c:v>
                </c:pt>
                <c:pt idx="352">
                  <c:v>5.0461042999999997E-2</c:v>
                </c:pt>
                <c:pt idx="353">
                  <c:v>5.0021999999999997E-2</c:v>
                </c:pt>
                <c:pt idx="354">
                  <c:v>4.9974053999999997E-2</c:v>
                </c:pt>
                <c:pt idx="355">
                  <c:v>4.9495574000000001E-2</c:v>
                </c:pt>
                <c:pt idx="356">
                  <c:v>4.8807540000000003E-2</c:v>
                </c:pt>
                <c:pt idx="357">
                  <c:v>4.8958532999999999E-2</c:v>
                </c:pt>
                <c:pt idx="358">
                  <c:v>4.8282566999999998E-2</c:v>
                </c:pt>
                <c:pt idx="359">
                  <c:v>4.7876111999999998E-2</c:v>
                </c:pt>
                <c:pt idx="360">
                  <c:v>4.7472760000000003E-2</c:v>
                </c:pt>
                <c:pt idx="361">
                  <c:v>4.6995882000000003E-2</c:v>
                </c:pt>
                <c:pt idx="362">
                  <c:v>4.7041826000000002E-2</c:v>
                </c:pt>
                <c:pt idx="363">
                  <c:v>4.6157539999999997E-2</c:v>
                </c:pt>
                <c:pt idx="364">
                  <c:v>4.6146347999999997E-2</c:v>
                </c:pt>
                <c:pt idx="365">
                  <c:v>4.5561694E-2</c:v>
                </c:pt>
                <c:pt idx="366">
                  <c:v>4.5554749999999998E-2</c:v>
                </c:pt>
                <c:pt idx="367">
                  <c:v>4.5350044999999999E-2</c:v>
                </c:pt>
                <c:pt idx="368">
                  <c:v>4.4218889999999997E-2</c:v>
                </c:pt>
                <c:pt idx="369">
                  <c:v>4.3883810000000002E-2</c:v>
                </c:pt>
                <c:pt idx="370">
                  <c:v>4.3909080000000003E-2</c:v>
                </c:pt>
                <c:pt idx="371">
                  <c:v>4.3280720000000002E-2</c:v>
                </c:pt>
                <c:pt idx="372">
                  <c:v>4.3187181999999998E-2</c:v>
                </c:pt>
                <c:pt idx="373">
                  <c:v>4.2886595999999999E-2</c:v>
                </c:pt>
                <c:pt idx="374">
                  <c:v>4.2576186000000002E-2</c:v>
                </c:pt>
                <c:pt idx="375">
                  <c:v>4.1802964999999997E-2</c:v>
                </c:pt>
                <c:pt idx="376">
                  <c:v>4.2012239999999999E-2</c:v>
                </c:pt>
                <c:pt idx="377">
                  <c:v>4.1774789999999999E-2</c:v>
                </c:pt>
                <c:pt idx="378">
                  <c:v>4.11165E-2</c:v>
                </c:pt>
                <c:pt idx="379">
                  <c:v>4.0836570000000003E-2</c:v>
                </c:pt>
                <c:pt idx="380">
                  <c:v>4.0857483E-2</c:v>
                </c:pt>
                <c:pt idx="381">
                  <c:v>4.0586262999999997E-2</c:v>
                </c:pt>
                <c:pt idx="382">
                  <c:v>3.9951540000000001E-2</c:v>
                </c:pt>
                <c:pt idx="383">
                  <c:v>3.9663105999999997E-2</c:v>
                </c:pt>
                <c:pt idx="384">
                  <c:v>3.9737704999999998E-2</c:v>
                </c:pt>
                <c:pt idx="385">
                  <c:v>3.9993305E-2</c:v>
                </c:pt>
                <c:pt idx="386">
                  <c:v>3.9558450000000002E-2</c:v>
                </c:pt>
                <c:pt idx="387">
                  <c:v>3.9306972000000003E-2</c:v>
                </c:pt>
                <c:pt idx="388">
                  <c:v>3.8834977999999999E-2</c:v>
                </c:pt>
                <c:pt idx="389">
                  <c:v>3.8646350000000003E-2</c:v>
                </c:pt>
                <c:pt idx="390">
                  <c:v>3.8849215999999999E-2</c:v>
                </c:pt>
                <c:pt idx="391">
                  <c:v>3.8147970000000003E-2</c:v>
                </c:pt>
                <c:pt idx="392">
                  <c:v>3.800593E-2</c:v>
                </c:pt>
                <c:pt idx="393">
                  <c:v>3.8147382000000001E-2</c:v>
                </c:pt>
                <c:pt idx="394">
                  <c:v>3.8211851999999998E-2</c:v>
                </c:pt>
                <c:pt idx="395">
                  <c:v>3.7887704000000001E-2</c:v>
                </c:pt>
                <c:pt idx="396">
                  <c:v>3.7359715000000002E-2</c:v>
                </c:pt>
                <c:pt idx="397">
                  <c:v>3.7682027E-2</c:v>
                </c:pt>
                <c:pt idx="398">
                  <c:v>3.7438564000000001E-2</c:v>
                </c:pt>
                <c:pt idx="399">
                  <c:v>3.7553146000000003E-2</c:v>
                </c:pt>
                <c:pt idx="400">
                  <c:v>3.7012785999999999E-2</c:v>
                </c:pt>
                <c:pt idx="401">
                  <c:v>3.7138327999999998E-2</c:v>
                </c:pt>
                <c:pt idx="402">
                  <c:v>3.668664E-2</c:v>
                </c:pt>
                <c:pt idx="403">
                  <c:v>3.7156392000000003E-2</c:v>
                </c:pt>
                <c:pt idx="404">
                  <c:v>3.6839403E-2</c:v>
                </c:pt>
                <c:pt idx="405">
                  <c:v>3.665595E-2</c:v>
                </c:pt>
                <c:pt idx="406">
                  <c:v>3.6610440000000001E-2</c:v>
                </c:pt>
                <c:pt idx="407">
                  <c:v>3.634623E-2</c:v>
                </c:pt>
                <c:pt idx="408">
                  <c:v>3.6596679999999999E-2</c:v>
                </c:pt>
                <c:pt idx="409">
                  <c:v>3.6494332999999997E-2</c:v>
                </c:pt>
                <c:pt idx="410">
                  <c:v>3.5427034000000003E-2</c:v>
                </c:pt>
                <c:pt idx="411">
                  <c:v>3.6235783000000001E-2</c:v>
                </c:pt>
                <c:pt idx="412">
                  <c:v>3.6245993999999997E-2</c:v>
                </c:pt>
                <c:pt idx="413">
                  <c:v>3.5662553999999999E-2</c:v>
                </c:pt>
                <c:pt idx="414">
                  <c:v>3.5612464000000003E-2</c:v>
                </c:pt>
                <c:pt idx="415">
                  <c:v>3.5901572999999999E-2</c:v>
                </c:pt>
                <c:pt idx="416">
                  <c:v>3.5815284000000003E-2</c:v>
                </c:pt>
                <c:pt idx="417">
                  <c:v>3.6029268000000003E-2</c:v>
                </c:pt>
                <c:pt idx="418">
                  <c:v>3.5404079999999997E-2</c:v>
                </c:pt>
                <c:pt idx="419">
                  <c:v>3.5629276000000001E-2</c:v>
                </c:pt>
                <c:pt idx="420">
                  <c:v>3.5668906E-2</c:v>
                </c:pt>
                <c:pt idx="421">
                  <c:v>3.5714990000000002E-2</c:v>
                </c:pt>
                <c:pt idx="422">
                  <c:v>3.5100933000000001E-2</c:v>
                </c:pt>
                <c:pt idx="423">
                  <c:v>3.5398140000000002E-2</c:v>
                </c:pt>
                <c:pt idx="424">
                  <c:v>3.514801E-2</c:v>
                </c:pt>
                <c:pt idx="425">
                  <c:v>3.5323087000000003E-2</c:v>
                </c:pt>
                <c:pt idx="426">
                  <c:v>3.5676951999999998E-2</c:v>
                </c:pt>
                <c:pt idx="427">
                  <c:v>3.5892050000000002E-2</c:v>
                </c:pt>
                <c:pt idx="428">
                  <c:v>3.5810735000000003E-2</c:v>
                </c:pt>
                <c:pt idx="429">
                  <c:v>3.5385079999999999E-2</c:v>
                </c:pt>
                <c:pt idx="430">
                  <c:v>3.5132475000000003E-2</c:v>
                </c:pt>
                <c:pt idx="431">
                  <c:v>3.5357207000000002E-2</c:v>
                </c:pt>
                <c:pt idx="432">
                  <c:v>3.5203982000000002E-2</c:v>
                </c:pt>
                <c:pt idx="433">
                  <c:v>3.5593020000000003E-2</c:v>
                </c:pt>
                <c:pt idx="434">
                  <c:v>3.4487403999999999E-2</c:v>
                </c:pt>
                <c:pt idx="435">
                  <c:v>3.4471266E-2</c:v>
                </c:pt>
                <c:pt idx="436">
                  <c:v>3.4565539999999999E-2</c:v>
                </c:pt>
                <c:pt idx="437">
                  <c:v>3.4649896999999999E-2</c:v>
                </c:pt>
                <c:pt idx="438">
                  <c:v>3.4454397999999997E-2</c:v>
                </c:pt>
                <c:pt idx="439">
                  <c:v>3.3996597000000003E-2</c:v>
                </c:pt>
                <c:pt idx="440">
                  <c:v>3.412602E-2</c:v>
                </c:pt>
                <c:pt idx="441">
                  <c:v>3.4109760000000003E-2</c:v>
                </c:pt>
                <c:pt idx="442">
                  <c:v>3.4096950000000001E-2</c:v>
                </c:pt>
                <c:pt idx="443">
                  <c:v>3.3908766E-2</c:v>
                </c:pt>
                <c:pt idx="444">
                  <c:v>3.3149119999999997E-2</c:v>
                </c:pt>
                <c:pt idx="445">
                  <c:v>3.4125093000000002E-2</c:v>
                </c:pt>
                <c:pt idx="446">
                  <c:v>3.3848471999999998E-2</c:v>
                </c:pt>
                <c:pt idx="447">
                  <c:v>3.3175654999999998E-2</c:v>
                </c:pt>
                <c:pt idx="448">
                  <c:v>3.2709509999999997E-2</c:v>
                </c:pt>
                <c:pt idx="449">
                  <c:v>3.2873128000000001E-2</c:v>
                </c:pt>
                <c:pt idx="450">
                  <c:v>3.3011935999999999E-2</c:v>
                </c:pt>
                <c:pt idx="451">
                  <c:v>3.3138587999999997E-2</c:v>
                </c:pt>
                <c:pt idx="452">
                  <c:v>3.2524190000000001E-2</c:v>
                </c:pt>
                <c:pt idx="453">
                  <c:v>3.2472956999999997E-2</c:v>
                </c:pt>
                <c:pt idx="454">
                  <c:v>3.2088194E-2</c:v>
                </c:pt>
                <c:pt idx="455">
                  <c:v>3.2408323000000003E-2</c:v>
                </c:pt>
                <c:pt idx="456">
                  <c:v>3.1774509999999999E-2</c:v>
                </c:pt>
                <c:pt idx="457">
                  <c:v>3.1703446000000003E-2</c:v>
                </c:pt>
                <c:pt idx="458">
                  <c:v>3.1715456000000003E-2</c:v>
                </c:pt>
                <c:pt idx="459">
                  <c:v>3.1649509999999999E-2</c:v>
                </c:pt>
                <c:pt idx="460">
                  <c:v>3.1671919999999999E-2</c:v>
                </c:pt>
                <c:pt idx="461">
                  <c:v>3.1425322999999998E-2</c:v>
                </c:pt>
                <c:pt idx="462">
                  <c:v>3.1582598000000003E-2</c:v>
                </c:pt>
                <c:pt idx="463">
                  <c:v>3.1027116E-2</c:v>
                </c:pt>
                <c:pt idx="464">
                  <c:v>3.1093697999999999E-2</c:v>
                </c:pt>
                <c:pt idx="465">
                  <c:v>3.0669160000000001E-2</c:v>
                </c:pt>
                <c:pt idx="466">
                  <c:v>3.1226382E-2</c:v>
                </c:pt>
                <c:pt idx="467">
                  <c:v>3.0881889999999999E-2</c:v>
                </c:pt>
                <c:pt idx="468">
                  <c:v>3.0523766000000001E-2</c:v>
                </c:pt>
                <c:pt idx="469">
                  <c:v>3.0412056999999999E-2</c:v>
                </c:pt>
                <c:pt idx="470">
                  <c:v>3.0109596999999998E-2</c:v>
                </c:pt>
                <c:pt idx="471">
                  <c:v>3.0361952000000001E-2</c:v>
                </c:pt>
                <c:pt idx="472">
                  <c:v>3.0104860000000001E-2</c:v>
                </c:pt>
                <c:pt idx="473">
                  <c:v>3.0188387000000001E-2</c:v>
                </c:pt>
                <c:pt idx="474">
                  <c:v>3.0273116999999999E-2</c:v>
                </c:pt>
                <c:pt idx="475">
                  <c:v>3.0058636999999999E-2</c:v>
                </c:pt>
                <c:pt idx="476">
                  <c:v>3.0154329000000001E-2</c:v>
                </c:pt>
                <c:pt idx="477">
                  <c:v>3.0113457E-2</c:v>
                </c:pt>
                <c:pt idx="478">
                  <c:v>3.0035019E-2</c:v>
                </c:pt>
                <c:pt idx="479">
                  <c:v>3.0172550999999999E-2</c:v>
                </c:pt>
                <c:pt idx="480">
                  <c:v>2.9406745000000001E-2</c:v>
                </c:pt>
                <c:pt idx="481">
                  <c:v>2.9572817000000001E-2</c:v>
                </c:pt>
                <c:pt idx="482">
                  <c:v>2.9615098999999999E-2</c:v>
                </c:pt>
                <c:pt idx="483">
                  <c:v>2.9185228000000001E-2</c:v>
                </c:pt>
                <c:pt idx="484">
                  <c:v>2.9641025000000001E-2</c:v>
                </c:pt>
                <c:pt idx="485">
                  <c:v>2.9833794E-2</c:v>
                </c:pt>
                <c:pt idx="486">
                  <c:v>2.982272E-2</c:v>
                </c:pt>
                <c:pt idx="487">
                  <c:v>2.9212344000000001E-2</c:v>
                </c:pt>
                <c:pt idx="488">
                  <c:v>2.9981473000000002E-2</c:v>
                </c:pt>
                <c:pt idx="489">
                  <c:v>2.984117E-2</c:v>
                </c:pt>
                <c:pt idx="490">
                  <c:v>2.9552546999999998E-2</c:v>
                </c:pt>
                <c:pt idx="491">
                  <c:v>2.9791544999999999E-2</c:v>
                </c:pt>
                <c:pt idx="492">
                  <c:v>2.9784341999999998E-2</c:v>
                </c:pt>
                <c:pt idx="493">
                  <c:v>2.9703828000000002E-2</c:v>
                </c:pt>
                <c:pt idx="494">
                  <c:v>2.9231686E-2</c:v>
                </c:pt>
                <c:pt idx="495">
                  <c:v>2.9421678E-2</c:v>
                </c:pt>
                <c:pt idx="496">
                  <c:v>2.9724639000000001E-2</c:v>
                </c:pt>
                <c:pt idx="497">
                  <c:v>2.9830081000000001E-2</c:v>
                </c:pt>
                <c:pt idx="498">
                  <c:v>2.9662167999999999E-2</c:v>
                </c:pt>
                <c:pt idx="499">
                  <c:v>2.9343177000000002E-2</c:v>
                </c:pt>
                <c:pt idx="500">
                  <c:v>2.9544046000000001E-2</c:v>
                </c:pt>
                <c:pt idx="501">
                  <c:v>2.9685926000000001E-2</c:v>
                </c:pt>
                <c:pt idx="502">
                  <c:v>2.9379359000000001E-2</c:v>
                </c:pt>
                <c:pt idx="503">
                  <c:v>2.9660349999999999E-2</c:v>
                </c:pt>
                <c:pt idx="504">
                  <c:v>2.9373710000000001E-2</c:v>
                </c:pt>
                <c:pt idx="505">
                  <c:v>2.9159398999999999E-2</c:v>
                </c:pt>
                <c:pt idx="506">
                  <c:v>2.9320272000000001E-2</c:v>
                </c:pt>
                <c:pt idx="507">
                  <c:v>2.9247005E-2</c:v>
                </c:pt>
                <c:pt idx="508">
                  <c:v>2.8882182999999999E-2</c:v>
                </c:pt>
                <c:pt idx="509">
                  <c:v>2.9268019999999999E-2</c:v>
                </c:pt>
                <c:pt idx="510">
                  <c:v>2.925473E-2</c:v>
                </c:pt>
                <c:pt idx="511">
                  <c:v>2.8663414000000002E-2</c:v>
                </c:pt>
                <c:pt idx="512">
                  <c:v>2.8726288999999999E-2</c:v>
                </c:pt>
                <c:pt idx="513">
                  <c:v>2.8766013999999999E-2</c:v>
                </c:pt>
                <c:pt idx="514">
                  <c:v>2.8830014000000001E-2</c:v>
                </c:pt>
                <c:pt idx="515">
                  <c:v>2.8444244E-2</c:v>
                </c:pt>
                <c:pt idx="516">
                  <c:v>2.8473890000000002E-2</c:v>
                </c:pt>
                <c:pt idx="517">
                  <c:v>2.8068065999999999E-2</c:v>
                </c:pt>
                <c:pt idx="518">
                  <c:v>2.8186955999999999E-2</c:v>
                </c:pt>
                <c:pt idx="519">
                  <c:v>2.7897213000000001E-2</c:v>
                </c:pt>
                <c:pt idx="520">
                  <c:v>2.7303676999999998E-2</c:v>
                </c:pt>
                <c:pt idx="521">
                  <c:v>2.809851E-2</c:v>
                </c:pt>
                <c:pt idx="522">
                  <c:v>2.7404204000000001E-2</c:v>
                </c:pt>
                <c:pt idx="523">
                  <c:v>2.7238227E-2</c:v>
                </c:pt>
                <c:pt idx="524">
                  <c:v>2.7532491999999999E-2</c:v>
                </c:pt>
                <c:pt idx="525">
                  <c:v>2.7047107000000001E-2</c:v>
                </c:pt>
                <c:pt idx="526">
                  <c:v>2.7384737999999999E-2</c:v>
                </c:pt>
                <c:pt idx="527">
                  <c:v>2.6966393000000002E-2</c:v>
                </c:pt>
                <c:pt idx="528">
                  <c:v>2.7222463999999998E-2</c:v>
                </c:pt>
                <c:pt idx="529">
                  <c:v>2.6903258999999999E-2</c:v>
                </c:pt>
                <c:pt idx="530">
                  <c:v>2.7095355000000002E-2</c:v>
                </c:pt>
                <c:pt idx="531">
                  <c:v>2.7277450000000002E-2</c:v>
                </c:pt>
                <c:pt idx="532">
                  <c:v>2.6636815000000001E-2</c:v>
                </c:pt>
                <c:pt idx="533">
                  <c:v>2.6711236999999999E-2</c:v>
                </c:pt>
                <c:pt idx="534">
                  <c:v>2.6408916000000001E-2</c:v>
                </c:pt>
                <c:pt idx="535">
                  <c:v>2.6594637000000001E-2</c:v>
                </c:pt>
                <c:pt idx="536">
                  <c:v>2.7314667000000001E-2</c:v>
                </c:pt>
                <c:pt idx="537">
                  <c:v>2.6444985000000001E-2</c:v>
                </c:pt>
                <c:pt idx="538">
                  <c:v>2.704436E-2</c:v>
                </c:pt>
                <c:pt idx="539">
                  <c:v>2.6372267000000001E-2</c:v>
                </c:pt>
                <c:pt idx="540">
                  <c:v>2.6461208E-2</c:v>
                </c:pt>
                <c:pt idx="541">
                  <c:v>2.6669562000000001E-2</c:v>
                </c:pt>
                <c:pt idx="542">
                  <c:v>2.6663572E-2</c:v>
                </c:pt>
                <c:pt idx="543">
                  <c:v>2.6386033999999999E-2</c:v>
                </c:pt>
                <c:pt idx="544">
                  <c:v>2.6177531E-2</c:v>
                </c:pt>
                <c:pt idx="545">
                  <c:v>2.6337123E-2</c:v>
                </c:pt>
                <c:pt idx="546">
                  <c:v>2.6769149999999999E-2</c:v>
                </c:pt>
                <c:pt idx="547">
                  <c:v>2.6469590000000001E-2</c:v>
                </c:pt>
                <c:pt idx="548">
                  <c:v>2.5606066E-2</c:v>
                </c:pt>
                <c:pt idx="549">
                  <c:v>2.5620859999999999E-2</c:v>
                </c:pt>
                <c:pt idx="550">
                  <c:v>2.5427795999999999E-2</c:v>
                </c:pt>
                <c:pt idx="551">
                  <c:v>2.5568573000000001E-2</c:v>
                </c:pt>
                <c:pt idx="552">
                  <c:v>2.5164559999999999E-2</c:v>
                </c:pt>
                <c:pt idx="553">
                  <c:v>2.5490829999999999E-2</c:v>
                </c:pt>
                <c:pt idx="554">
                  <c:v>2.5251467E-2</c:v>
                </c:pt>
                <c:pt idx="555">
                  <c:v>2.5148375000000001E-2</c:v>
                </c:pt>
                <c:pt idx="556">
                  <c:v>2.5193390999999999E-2</c:v>
                </c:pt>
                <c:pt idx="557">
                  <c:v>2.4907361999999999E-2</c:v>
                </c:pt>
                <c:pt idx="558">
                  <c:v>2.4737354E-2</c:v>
                </c:pt>
                <c:pt idx="559">
                  <c:v>2.4769789E-2</c:v>
                </c:pt>
                <c:pt idx="560">
                  <c:v>2.4550894E-2</c:v>
                </c:pt>
                <c:pt idx="561">
                  <c:v>2.485646E-2</c:v>
                </c:pt>
                <c:pt idx="562">
                  <c:v>2.4771967999999998E-2</c:v>
                </c:pt>
                <c:pt idx="563">
                  <c:v>2.4239332999999998E-2</c:v>
                </c:pt>
                <c:pt idx="564">
                  <c:v>2.4276888E-2</c:v>
                </c:pt>
                <c:pt idx="565">
                  <c:v>2.4247423000000001E-2</c:v>
                </c:pt>
                <c:pt idx="566">
                  <c:v>2.4206985E-2</c:v>
                </c:pt>
                <c:pt idx="567">
                  <c:v>2.3946522000000001E-2</c:v>
                </c:pt>
                <c:pt idx="568">
                  <c:v>2.3948240999999999E-2</c:v>
                </c:pt>
                <c:pt idx="569">
                  <c:v>2.4150100000000001E-2</c:v>
                </c:pt>
                <c:pt idx="570">
                  <c:v>2.4275733000000001E-2</c:v>
                </c:pt>
                <c:pt idx="571">
                  <c:v>2.3801777999999999E-2</c:v>
                </c:pt>
                <c:pt idx="572">
                  <c:v>2.4132704000000001E-2</c:v>
                </c:pt>
                <c:pt idx="573">
                  <c:v>2.3771034999999999E-2</c:v>
                </c:pt>
                <c:pt idx="574">
                  <c:v>2.4404220000000001E-2</c:v>
                </c:pt>
                <c:pt idx="575">
                  <c:v>2.447539E-2</c:v>
                </c:pt>
                <c:pt idx="576">
                  <c:v>2.3601789000000001E-2</c:v>
                </c:pt>
                <c:pt idx="577">
                  <c:v>2.3857410999999999E-2</c:v>
                </c:pt>
                <c:pt idx="578">
                  <c:v>2.4069764E-2</c:v>
                </c:pt>
                <c:pt idx="579">
                  <c:v>2.4204178E-2</c:v>
                </c:pt>
                <c:pt idx="580">
                  <c:v>2.4263891999999999E-2</c:v>
                </c:pt>
                <c:pt idx="581">
                  <c:v>2.3905605E-2</c:v>
                </c:pt>
                <c:pt idx="582">
                  <c:v>2.3823562999999999E-2</c:v>
                </c:pt>
                <c:pt idx="583">
                  <c:v>2.4004471999999999E-2</c:v>
                </c:pt>
                <c:pt idx="584">
                  <c:v>2.4317259000000001E-2</c:v>
                </c:pt>
                <c:pt idx="585">
                  <c:v>2.3999939000000001E-2</c:v>
                </c:pt>
                <c:pt idx="586">
                  <c:v>2.4150733000000001E-2</c:v>
                </c:pt>
                <c:pt idx="587">
                  <c:v>2.4556015E-2</c:v>
                </c:pt>
                <c:pt idx="588">
                  <c:v>2.4764594000000001E-2</c:v>
                </c:pt>
                <c:pt idx="589">
                  <c:v>2.4584748E-2</c:v>
                </c:pt>
                <c:pt idx="590">
                  <c:v>2.4185088E-2</c:v>
                </c:pt>
                <c:pt idx="591">
                  <c:v>2.4371701999999999E-2</c:v>
                </c:pt>
                <c:pt idx="592">
                  <c:v>2.4581892000000001E-2</c:v>
                </c:pt>
                <c:pt idx="593">
                  <c:v>2.4175961999999999E-2</c:v>
                </c:pt>
                <c:pt idx="594">
                  <c:v>2.4601415000000001E-2</c:v>
                </c:pt>
                <c:pt idx="595">
                  <c:v>2.4740128E-2</c:v>
                </c:pt>
                <c:pt idx="596">
                  <c:v>2.4916613000000001E-2</c:v>
                </c:pt>
                <c:pt idx="597">
                  <c:v>2.4781926999999999E-2</c:v>
                </c:pt>
                <c:pt idx="598">
                  <c:v>2.4883451000000001E-2</c:v>
                </c:pt>
                <c:pt idx="599">
                  <c:v>2.482169E-2</c:v>
                </c:pt>
                <c:pt idx="600">
                  <c:v>2.495027E-2</c:v>
                </c:pt>
                <c:pt idx="601">
                  <c:v>2.5688427999999999E-2</c:v>
                </c:pt>
                <c:pt idx="602">
                  <c:v>2.616636E-2</c:v>
                </c:pt>
                <c:pt idx="603">
                  <c:v>2.5291716999999998E-2</c:v>
                </c:pt>
                <c:pt idx="604">
                  <c:v>2.5767769999999999E-2</c:v>
                </c:pt>
                <c:pt idx="605">
                  <c:v>2.5838305999999998E-2</c:v>
                </c:pt>
                <c:pt idx="606">
                  <c:v>2.6549957999999999E-2</c:v>
                </c:pt>
                <c:pt idx="607">
                  <c:v>2.6825379999999999E-2</c:v>
                </c:pt>
                <c:pt idx="608">
                  <c:v>2.7359728E-2</c:v>
                </c:pt>
                <c:pt idx="609">
                  <c:v>2.8008891000000001E-2</c:v>
                </c:pt>
                <c:pt idx="610">
                  <c:v>2.7759355999999999E-2</c:v>
                </c:pt>
                <c:pt idx="611">
                  <c:v>2.8364259999999999E-2</c:v>
                </c:pt>
                <c:pt idx="612">
                  <c:v>2.8683500000000001E-2</c:v>
                </c:pt>
                <c:pt idx="613">
                  <c:v>2.8545213999999999E-2</c:v>
                </c:pt>
                <c:pt idx="614">
                  <c:v>2.892896E-2</c:v>
                </c:pt>
                <c:pt idx="615">
                  <c:v>2.9522110000000001E-2</c:v>
                </c:pt>
                <c:pt idx="616">
                  <c:v>2.9536972000000002E-2</c:v>
                </c:pt>
                <c:pt idx="617">
                  <c:v>3.0263605999999998E-2</c:v>
                </c:pt>
                <c:pt idx="618">
                  <c:v>2.961306E-2</c:v>
                </c:pt>
                <c:pt idx="619">
                  <c:v>3.0657674999999999E-2</c:v>
                </c:pt>
                <c:pt idx="620">
                  <c:v>3.0840319000000001E-2</c:v>
                </c:pt>
                <c:pt idx="621">
                  <c:v>3.1354826000000002E-2</c:v>
                </c:pt>
                <c:pt idx="622">
                  <c:v>3.2362944999999997E-2</c:v>
                </c:pt>
                <c:pt idx="623">
                  <c:v>3.2192542999999997E-2</c:v>
                </c:pt>
                <c:pt idx="624">
                  <c:v>3.3722824999999998E-2</c:v>
                </c:pt>
                <c:pt idx="625">
                  <c:v>3.4292612E-2</c:v>
                </c:pt>
                <c:pt idx="626">
                  <c:v>3.4065206000000001E-2</c:v>
                </c:pt>
                <c:pt idx="627">
                  <c:v>3.4662239999999997E-2</c:v>
                </c:pt>
                <c:pt idx="628">
                  <c:v>3.6216162000000003E-2</c:v>
                </c:pt>
                <c:pt idx="629">
                  <c:v>3.6627130000000001E-2</c:v>
                </c:pt>
                <c:pt idx="630">
                  <c:v>3.8156900000000001E-2</c:v>
                </c:pt>
                <c:pt idx="631">
                  <c:v>3.9252028000000001E-2</c:v>
                </c:pt>
                <c:pt idx="632">
                  <c:v>3.9383429999999997E-2</c:v>
                </c:pt>
                <c:pt idx="633">
                  <c:v>4.1007660000000001E-2</c:v>
                </c:pt>
                <c:pt idx="634">
                  <c:v>4.1678432000000001E-2</c:v>
                </c:pt>
                <c:pt idx="635">
                  <c:v>4.3427004999999998E-2</c:v>
                </c:pt>
                <c:pt idx="636">
                  <c:v>4.4448825999999997E-2</c:v>
                </c:pt>
                <c:pt idx="637">
                  <c:v>4.5442099999999999E-2</c:v>
                </c:pt>
                <c:pt idx="638">
                  <c:v>4.6507663999999997E-2</c:v>
                </c:pt>
                <c:pt idx="639">
                  <c:v>4.8176320000000002E-2</c:v>
                </c:pt>
                <c:pt idx="640">
                  <c:v>4.9053529999999998E-2</c:v>
                </c:pt>
                <c:pt idx="641">
                  <c:v>4.9644283999999997E-2</c:v>
                </c:pt>
                <c:pt idx="642">
                  <c:v>5.2062795000000002E-2</c:v>
                </c:pt>
                <c:pt idx="643">
                  <c:v>5.3097146999999997E-2</c:v>
                </c:pt>
                <c:pt idx="644">
                  <c:v>5.5089763999999999E-2</c:v>
                </c:pt>
                <c:pt idx="645">
                  <c:v>5.5631932000000002E-2</c:v>
                </c:pt>
                <c:pt idx="646">
                  <c:v>5.6450016999999998E-2</c:v>
                </c:pt>
                <c:pt idx="647">
                  <c:v>5.7777986000000003E-2</c:v>
                </c:pt>
                <c:pt idx="648">
                  <c:v>6.0305589999999999E-2</c:v>
                </c:pt>
                <c:pt idx="649">
                  <c:v>6.1789690000000001E-2</c:v>
                </c:pt>
                <c:pt idx="650">
                  <c:v>6.347506E-2</c:v>
                </c:pt>
                <c:pt idx="651">
                  <c:v>6.5559715000000005E-2</c:v>
                </c:pt>
                <c:pt idx="652">
                  <c:v>6.6931950000000004E-2</c:v>
                </c:pt>
                <c:pt idx="653">
                  <c:v>6.7968200000000006E-2</c:v>
                </c:pt>
                <c:pt idx="654">
                  <c:v>6.9614969999999998E-2</c:v>
                </c:pt>
                <c:pt idx="655">
                  <c:v>7.2262629999999994E-2</c:v>
                </c:pt>
                <c:pt idx="656">
                  <c:v>7.3839459999999996E-2</c:v>
                </c:pt>
                <c:pt idx="657">
                  <c:v>7.5756359999999995E-2</c:v>
                </c:pt>
                <c:pt idx="658">
                  <c:v>7.7699854999999998E-2</c:v>
                </c:pt>
                <c:pt idx="659">
                  <c:v>7.9725824000000001E-2</c:v>
                </c:pt>
                <c:pt idx="660">
                  <c:v>8.1038479999999996E-2</c:v>
                </c:pt>
                <c:pt idx="661">
                  <c:v>8.3020895999999997E-2</c:v>
                </c:pt>
                <c:pt idx="662">
                  <c:v>8.6652019999999996E-2</c:v>
                </c:pt>
                <c:pt idx="663">
                  <c:v>8.7914419999999993E-2</c:v>
                </c:pt>
                <c:pt idx="664">
                  <c:v>8.9898649999999997E-2</c:v>
                </c:pt>
                <c:pt idx="665">
                  <c:v>9.2944669999999993E-2</c:v>
                </c:pt>
                <c:pt idx="666">
                  <c:v>9.5717706E-2</c:v>
                </c:pt>
                <c:pt idx="667">
                  <c:v>9.7646609999999995E-2</c:v>
                </c:pt>
                <c:pt idx="668">
                  <c:v>9.9706740000000002E-2</c:v>
                </c:pt>
                <c:pt idx="669">
                  <c:v>0.10360769</c:v>
                </c:pt>
                <c:pt idx="670">
                  <c:v>0.10692805</c:v>
                </c:pt>
                <c:pt idx="671">
                  <c:v>0.10884554</c:v>
                </c:pt>
                <c:pt idx="672">
                  <c:v>0.11194577999999999</c:v>
                </c:pt>
                <c:pt idx="673">
                  <c:v>0.11742543</c:v>
                </c:pt>
                <c:pt idx="674">
                  <c:v>0.12032793</c:v>
                </c:pt>
                <c:pt idx="675">
                  <c:v>0.12281892</c:v>
                </c:pt>
                <c:pt idx="676">
                  <c:v>0.12754260000000001</c:v>
                </c:pt>
                <c:pt idx="677">
                  <c:v>0.12902739999999999</c:v>
                </c:pt>
                <c:pt idx="678">
                  <c:v>0.13348194999999999</c:v>
                </c:pt>
                <c:pt idx="679">
                  <c:v>0.13606370000000001</c:v>
                </c:pt>
                <c:pt idx="680">
                  <c:v>0.13756462999999999</c:v>
                </c:pt>
                <c:pt idx="681">
                  <c:v>0.14166032000000001</c:v>
                </c:pt>
                <c:pt idx="682">
                  <c:v>0.14520285999999999</c:v>
                </c:pt>
                <c:pt idx="683">
                  <c:v>0.14919104999999999</c:v>
                </c:pt>
                <c:pt idx="684">
                  <c:v>0.15295524999999999</c:v>
                </c:pt>
                <c:pt idx="685">
                  <c:v>0.15759788</c:v>
                </c:pt>
                <c:pt idx="686">
                  <c:v>0.15985944999999999</c:v>
                </c:pt>
                <c:pt idx="687">
                  <c:v>0.16573562</c:v>
                </c:pt>
                <c:pt idx="688">
                  <c:v>0.17053765000000001</c:v>
                </c:pt>
                <c:pt idx="689">
                  <c:v>0.17263122</c:v>
                </c:pt>
                <c:pt idx="690">
                  <c:v>0.17763275000000001</c:v>
                </c:pt>
                <c:pt idx="691">
                  <c:v>0.18222277000000001</c:v>
                </c:pt>
                <c:pt idx="692">
                  <c:v>0.18604255</c:v>
                </c:pt>
                <c:pt idx="693">
                  <c:v>0.19246996999999999</c:v>
                </c:pt>
                <c:pt idx="694">
                  <c:v>0.19586798999999999</c:v>
                </c:pt>
                <c:pt idx="695">
                  <c:v>0.19878522000000001</c:v>
                </c:pt>
                <c:pt idx="696">
                  <c:v>0.2038124</c:v>
                </c:pt>
                <c:pt idx="697">
                  <c:v>0.20996003999999999</c:v>
                </c:pt>
                <c:pt idx="698">
                  <c:v>0.21571955000000001</c:v>
                </c:pt>
                <c:pt idx="699">
                  <c:v>0.21796682000000001</c:v>
                </c:pt>
                <c:pt idx="700">
                  <c:v>0.22246848</c:v>
                </c:pt>
                <c:pt idx="701">
                  <c:v>0.2284457</c:v>
                </c:pt>
                <c:pt idx="702">
                  <c:v>0.23271467000000001</c:v>
                </c:pt>
                <c:pt idx="703">
                  <c:v>0.23707982999999999</c:v>
                </c:pt>
                <c:pt idx="704">
                  <c:v>0.24122347999999999</c:v>
                </c:pt>
                <c:pt idx="705">
                  <c:v>0.24546306000000001</c:v>
                </c:pt>
                <c:pt idx="706">
                  <c:v>0.25101709999999999</c:v>
                </c:pt>
                <c:pt idx="707">
                  <c:v>0.25564480000000001</c:v>
                </c:pt>
                <c:pt idx="708">
                  <c:v>0.260602</c:v>
                </c:pt>
                <c:pt idx="709">
                  <c:v>0.26478803000000001</c:v>
                </c:pt>
                <c:pt idx="710">
                  <c:v>0.26959339999999998</c:v>
                </c:pt>
                <c:pt idx="711">
                  <c:v>0.27474850000000001</c:v>
                </c:pt>
                <c:pt idx="712">
                  <c:v>0.27825870000000003</c:v>
                </c:pt>
                <c:pt idx="713">
                  <c:v>0.28381315000000001</c:v>
                </c:pt>
                <c:pt idx="714">
                  <c:v>0.28903141999999998</c:v>
                </c:pt>
                <c:pt idx="715">
                  <c:v>0.29235420000000001</c:v>
                </c:pt>
                <c:pt idx="716">
                  <c:v>0.29736832000000002</c:v>
                </c:pt>
                <c:pt idx="717">
                  <c:v>0.30058499999999999</c:v>
                </c:pt>
                <c:pt idx="718">
                  <c:v>0.30548969999999998</c:v>
                </c:pt>
                <c:pt idx="719">
                  <c:v>0.31101172999999999</c:v>
                </c:pt>
                <c:pt idx="720">
                  <c:v>0.31647910000000001</c:v>
                </c:pt>
                <c:pt idx="721">
                  <c:v>0.32043379999999999</c:v>
                </c:pt>
                <c:pt idx="722">
                  <c:v>0.3252004</c:v>
                </c:pt>
                <c:pt idx="723">
                  <c:v>0.32747123</c:v>
                </c:pt>
                <c:pt idx="724">
                  <c:v>0.33242163000000002</c:v>
                </c:pt>
                <c:pt idx="725">
                  <c:v>0.33556950000000002</c:v>
                </c:pt>
                <c:pt idx="726">
                  <c:v>0.34125617000000003</c:v>
                </c:pt>
                <c:pt idx="727">
                  <c:v>0.34188879999999999</c:v>
                </c:pt>
                <c:pt idx="728">
                  <c:v>0.34801838000000002</c:v>
                </c:pt>
                <c:pt idx="729">
                  <c:v>0.34968295999999999</c:v>
                </c:pt>
                <c:pt idx="730">
                  <c:v>0.35374286999999999</c:v>
                </c:pt>
                <c:pt idx="731">
                  <c:v>0.35833885999999998</c:v>
                </c:pt>
                <c:pt idx="732">
                  <c:v>0.36213422000000001</c:v>
                </c:pt>
                <c:pt idx="733">
                  <c:v>0.36423853</c:v>
                </c:pt>
                <c:pt idx="734">
                  <c:v>0.36860581999999997</c:v>
                </c:pt>
                <c:pt idx="735">
                  <c:v>0.36901542999999998</c:v>
                </c:pt>
                <c:pt idx="736">
                  <c:v>0.37395757000000002</c:v>
                </c:pt>
                <c:pt idx="737">
                  <c:v>0.37924965999999999</c:v>
                </c:pt>
                <c:pt idx="738">
                  <c:v>0.38238203999999998</c:v>
                </c:pt>
                <c:pt idx="739">
                  <c:v>0.38427317</c:v>
                </c:pt>
                <c:pt idx="740">
                  <c:v>0.38716099999999998</c:v>
                </c:pt>
                <c:pt idx="741">
                  <c:v>0.38862950000000002</c:v>
                </c:pt>
                <c:pt idx="742">
                  <c:v>0.39104494000000001</c:v>
                </c:pt>
                <c:pt idx="743">
                  <c:v>0.39294294000000002</c:v>
                </c:pt>
                <c:pt idx="744">
                  <c:v>0.39457005000000001</c:v>
                </c:pt>
                <c:pt idx="745">
                  <c:v>0.39597458000000002</c:v>
                </c:pt>
                <c:pt idx="746">
                  <c:v>0.39775189999999999</c:v>
                </c:pt>
                <c:pt idx="747">
                  <c:v>0.40048256999999998</c:v>
                </c:pt>
                <c:pt idx="748">
                  <c:v>0.40329660000000001</c:v>
                </c:pt>
                <c:pt idx="749">
                  <c:v>0.40341034999999997</c:v>
                </c:pt>
                <c:pt idx="750">
                  <c:v>0.40645206</c:v>
                </c:pt>
                <c:pt idx="751">
                  <c:v>0.40795815000000002</c:v>
                </c:pt>
                <c:pt idx="752">
                  <c:v>0.40862292</c:v>
                </c:pt>
                <c:pt idx="753">
                  <c:v>0.40856385000000001</c:v>
                </c:pt>
                <c:pt idx="754">
                  <c:v>0.40964912999999997</c:v>
                </c:pt>
                <c:pt idx="755">
                  <c:v>0.41178100000000001</c:v>
                </c:pt>
                <c:pt idx="756">
                  <c:v>0.41622160000000002</c:v>
                </c:pt>
                <c:pt idx="757">
                  <c:v>0.41836926000000002</c:v>
                </c:pt>
                <c:pt idx="758">
                  <c:v>0.42239641999999999</c:v>
                </c:pt>
                <c:pt idx="759">
                  <c:v>0.42441564999999998</c:v>
                </c:pt>
                <c:pt idx="760">
                  <c:v>0.42589653</c:v>
                </c:pt>
                <c:pt idx="761">
                  <c:v>0.42247637999999998</c:v>
                </c:pt>
                <c:pt idx="762">
                  <c:v>0.41758580000000001</c:v>
                </c:pt>
                <c:pt idx="763">
                  <c:v>0.41835981999999999</c:v>
                </c:pt>
                <c:pt idx="764">
                  <c:v>0.42395785000000002</c:v>
                </c:pt>
                <c:pt idx="765">
                  <c:v>0.41901856999999998</c:v>
                </c:pt>
                <c:pt idx="766">
                  <c:v>0.41299354999999999</c:v>
                </c:pt>
                <c:pt idx="767">
                  <c:v>0.41658990000000001</c:v>
                </c:pt>
                <c:pt idx="768">
                  <c:v>0.41713282000000002</c:v>
                </c:pt>
                <c:pt idx="769">
                  <c:v>0.42111169999999998</c:v>
                </c:pt>
                <c:pt idx="770">
                  <c:v>0.41892501999999998</c:v>
                </c:pt>
                <c:pt idx="771">
                  <c:v>0.42075013999999999</c:v>
                </c:pt>
                <c:pt idx="772">
                  <c:v>0.42443409999999998</c:v>
                </c:pt>
                <c:pt idx="773">
                  <c:v>0.42349258000000001</c:v>
                </c:pt>
                <c:pt idx="774">
                  <c:v>0.42418604999999998</c:v>
                </c:pt>
                <c:pt idx="775">
                  <c:v>0.42554799999999998</c:v>
                </c:pt>
                <c:pt idx="776">
                  <c:v>0.42945114000000001</c:v>
                </c:pt>
                <c:pt idx="777">
                  <c:v>0.42852279999999998</c:v>
                </c:pt>
                <c:pt idx="778">
                  <c:v>0.42999393000000002</c:v>
                </c:pt>
                <c:pt idx="779">
                  <c:v>0.43122973999999997</c:v>
                </c:pt>
                <c:pt idx="780">
                  <c:v>0.43115290000000001</c:v>
                </c:pt>
                <c:pt idx="781">
                  <c:v>0.42953727000000003</c:v>
                </c:pt>
                <c:pt idx="782">
                  <c:v>0.4328514</c:v>
                </c:pt>
                <c:pt idx="783">
                  <c:v>0.43122199999999999</c:v>
                </c:pt>
                <c:pt idx="784">
                  <c:v>0.43262428000000003</c:v>
                </c:pt>
                <c:pt idx="785">
                  <c:v>0.42997200000000002</c:v>
                </c:pt>
                <c:pt idx="786">
                  <c:v>0.43241786999999998</c:v>
                </c:pt>
                <c:pt idx="787">
                  <c:v>0.43144526999999999</c:v>
                </c:pt>
                <c:pt idx="788">
                  <c:v>0.43244353000000002</c:v>
                </c:pt>
                <c:pt idx="789">
                  <c:v>0.43164303999999998</c:v>
                </c:pt>
                <c:pt idx="790">
                  <c:v>0.43205512000000001</c:v>
                </c:pt>
                <c:pt idx="791">
                  <c:v>0.43285167000000002</c:v>
                </c:pt>
                <c:pt idx="792">
                  <c:v>0.43531313999999999</c:v>
                </c:pt>
                <c:pt idx="793">
                  <c:v>0.43239095999999999</c:v>
                </c:pt>
                <c:pt idx="794">
                  <c:v>0.43480667000000001</c:v>
                </c:pt>
                <c:pt idx="795">
                  <c:v>0.43480333999999998</c:v>
                </c:pt>
                <c:pt idx="796">
                  <c:v>0.4339576</c:v>
                </c:pt>
                <c:pt idx="797">
                  <c:v>0.43442923</c:v>
                </c:pt>
                <c:pt idx="798">
                  <c:v>0.43590662000000002</c:v>
                </c:pt>
                <c:pt idx="799">
                  <c:v>0.43562442000000001</c:v>
                </c:pt>
                <c:pt idx="800">
                  <c:v>0.4351582</c:v>
                </c:pt>
                <c:pt idx="801">
                  <c:v>0.43694818000000002</c:v>
                </c:pt>
                <c:pt idx="802">
                  <c:v>0.43759273999999998</c:v>
                </c:pt>
                <c:pt idx="803">
                  <c:v>0.43783040000000001</c:v>
                </c:pt>
                <c:pt idx="804">
                  <c:v>0.43839656999999999</c:v>
                </c:pt>
                <c:pt idx="805">
                  <c:v>0.43614465000000002</c:v>
                </c:pt>
                <c:pt idx="806">
                  <c:v>0.43966788000000001</c:v>
                </c:pt>
                <c:pt idx="807">
                  <c:v>0.43587068000000001</c:v>
                </c:pt>
                <c:pt idx="808">
                  <c:v>0.43803436000000001</c:v>
                </c:pt>
                <c:pt idx="809">
                  <c:v>0.43910605000000003</c:v>
                </c:pt>
                <c:pt idx="810">
                  <c:v>0.43557816999999999</c:v>
                </c:pt>
                <c:pt idx="811">
                  <c:v>0.4359808</c:v>
                </c:pt>
                <c:pt idx="812">
                  <c:v>0.43497200000000003</c:v>
                </c:pt>
                <c:pt idx="813">
                  <c:v>0.43428232999999999</c:v>
                </c:pt>
                <c:pt idx="814">
                  <c:v>0.43636036</c:v>
                </c:pt>
                <c:pt idx="815">
                  <c:v>0.43542503999999999</c:v>
                </c:pt>
                <c:pt idx="816">
                  <c:v>0.43227442999999999</c:v>
                </c:pt>
                <c:pt idx="817">
                  <c:v>0.43295264</c:v>
                </c:pt>
                <c:pt idx="818">
                  <c:v>0.43324467999999999</c:v>
                </c:pt>
                <c:pt idx="819">
                  <c:v>0.43616231999999999</c:v>
                </c:pt>
                <c:pt idx="820">
                  <c:v>0.43272423999999998</c:v>
                </c:pt>
                <c:pt idx="821">
                  <c:v>0.43494290000000002</c:v>
                </c:pt>
                <c:pt idx="822">
                  <c:v>0.43493860000000001</c:v>
                </c:pt>
                <c:pt idx="823">
                  <c:v>0.43517430000000001</c:v>
                </c:pt>
                <c:pt idx="824">
                  <c:v>0.43489529999999998</c:v>
                </c:pt>
                <c:pt idx="825">
                  <c:v>0.43341743999999999</c:v>
                </c:pt>
                <c:pt idx="826">
                  <c:v>0.43723174999999997</c:v>
                </c:pt>
                <c:pt idx="827">
                  <c:v>0.43383640000000001</c:v>
                </c:pt>
                <c:pt idx="828">
                  <c:v>0.43494165000000001</c:v>
                </c:pt>
                <c:pt idx="829">
                  <c:v>0.4356836</c:v>
                </c:pt>
                <c:pt idx="830">
                  <c:v>0.43617284000000001</c:v>
                </c:pt>
                <c:pt idx="831">
                  <c:v>0.43606886</c:v>
                </c:pt>
                <c:pt idx="832">
                  <c:v>0.43841550000000001</c:v>
                </c:pt>
                <c:pt idx="833">
                  <c:v>0.43728966000000002</c:v>
                </c:pt>
                <c:pt idx="834">
                  <c:v>0.43671167</c:v>
                </c:pt>
                <c:pt idx="835">
                  <c:v>0.43746653000000002</c:v>
                </c:pt>
                <c:pt idx="836">
                  <c:v>0.43487826000000002</c:v>
                </c:pt>
                <c:pt idx="837">
                  <c:v>0.43092498000000001</c:v>
                </c:pt>
                <c:pt idx="838">
                  <c:v>0.43402845000000001</c:v>
                </c:pt>
                <c:pt idx="839">
                  <c:v>0.43167663000000001</c:v>
                </c:pt>
                <c:pt idx="840">
                  <c:v>0.43463686000000001</c:v>
                </c:pt>
                <c:pt idx="841">
                  <c:v>0.43659288000000002</c:v>
                </c:pt>
                <c:pt idx="842">
                  <c:v>0.43811586000000002</c:v>
                </c:pt>
                <c:pt idx="843">
                  <c:v>0.43378679999999997</c:v>
                </c:pt>
                <c:pt idx="844">
                  <c:v>0.43354017</c:v>
                </c:pt>
                <c:pt idx="845">
                  <c:v>0.43557639999999997</c:v>
                </c:pt>
                <c:pt idx="846">
                  <c:v>0.4346565</c:v>
                </c:pt>
                <c:pt idx="847">
                  <c:v>0.43525760000000002</c:v>
                </c:pt>
                <c:pt idx="848">
                  <c:v>0.43507796999999998</c:v>
                </c:pt>
                <c:pt idx="849">
                  <c:v>0.43527576000000001</c:v>
                </c:pt>
                <c:pt idx="850">
                  <c:v>0.43667414999999998</c:v>
                </c:pt>
                <c:pt idx="851">
                  <c:v>0.43863933999999999</c:v>
                </c:pt>
                <c:pt idx="852">
                  <c:v>0.43653792000000002</c:v>
                </c:pt>
                <c:pt idx="853">
                  <c:v>0.43324813000000001</c:v>
                </c:pt>
                <c:pt idx="854">
                  <c:v>0.43391624000000001</c:v>
                </c:pt>
                <c:pt idx="855">
                  <c:v>0.43479449999999997</c:v>
                </c:pt>
                <c:pt idx="856">
                  <c:v>0.43622100000000003</c:v>
                </c:pt>
                <c:pt idx="857">
                  <c:v>0.43265419999999999</c:v>
                </c:pt>
                <c:pt idx="858">
                  <c:v>0.43307632000000001</c:v>
                </c:pt>
                <c:pt idx="859">
                  <c:v>0.43514160000000002</c:v>
                </c:pt>
                <c:pt idx="860">
                  <c:v>0.43415776</c:v>
                </c:pt>
                <c:pt idx="861">
                  <c:v>0.43311909999999998</c:v>
                </c:pt>
                <c:pt idx="862">
                  <c:v>0.43138432999999998</c:v>
                </c:pt>
                <c:pt idx="863">
                  <c:v>0.43277532000000002</c:v>
                </c:pt>
                <c:pt idx="864">
                  <c:v>0.43851089999999998</c:v>
                </c:pt>
                <c:pt idx="865">
                  <c:v>0.43486619999999998</c:v>
                </c:pt>
                <c:pt idx="866">
                  <c:v>0.43751701999999998</c:v>
                </c:pt>
                <c:pt idx="867">
                  <c:v>0.43412889999999998</c:v>
                </c:pt>
                <c:pt idx="868">
                  <c:v>0.43791790000000003</c:v>
                </c:pt>
                <c:pt idx="869">
                  <c:v>0.43006748</c:v>
                </c:pt>
                <c:pt idx="870">
                  <c:v>0.42942979999999997</c:v>
                </c:pt>
                <c:pt idx="871">
                  <c:v>0.43209606</c:v>
                </c:pt>
                <c:pt idx="872">
                  <c:v>0.42854565</c:v>
                </c:pt>
                <c:pt idx="873">
                  <c:v>0.4285562</c:v>
                </c:pt>
                <c:pt idx="874">
                  <c:v>0.42540282000000001</c:v>
                </c:pt>
                <c:pt idx="875">
                  <c:v>0.42737987999999999</c:v>
                </c:pt>
                <c:pt idx="876">
                  <c:v>0.42595914000000001</c:v>
                </c:pt>
                <c:pt idx="877">
                  <c:v>0.42263263000000001</c:v>
                </c:pt>
                <c:pt idx="878">
                  <c:v>0.42810205000000001</c:v>
                </c:pt>
                <c:pt idx="879">
                  <c:v>0.43117139999999998</c:v>
                </c:pt>
                <c:pt idx="880">
                  <c:v>0.42704195</c:v>
                </c:pt>
                <c:pt idx="881">
                  <c:v>0.42768743999999997</c:v>
                </c:pt>
                <c:pt idx="882">
                  <c:v>0.42791807999999998</c:v>
                </c:pt>
                <c:pt idx="883">
                  <c:v>0.43298039999999999</c:v>
                </c:pt>
                <c:pt idx="884">
                  <c:v>0.43573692000000003</c:v>
                </c:pt>
                <c:pt idx="885">
                  <c:v>0.43072622999999999</c:v>
                </c:pt>
                <c:pt idx="886">
                  <c:v>0.43046293000000002</c:v>
                </c:pt>
                <c:pt idx="887">
                  <c:v>0.4262089</c:v>
                </c:pt>
                <c:pt idx="888">
                  <c:v>0.42474777000000002</c:v>
                </c:pt>
              </c:numCache>
            </c:numRef>
          </c:yVal>
          <c:smooth val="1"/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Refl_20140916_1209278!$BI$139:$BI$1027</c:f>
              <c:numCache>
                <c:formatCode>General</c:formatCode>
                <c:ptCount val="889"/>
                <c:pt idx="0">
                  <c:v>4.1344039999999999E-2</c:v>
                </c:pt>
                <c:pt idx="1">
                  <c:v>3.8847063000000001E-2</c:v>
                </c:pt>
                <c:pt idx="2">
                  <c:v>3.6829005999999997E-2</c:v>
                </c:pt>
                <c:pt idx="3">
                  <c:v>3.5056442E-2</c:v>
                </c:pt>
                <c:pt idx="4">
                  <c:v>3.3994219999999999E-2</c:v>
                </c:pt>
                <c:pt idx="5">
                  <c:v>3.8072843000000002E-2</c:v>
                </c:pt>
                <c:pt idx="6">
                  <c:v>3.4140407999999997E-2</c:v>
                </c:pt>
                <c:pt idx="7">
                  <c:v>3.2284856000000001E-2</c:v>
                </c:pt>
                <c:pt idx="8">
                  <c:v>2.9944228E-2</c:v>
                </c:pt>
                <c:pt idx="9">
                  <c:v>2.7329711E-2</c:v>
                </c:pt>
                <c:pt idx="10">
                  <c:v>3.0717176999999998E-2</c:v>
                </c:pt>
                <c:pt idx="11">
                  <c:v>2.9944136999999999E-2</c:v>
                </c:pt>
                <c:pt idx="12">
                  <c:v>2.8508197999999998E-2</c:v>
                </c:pt>
                <c:pt idx="13">
                  <c:v>2.5026208000000001E-2</c:v>
                </c:pt>
                <c:pt idx="14">
                  <c:v>2.593529E-2</c:v>
                </c:pt>
                <c:pt idx="15">
                  <c:v>2.8308646999999999E-2</c:v>
                </c:pt>
                <c:pt idx="16">
                  <c:v>2.9057458000000001E-2</c:v>
                </c:pt>
                <c:pt idx="17">
                  <c:v>2.4688716999999999E-2</c:v>
                </c:pt>
                <c:pt idx="18">
                  <c:v>2.6549586999999999E-2</c:v>
                </c:pt>
                <c:pt idx="19">
                  <c:v>2.5010467000000002E-2</c:v>
                </c:pt>
                <c:pt idx="20">
                  <c:v>2.5763823000000002E-2</c:v>
                </c:pt>
                <c:pt idx="21">
                  <c:v>2.3481780000000001E-2</c:v>
                </c:pt>
                <c:pt idx="22">
                  <c:v>2.5672549999999999E-2</c:v>
                </c:pt>
                <c:pt idx="23">
                  <c:v>2.2976462E-2</c:v>
                </c:pt>
                <c:pt idx="24">
                  <c:v>2.3908548000000002E-2</c:v>
                </c:pt>
                <c:pt idx="25">
                  <c:v>2.2693127E-2</c:v>
                </c:pt>
                <c:pt idx="26">
                  <c:v>2.3877771999999998E-2</c:v>
                </c:pt>
                <c:pt idx="27">
                  <c:v>2.3276959999999999E-2</c:v>
                </c:pt>
                <c:pt idx="28">
                  <c:v>2.3490416E-2</c:v>
                </c:pt>
                <c:pt idx="29">
                  <c:v>2.3426725999999998E-2</c:v>
                </c:pt>
                <c:pt idx="30">
                  <c:v>2.4145150000000001E-2</c:v>
                </c:pt>
                <c:pt idx="31">
                  <c:v>2.3341902000000001E-2</c:v>
                </c:pt>
                <c:pt idx="32">
                  <c:v>2.3318968999999998E-2</c:v>
                </c:pt>
                <c:pt idx="33">
                  <c:v>2.1990220000000001E-2</c:v>
                </c:pt>
                <c:pt idx="34">
                  <c:v>2.3360013999999998E-2</c:v>
                </c:pt>
                <c:pt idx="35">
                  <c:v>2.3588648E-2</c:v>
                </c:pt>
                <c:pt idx="36">
                  <c:v>2.1631115999999999E-2</c:v>
                </c:pt>
                <c:pt idx="37">
                  <c:v>2.3174597000000002E-2</c:v>
                </c:pt>
                <c:pt idx="38">
                  <c:v>2.1343384E-2</c:v>
                </c:pt>
                <c:pt idx="39">
                  <c:v>2.2262649999999998E-2</c:v>
                </c:pt>
                <c:pt idx="40">
                  <c:v>2.4818195000000001E-2</c:v>
                </c:pt>
                <c:pt idx="41">
                  <c:v>2.1486624999999999E-2</c:v>
                </c:pt>
                <c:pt idx="42">
                  <c:v>2.2593842999999999E-2</c:v>
                </c:pt>
                <c:pt idx="43">
                  <c:v>2.3207990000000001E-2</c:v>
                </c:pt>
                <c:pt idx="44">
                  <c:v>2.3061020000000002E-2</c:v>
                </c:pt>
                <c:pt idx="45">
                  <c:v>2.2064193999999999E-2</c:v>
                </c:pt>
                <c:pt idx="46">
                  <c:v>2.2219323999999999E-2</c:v>
                </c:pt>
                <c:pt idx="47">
                  <c:v>2.3736604000000001E-2</c:v>
                </c:pt>
                <c:pt idx="48">
                  <c:v>2.3272075E-2</c:v>
                </c:pt>
                <c:pt idx="49">
                  <c:v>2.2841452000000002E-2</c:v>
                </c:pt>
                <c:pt idx="50">
                  <c:v>2.2652789999999999E-2</c:v>
                </c:pt>
                <c:pt idx="51">
                  <c:v>2.2667296E-2</c:v>
                </c:pt>
                <c:pt idx="52">
                  <c:v>2.2308825000000001E-2</c:v>
                </c:pt>
                <c:pt idx="53">
                  <c:v>2.3109691000000002E-2</c:v>
                </c:pt>
                <c:pt idx="54">
                  <c:v>2.3230944E-2</c:v>
                </c:pt>
                <c:pt idx="55">
                  <c:v>2.2790235999999998E-2</c:v>
                </c:pt>
                <c:pt idx="56">
                  <c:v>2.3306114999999999E-2</c:v>
                </c:pt>
                <c:pt idx="57">
                  <c:v>2.2067455999999999E-2</c:v>
                </c:pt>
                <c:pt idx="58">
                  <c:v>2.3309437999999998E-2</c:v>
                </c:pt>
                <c:pt idx="59">
                  <c:v>2.4346542999999998E-2</c:v>
                </c:pt>
                <c:pt idx="60">
                  <c:v>2.3247045000000001E-2</c:v>
                </c:pt>
                <c:pt idx="61">
                  <c:v>2.3344778E-2</c:v>
                </c:pt>
                <c:pt idx="62">
                  <c:v>2.4012528000000002E-2</c:v>
                </c:pt>
                <c:pt idx="63">
                  <c:v>2.1719016000000001E-2</c:v>
                </c:pt>
                <c:pt idx="64">
                  <c:v>2.3459507000000001E-2</c:v>
                </c:pt>
                <c:pt idx="65">
                  <c:v>2.4374132999999999E-2</c:v>
                </c:pt>
                <c:pt idx="66">
                  <c:v>2.2517484000000001E-2</c:v>
                </c:pt>
                <c:pt idx="67">
                  <c:v>2.2720310000000001E-2</c:v>
                </c:pt>
                <c:pt idx="68">
                  <c:v>2.4242666999999999E-2</c:v>
                </c:pt>
                <c:pt idx="69">
                  <c:v>2.2565661000000001E-2</c:v>
                </c:pt>
                <c:pt idx="70">
                  <c:v>2.1415558000000001E-2</c:v>
                </c:pt>
                <c:pt idx="71">
                  <c:v>2.3942330000000001E-2</c:v>
                </c:pt>
                <c:pt idx="72">
                  <c:v>2.3090055000000002E-2</c:v>
                </c:pt>
                <c:pt idx="73">
                  <c:v>2.4768399999999999E-2</c:v>
                </c:pt>
                <c:pt idx="74">
                  <c:v>2.3009734E-2</c:v>
                </c:pt>
                <c:pt idx="75">
                  <c:v>2.2928461000000001E-2</c:v>
                </c:pt>
                <c:pt idx="76">
                  <c:v>2.2049249999999999E-2</c:v>
                </c:pt>
                <c:pt idx="77">
                  <c:v>2.3202881000000002E-2</c:v>
                </c:pt>
                <c:pt idx="78">
                  <c:v>2.3217866E-2</c:v>
                </c:pt>
                <c:pt idx="79">
                  <c:v>2.3948827999999998E-2</c:v>
                </c:pt>
                <c:pt idx="80">
                  <c:v>2.3377696E-2</c:v>
                </c:pt>
                <c:pt idx="81">
                  <c:v>2.3126569999999999E-2</c:v>
                </c:pt>
                <c:pt idx="82">
                  <c:v>2.3730826999999999E-2</c:v>
                </c:pt>
                <c:pt idx="83">
                  <c:v>2.2764374E-2</c:v>
                </c:pt>
                <c:pt idx="84">
                  <c:v>2.3488196999999999E-2</c:v>
                </c:pt>
                <c:pt idx="85">
                  <c:v>2.2983010000000002E-2</c:v>
                </c:pt>
                <c:pt idx="86">
                  <c:v>2.3615290000000001E-2</c:v>
                </c:pt>
                <c:pt idx="87">
                  <c:v>2.4175938000000001E-2</c:v>
                </c:pt>
                <c:pt idx="88">
                  <c:v>2.3422003E-2</c:v>
                </c:pt>
                <c:pt idx="89">
                  <c:v>2.205116E-2</c:v>
                </c:pt>
                <c:pt idx="90">
                  <c:v>2.3229895E-2</c:v>
                </c:pt>
                <c:pt idx="91">
                  <c:v>2.4107933000000002E-2</c:v>
                </c:pt>
                <c:pt idx="92">
                  <c:v>2.2936458E-2</c:v>
                </c:pt>
                <c:pt idx="93">
                  <c:v>2.3873748E-2</c:v>
                </c:pt>
                <c:pt idx="94">
                  <c:v>2.3501879999999999E-2</c:v>
                </c:pt>
                <c:pt idx="95">
                  <c:v>2.3888494999999999E-2</c:v>
                </c:pt>
                <c:pt idx="96">
                  <c:v>2.2610354999999999E-2</c:v>
                </c:pt>
                <c:pt idx="97">
                  <c:v>2.2780178000000002E-2</c:v>
                </c:pt>
                <c:pt idx="98">
                  <c:v>2.3272738000000001E-2</c:v>
                </c:pt>
                <c:pt idx="99">
                  <c:v>2.3407002999999999E-2</c:v>
                </c:pt>
                <c:pt idx="100">
                  <c:v>2.3736749000000001E-2</c:v>
                </c:pt>
                <c:pt idx="101">
                  <c:v>2.2835833999999999E-2</c:v>
                </c:pt>
                <c:pt idx="102">
                  <c:v>2.2872030000000002E-2</c:v>
                </c:pt>
                <c:pt idx="103">
                  <c:v>2.2096870000000001E-2</c:v>
                </c:pt>
                <c:pt idx="104">
                  <c:v>2.2779038000000001E-2</c:v>
                </c:pt>
                <c:pt idx="105">
                  <c:v>2.3204742E-2</c:v>
                </c:pt>
                <c:pt idx="106">
                  <c:v>2.3689741E-2</c:v>
                </c:pt>
                <c:pt idx="107">
                  <c:v>2.2502814999999999E-2</c:v>
                </c:pt>
                <c:pt idx="108">
                  <c:v>2.2205042000000001E-2</c:v>
                </c:pt>
                <c:pt idx="109">
                  <c:v>2.3188673E-2</c:v>
                </c:pt>
                <c:pt idx="110">
                  <c:v>2.3162838000000002E-2</c:v>
                </c:pt>
                <c:pt idx="111">
                  <c:v>2.2587988999999999E-2</c:v>
                </c:pt>
                <c:pt idx="112">
                  <c:v>2.3038078E-2</c:v>
                </c:pt>
                <c:pt idx="113">
                  <c:v>2.3225559E-2</c:v>
                </c:pt>
                <c:pt idx="114">
                  <c:v>2.3466572000000002E-2</c:v>
                </c:pt>
                <c:pt idx="115">
                  <c:v>2.3896913999999998E-2</c:v>
                </c:pt>
                <c:pt idx="116">
                  <c:v>2.3211239000000002E-2</c:v>
                </c:pt>
                <c:pt idx="117">
                  <c:v>2.3127479999999999E-2</c:v>
                </c:pt>
                <c:pt idx="118">
                  <c:v>2.3853473E-2</c:v>
                </c:pt>
                <c:pt idx="119">
                  <c:v>2.354032E-2</c:v>
                </c:pt>
                <c:pt idx="120">
                  <c:v>2.3272735999999999E-2</c:v>
                </c:pt>
                <c:pt idx="121">
                  <c:v>2.3049241000000002E-2</c:v>
                </c:pt>
                <c:pt idx="122">
                  <c:v>2.3190421999999999E-2</c:v>
                </c:pt>
                <c:pt idx="123">
                  <c:v>2.3346463000000001E-2</c:v>
                </c:pt>
                <c:pt idx="124">
                  <c:v>2.3197764999999999E-2</c:v>
                </c:pt>
                <c:pt idx="125">
                  <c:v>2.2967637999999999E-2</c:v>
                </c:pt>
                <c:pt idx="126">
                  <c:v>2.3975211999999999E-2</c:v>
                </c:pt>
                <c:pt idx="127">
                  <c:v>2.2586928999999999E-2</c:v>
                </c:pt>
                <c:pt idx="128">
                  <c:v>2.3543519999999998E-2</c:v>
                </c:pt>
                <c:pt idx="129">
                  <c:v>2.3400435000000001E-2</c:v>
                </c:pt>
                <c:pt idx="130">
                  <c:v>2.3107069000000001E-2</c:v>
                </c:pt>
                <c:pt idx="131">
                  <c:v>2.2710894999999998E-2</c:v>
                </c:pt>
                <c:pt idx="132">
                  <c:v>2.3519615000000001E-2</c:v>
                </c:pt>
                <c:pt idx="133">
                  <c:v>2.3436342999999998E-2</c:v>
                </c:pt>
                <c:pt idx="134">
                  <c:v>2.3386021999999999E-2</c:v>
                </c:pt>
                <c:pt idx="135">
                  <c:v>2.3450316999999998E-2</c:v>
                </c:pt>
                <c:pt idx="136">
                  <c:v>2.3263895999999999E-2</c:v>
                </c:pt>
                <c:pt idx="137">
                  <c:v>2.3049132999999999E-2</c:v>
                </c:pt>
                <c:pt idx="138">
                  <c:v>2.3485928999999999E-2</c:v>
                </c:pt>
                <c:pt idx="139">
                  <c:v>2.3034488999999998E-2</c:v>
                </c:pt>
                <c:pt idx="140">
                  <c:v>2.3356908999999999E-2</c:v>
                </c:pt>
                <c:pt idx="141">
                  <c:v>2.2793356000000001E-2</c:v>
                </c:pt>
                <c:pt idx="142">
                  <c:v>2.3079531E-2</c:v>
                </c:pt>
                <c:pt idx="143">
                  <c:v>2.3132315000000001E-2</c:v>
                </c:pt>
                <c:pt idx="144">
                  <c:v>2.2685573000000001E-2</c:v>
                </c:pt>
                <c:pt idx="145">
                  <c:v>2.2449302000000001E-2</c:v>
                </c:pt>
                <c:pt idx="146">
                  <c:v>2.317725E-2</c:v>
                </c:pt>
                <c:pt idx="147">
                  <c:v>2.2992350000000002E-2</c:v>
                </c:pt>
                <c:pt idx="148">
                  <c:v>2.2633739E-2</c:v>
                </c:pt>
                <c:pt idx="149">
                  <c:v>2.3702576999999999E-2</c:v>
                </c:pt>
                <c:pt idx="150">
                  <c:v>2.3596323999999998E-2</c:v>
                </c:pt>
                <c:pt idx="151">
                  <c:v>2.2845504999999999E-2</c:v>
                </c:pt>
                <c:pt idx="152">
                  <c:v>2.3774657000000001E-2</c:v>
                </c:pt>
                <c:pt idx="153">
                  <c:v>2.2593370000000002E-2</c:v>
                </c:pt>
                <c:pt idx="154">
                  <c:v>2.2741155999999998E-2</c:v>
                </c:pt>
                <c:pt idx="155">
                  <c:v>2.3125184999999999E-2</c:v>
                </c:pt>
                <c:pt idx="156">
                  <c:v>2.3396993000000001E-2</c:v>
                </c:pt>
                <c:pt idx="157">
                  <c:v>2.3701798E-2</c:v>
                </c:pt>
                <c:pt idx="158">
                  <c:v>2.3045486E-2</c:v>
                </c:pt>
                <c:pt idx="159">
                  <c:v>2.2963870000000001E-2</c:v>
                </c:pt>
                <c:pt idx="160">
                  <c:v>2.280681E-2</c:v>
                </c:pt>
                <c:pt idx="161">
                  <c:v>2.2801605999999999E-2</c:v>
                </c:pt>
                <c:pt idx="162">
                  <c:v>2.3878976999999999E-2</c:v>
                </c:pt>
                <c:pt idx="163">
                  <c:v>2.316375E-2</c:v>
                </c:pt>
                <c:pt idx="164">
                  <c:v>2.3002127000000001E-2</c:v>
                </c:pt>
                <c:pt idx="165">
                  <c:v>2.2962676000000001E-2</c:v>
                </c:pt>
                <c:pt idx="166">
                  <c:v>2.3286352E-2</c:v>
                </c:pt>
                <c:pt idx="167">
                  <c:v>2.3205949E-2</c:v>
                </c:pt>
                <c:pt idx="168">
                  <c:v>2.3076577000000001E-2</c:v>
                </c:pt>
                <c:pt idx="169">
                  <c:v>2.2602219999999999E-2</c:v>
                </c:pt>
                <c:pt idx="170">
                  <c:v>2.3686876999999999E-2</c:v>
                </c:pt>
                <c:pt idx="171">
                  <c:v>2.2488369000000001E-2</c:v>
                </c:pt>
                <c:pt idx="172">
                  <c:v>2.2678996E-2</c:v>
                </c:pt>
                <c:pt idx="173">
                  <c:v>2.289594E-2</c:v>
                </c:pt>
                <c:pt idx="174">
                  <c:v>2.2775143000000001E-2</c:v>
                </c:pt>
                <c:pt idx="175">
                  <c:v>2.2825865000000001E-2</c:v>
                </c:pt>
                <c:pt idx="176">
                  <c:v>2.2400388E-2</c:v>
                </c:pt>
                <c:pt idx="177">
                  <c:v>2.3228511E-2</c:v>
                </c:pt>
                <c:pt idx="178">
                  <c:v>2.1796122000000001E-2</c:v>
                </c:pt>
                <c:pt idx="179">
                  <c:v>2.3075505999999999E-2</c:v>
                </c:pt>
                <c:pt idx="180">
                  <c:v>2.3077074E-2</c:v>
                </c:pt>
                <c:pt idx="181">
                  <c:v>2.229888E-2</c:v>
                </c:pt>
                <c:pt idx="182">
                  <c:v>2.2632823999999999E-2</c:v>
                </c:pt>
                <c:pt idx="183">
                  <c:v>2.2732275999999999E-2</c:v>
                </c:pt>
                <c:pt idx="184">
                  <c:v>2.2827072E-2</c:v>
                </c:pt>
                <c:pt idx="185">
                  <c:v>2.2651694999999999E-2</c:v>
                </c:pt>
                <c:pt idx="186">
                  <c:v>2.3104599E-2</c:v>
                </c:pt>
                <c:pt idx="187">
                  <c:v>2.2744073E-2</c:v>
                </c:pt>
                <c:pt idx="188">
                  <c:v>2.2871348999999999E-2</c:v>
                </c:pt>
                <c:pt idx="189">
                  <c:v>2.2857591999999999E-2</c:v>
                </c:pt>
                <c:pt idx="190">
                  <c:v>2.2761687999999999E-2</c:v>
                </c:pt>
                <c:pt idx="191">
                  <c:v>2.2301883000000002E-2</c:v>
                </c:pt>
                <c:pt idx="192">
                  <c:v>2.29689E-2</c:v>
                </c:pt>
                <c:pt idx="193">
                  <c:v>2.2873325E-2</c:v>
                </c:pt>
                <c:pt idx="194">
                  <c:v>2.27732E-2</c:v>
                </c:pt>
                <c:pt idx="195">
                  <c:v>2.2985375999999998E-2</c:v>
                </c:pt>
                <c:pt idx="196">
                  <c:v>2.2805985000000001E-2</c:v>
                </c:pt>
                <c:pt idx="197">
                  <c:v>2.2689559000000002E-2</c:v>
                </c:pt>
                <c:pt idx="198">
                  <c:v>2.3292143000000001E-2</c:v>
                </c:pt>
                <c:pt idx="199">
                  <c:v>2.2725234E-2</c:v>
                </c:pt>
                <c:pt idx="200">
                  <c:v>2.286121E-2</c:v>
                </c:pt>
                <c:pt idx="201">
                  <c:v>2.2980924999999999E-2</c:v>
                </c:pt>
                <c:pt idx="202">
                  <c:v>2.3027572999999999E-2</c:v>
                </c:pt>
                <c:pt idx="203">
                  <c:v>2.2756328999999999E-2</c:v>
                </c:pt>
                <c:pt idx="204">
                  <c:v>2.338755E-2</c:v>
                </c:pt>
                <c:pt idx="205">
                  <c:v>2.2746664E-2</c:v>
                </c:pt>
                <c:pt idx="206">
                  <c:v>2.3252242999999999E-2</c:v>
                </c:pt>
                <c:pt idx="207">
                  <c:v>2.3450285000000001E-2</c:v>
                </c:pt>
                <c:pt idx="208">
                  <c:v>2.2629606E-2</c:v>
                </c:pt>
                <c:pt idx="209">
                  <c:v>2.3347364999999998E-2</c:v>
                </c:pt>
                <c:pt idx="210">
                  <c:v>2.3004644000000001E-2</c:v>
                </c:pt>
                <c:pt idx="211">
                  <c:v>2.3967446999999999E-2</c:v>
                </c:pt>
                <c:pt idx="212">
                  <c:v>2.2954023E-2</c:v>
                </c:pt>
                <c:pt idx="213">
                  <c:v>2.3813747E-2</c:v>
                </c:pt>
                <c:pt idx="214">
                  <c:v>2.2883733999999999E-2</c:v>
                </c:pt>
                <c:pt idx="215">
                  <c:v>2.4205005000000002E-2</c:v>
                </c:pt>
                <c:pt idx="216">
                  <c:v>2.4062196000000001E-2</c:v>
                </c:pt>
                <c:pt idx="217">
                  <c:v>2.3748305000000001E-2</c:v>
                </c:pt>
                <c:pt idx="218">
                  <c:v>2.4278036999999999E-2</c:v>
                </c:pt>
                <c:pt idx="219">
                  <c:v>2.4100155000000002E-2</c:v>
                </c:pt>
                <c:pt idx="220">
                  <c:v>2.4348867999999999E-2</c:v>
                </c:pt>
                <c:pt idx="221">
                  <c:v>2.4811177E-2</c:v>
                </c:pt>
                <c:pt idx="222">
                  <c:v>2.4548549999999999E-2</c:v>
                </c:pt>
                <c:pt idx="223">
                  <c:v>2.4392005000000001E-2</c:v>
                </c:pt>
                <c:pt idx="224">
                  <c:v>2.4721717000000001E-2</c:v>
                </c:pt>
                <c:pt idx="225">
                  <c:v>2.4781153E-2</c:v>
                </c:pt>
                <c:pt idx="226">
                  <c:v>2.4782413999999999E-2</c:v>
                </c:pt>
                <c:pt idx="227">
                  <c:v>2.4879208E-2</c:v>
                </c:pt>
                <c:pt idx="228">
                  <c:v>2.5641305E-2</c:v>
                </c:pt>
                <c:pt idx="229">
                  <c:v>2.5756173E-2</c:v>
                </c:pt>
                <c:pt idx="230">
                  <c:v>2.5375877000000002E-2</c:v>
                </c:pt>
                <c:pt idx="231">
                  <c:v>2.5947108999999999E-2</c:v>
                </c:pt>
                <c:pt idx="232">
                  <c:v>2.5486799000000001E-2</c:v>
                </c:pt>
                <c:pt idx="233">
                  <c:v>2.6140750000000001E-2</c:v>
                </c:pt>
                <c:pt idx="234">
                  <c:v>2.6344083000000001E-2</c:v>
                </c:pt>
                <c:pt idx="235">
                  <c:v>2.6780680000000001E-2</c:v>
                </c:pt>
                <c:pt idx="236">
                  <c:v>2.6650681999999998E-2</c:v>
                </c:pt>
                <c:pt idx="237">
                  <c:v>2.6904379999999999E-2</c:v>
                </c:pt>
                <c:pt idx="238">
                  <c:v>2.6789166E-2</c:v>
                </c:pt>
                <c:pt idx="239">
                  <c:v>2.726522E-2</c:v>
                </c:pt>
                <c:pt idx="240">
                  <c:v>2.6795731999999999E-2</c:v>
                </c:pt>
                <c:pt idx="241">
                  <c:v>2.7887516000000001E-2</c:v>
                </c:pt>
                <c:pt idx="242">
                  <c:v>2.82226E-2</c:v>
                </c:pt>
                <c:pt idx="243">
                  <c:v>2.8163519000000001E-2</c:v>
                </c:pt>
                <c:pt idx="244">
                  <c:v>2.8699545E-2</c:v>
                </c:pt>
                <c:pt idx="245">
                  <c:v>2.9020267999999998E-2</c:v>
                </c:pt>
                <c:pt idx="246">
                  <c:v>2.9857290000000002E-2</c:v>
                </c:pt>
                <c:pt idx="247">
                  <c:v>2.9317234000000001E-2</c:v>
                </c:pt>
                <c:pt idx="248">
                  <c:v>3.0107304000000001E-2</c:v>
                </c:pt>
                <c:pt idx="249">
                  <c:v>3.0067707999999999E-2</c:v>
                </c:pt>
                <c:pt idx="250">
                  <c:v>3.0828109999999999E-2</c:v>
                </c:pt>
                <c:pt idx="251">
                  <c:v>3.0873042E-2</c:v>
                </c:pt>
                <c:pt idx="252">
                  <c:v>3.1399650000000001E-2</c:v>
                </c:pt>
                <c:pt idx="253">
                  <c:v>3.1890992E-2</c:v>
                </c:pt>
                <c:pt idx="254">
                  <c:v>3.2214380000000001E-2</c:v>
                </c:pt>
                <c:pt idx="255">
                  <c:v>3.2848490000000001E-2</c:v>
                </c:pt>
                <c:pt idx="256">
                  <c:v>3.3309503999999997E-2</c:v>
                </c:pt>
                <c:pt idx="257">
                  <c:v>3.3549405999999997E-2</c:v>
                </c:pt>
                <c:pt idx="258">
                  <c:v>3.4651633000000001E-2</c:v>
                </c:pt>
                <c:pt idx="259">
                  <c:v>3.4268435E-2</c:v>
                </c:pt>
                <c:pt idx="260">
                  <c:v>3.5328615000000001E-2</c:v>
                </c:pt>
                <c:pt idx="261">
                  <c:v>3.5318606000000002E-2</c:v>
                </c:pt>
                <c:pt idx="262">
                  <c:v>3.6320970000000001E-2</c:v>
                </c:pt>
                <c:pt idx="263">
                  <c:v>3.6168415000000002E-2</c:v>
                </c:pt>
                <c:pt idx="264">
                  <c:v>3.6923744000000001E-2</c:v>
                </c:pt>
                <c:pt idx="265">
                  <c:v>3.7071276E-2</c:v>
                </c:pt>
                <c:pt idx="266">
                  <c:v>3.8290545000000002E-2</c:v>
                </c:pt>
                <c:pt idx="267">
                  <c:v>3.8366709999999998E-2</c:v>
                </c:pt>
                <c:pt idx="268">
                  <c:v>3.8890584999999998E-2</c:v>
                </c:pt>
                <c:pt idx="269">
                  <c:v>3.9315555000000002E-2</c:v>
                </c:pt>
                <c:pt idx="270">
                  <c:v>3.9320674E-2</c:v>
                </c:pt>
                <c:pt idx="271">
                  <c:v>4.0077469999999997E-2</c:v>
                </c:pt>
                <c:pt idx="272">
                  <c:v>4.0495959999999998E-2</c:v>
                </c:pt>
                <c:pt idx="273">
                  <c:v>4.1633209999999997E-2</c:v>
                </c:pt>
                <c:pt idx="274">
                  <c:v>4.1947760000000001E-2</c:v>
                </c:pt>
                <c:pt idx="275">
                  <c:v>4.2070940000000001E-2</c:v>
                </c:pt>
                <c:pt idx="276">
                  <c:v>4.2739473E-2</c:v>
                </c:pt>
                <c:pt idx="277">
                  <c:v>4.274816E-2</c:v>
                </c:pt>
                <c:pt idx="278">
                  <c:v>4.3618369999999997E-2</c:v>
                </c:pt>
                <c:pt idx="279">
                  <c:v>4.3537878000000002E-2</c:v>
                </c:pt>
                <c:pt idx="280">
                  <c:v>4.4191609999999999E-2</c:v>
                </c:pt>
                <c:pt idx="281">
                  <c:v>4.4748873000000002E-2</c:v>
                </c:pt>
                <c:pt idx="282">
                  <c:v>4.4419672E-2</c:v>
                </c:pt>
                <c:pt idx="283">
                  <c:v>4.5429137000000001E-2</c:v>
                </c:pt>
                <c:pt idx="284">
                  <c:v>4.5464499999999998E-2</c:v>
                </c:pt>
                <c:pt idx="285">
                  <c:v>4.5533329999999997E-2</c:v>
                </c:pt>
                <c:pt idx="286">
                  <c:v>4.6189609999999999E-2</c:v>
                </c:pt>
                <c:pt idx="287">
                  <c:v>4.659286E-2</c:v>
                </c:pt>
                <c:pt idx="288">
                  <c:v>4.7243717999999997E-2</c:v>
                </c:pt>
                <c:pt idx="289">
                  <c:v>4.6726400000000001E-2</c:v>
                </c:pt>
                <c:pt idx="290">
                  <c:v>4.6981352999999997E-2</c:v>
                </c:pt>
                <c:pt idx="291">
                  <c:v>4.7380940000000003E-2</c:v>
                </c:pt>
                <c:pt idx="292">
                  <c:v>4.7458734000000002E-2</c:v>
                </c:pt>
                <c:pt idx="293">
                  <c:v>4.778458E-2</c:v>
                </c:pt>
                <c:pt idx="294">
                  <c:v>4.8041448E-2</c:v>
                </c:pt>
                <c:pt idx="295">
                  <c:v>4.7846008000000002E-2</c:v>
                </c:pt>
                <c:pt idx="296">
                  <c:v>4.7946636000000001E-2</c:v>
                </c:pt>
                <c:pt idx="297">
                  <c:v>4.8703518000000001E-2</c:v>
                </c:pt>
                <c:pt idx="298">
                  <c:v>4.8601582999999997E-2</c:v>
                </c:pt>
                <c:pt idx="299">
                  <c:v>4.8841856000000003E-2</c:v>
                </c:pt>
                <c:pt idx="300">
                  <c:v>4.8805783999999998E-2</c:v>
                </c:pt>
                <c:pt idx="301">
                  <c:v>4.8924130000000003E-2</c:v>
                </c:pt>
                <c:pt idx="302">
                  <c:v>4.9665163999999998E-2</c:v>
                </c:pt>
                <c:pt idx="303">
                  <c:v>4.9427344999999998E-2</c:v>
                </c:pt>
                <c:pt idx="304">
                  <c:v>4.9101274E-2</c:v>
                </c:pt>
                <c:pt idx="305">
                  <c:v>4.9336534000000001E-2</c:v>
                </c:pt>
                <c:pt idx="306">
                  <c:v>5.0091926000000002E-2</c:v>
                </c:pt>
                <c:pt idx="307">
                  <c:v>4.9599695999999999E-2</c:v>
                </c:pt>
                <c:pt idx="308">
                  <c:v>4.9350190000000002E-2</c:v>
                </c:pt>
                <c:pt idx="309">
                  <c:v>5.0406861999999997E-2</c:v>
                </c:pt>
                <c:pt idx="310">
                  <c:v>5.0274423999999998E-2</c:v>
                </c:pt>
                <c:pt idx="311">
                  <c:v>5.0421911999999999E-2</c:v>
                </c:pt>
                <c:pt idx="312">
                  <c:v>4.9878555999999998E-2</c:v>
                </c:pt>
                <c:pt idx="313">
                  <c:v>5.0020250000000002E-2</c:v>
                </c:pt>
                <c:pt idx="314">
                  <c:v>5.0228796999999999E-2</c:v>
                </c:pt>
                <c:pt idx="315">
                  <c:v>5.0432127E-2</c:v>
                </c:pt>
                <c:pt idx="316">
                  <c:v>5.0285129999999997E-2</c:v>
                </c:pt>
                <c:pt idx="317">
                  <c:v>5.0515770000000002E-2</c:v>
                </c:pt>
                <c:pt idx="318">
                  <c:v>5.1030619999999999E-2</c:v>
                </c:pt>
                <c:pt idx="319">
                  <c:v>5.0765757000000002E-2</c:v>
                </c:pt>
                <c:pt idx="320">
                  <c:v>5.0675409999999997E-2</c:v>
                </c:pt>
                <c:pt idx="321">
                  <c:v>5.0538685E-2</c:v>
                </c:pt>
                <c:pt idx="322">
                  <c:v>5.0850496000000002E-2</c:v>
                </c:pt>
                <c:pt idx="323">
                  <c:v>5.110555E-2</c:v>
                </c:pt>
                <c:pt idx="324">
                  <c:v>5.1066149999999998E-2</c:v>
                </c:pt>
                <c:pt idx="325">
                  <c:v>5.0793554999999997E-2</c:v>
                </c:pt>
                <c:pt idx="326">
                  <c:v>5.1150420000000002E-2</c:v>
                </c:pt>
                <c:pt idx="327">
                  <c:v>5.1179334999999999E-2</c:v>
                </c:pt>
                <c:pt idx="328">
                  <c:v>5.1071900000000003E-2</c:v>
                </c:pt>
                <c:pt idx="329">
                  <c:v>5.1235496999999998E-2</c:v>
                </c:pt>
                <c:pt idx="330">
                  <c:v>5.1253664999999997E-2</c:v>
                </c:pt>
                <c:pt idx="331">
                  <c:v>5.0911142999999999E-2</c:v>
                </c:pt>
                <c:pt idx="332">
                  <c:v>5.0869980000000002E-2</c:v>
                </c:pt>
                <c:pt idx="333">
                  <c:v>5.1337290000000001E-2</c:v>
                </c:pt>
                <c:pt idx="334">
                  <c:v>5.0581210000000001E-2</c:v>
                </c:pt>
                <c:pt idx="335">
                  <c:v>5.0554726000000001E-2</c:v>
                </c:pt>
                <c:pt idx="336">
                  <c:v>5.0347309999999999E-2</c:v>
                </c:pt>
                <c:pt idx="337">
                  <c:v>5.0416842000000003E-2</c:v>
                </c:pt>
                <c:pt idx="338">
                  <c:v>4.9998305999999999E-2</c:v>
                </c:pt>
                <c:pt idx="339">
                  <c:v>4.9646255E-2</c:v>
                </c:pt>
                <c:pt idx="340">
                  <c:v>4.945886E-2</c:v>
                </c:pt>
                <c:pt idx="341">
                  <c:v>4.9645535999999997E-2</c:v>
                </c:pt>
                <c:pt idx="342">
                  <c:v>4.9427282000000003E-2</c:v>
                </c:pt>
                <c:pt idx="343">
                  <c:v>4.9082055999999999E-2</c:v>
                </c:pt>
                <c:pt idx="344">
                  <c:v>4.8930519999999998E-2</c:v>
                </c:pt>
                <c:pt idx="345">
                  <c:v>4.8909158000000001E-2</c:v>
                </c:pt>
                <c:pt idx="346">
                  <c:v>4.8725160000000003E-2</c:v>
                </c:pt>
                <c:pt idx="347">
                  <c:v>4.8445160000000001E-2</c:v>
                </c:pt>
                <c:pt idx="348">
                  <c:v>4.8187647E-2</c:v>
                </c:pt>
                <c:pt idx="349">
                  <c:v>4.7392923000000003E-2</c:v>
                </c:pt>
                <c:pt idx="350">
                  <c:v>4.7521385999999999E-2</c:v>
                </c:pt>
                <c:pt idx="351">
                  <c:v>4.7066709999999998E-2</c:v>
                </c:pt>
                <c:pt idx="352">
                  <c:v>4.7053266000000003E-2</c:v>
                </c:pt>
                <c:pt idx="353">
                  <c:v>4.6173292999999997E-2</c:v>
                </c:pt>
                <c:pt idx="354">
                  <c:v>4.6204044999999999E-2</c:v>
                </c:pt>
                <c:pt idx="355">
                  <c:v>4.5878019999999999E-2</c:v>
                </c:pt>
                <c:pt idx="356">
                  <c:v>4.5577906000000001E-2</c:v>
                </c:pt>
                <c:pt idx="357">
                  <c:v>4.5534129999999999E-2</c:v>
                </c:pt>
                <c:pt idx="358">
                  <c:v>4.4778935999999998E-2</c:v>
                </c:pt>
                <c:pt idx="359">
                  <c:v>4.4480609999999997E-2</c:v>
                </c:pt>
                <c:pt idx="360">
                  <c:v>4.3954174999999998E-2</c:v>
                </c:pt>
                <c:pt idx="361">
                  <c:v>4.4042535000000001E-2</c:v>
                </c:pt>
                <c:pt idx="362">
                  <c:v>4.3290462000000002E-2</c:v>
                </c:pt>
                <c:pt idx="363">
                  <c:v>4.3066800000000002E-2</c:v>
                </c:pt>
                <c:pt idx="364">
                  <c:v>4.2476119999999999E-2</c:v>
                </c:pt>
                <c:pt idx="365">
                  <c:v>4.2830404000000002E-2</c:v>
                </c:pt>
                <c:pt idx="366">
                  <c:v>4.2163208000000001E-2</c:v>
                </c:pt>
                <c:pt idx="367">
                  <c:v>4.1609880000000002E-2</c:v>
                </c:pt>
                <c:pt idx="368">
                  <c:v>4.0936958000000002E-2</c:v>
                </c:pt>
                <c:pt idx="369">
                  <c:v>4.0673389999999997E-2</c:v>
                </c:pt>
                <c:pt idx="370">
                  <c:v>4.0245097000000001E-2</c:v>
                </c:pt>
                <c:pt idx="371">
                  <c:v>4.0050637E-2</c:v>
                </c:pt>
                <c:pt idx="372">
                  <c:v>3.9683073999999999E-2</c:v>
                </c:pt>
                <c:pt idx="373">
                  <c:v>3.9926540000000003E-2</c:v>
                </c:pt>
                <c:pt idx="374">
                  <c:v>3.9346308000000003E-2</c:v>
                </c:pt>
                <c:pt idx="375">
                  <c:v>3.8771412999999998E-2</c:v>
                </c:pt>
                <c:pt idx="376">
                  <c:v>3.8598991999999999E-2</c:v>
                </c:pt>
                <c:pt idx="377">
                  <c:v>3.7895124000000002E-2</c:v>
                </c:pt>
                <c:pt idx="378">
                  <c:v>3.7705530000000001E-2</c:v>
                </c:pt>
                <c:pt idx="379">
                  <c:v>3.7777605999999998E-2</c:v>
                </c:pt>
                <c:pt idx="380">
                  <c:v>3.7318659999999997E-2</c:v>
                </c:pt>
                <c:pt idx="381">
                  <c:v>3.7704278000000001E-2</c:v>
                </c:pt>
                <c:pt idx="382">
                  <c:v>3.7563205000000002E-2</c:v>
                </c:pt>
                <c:pt idx="383">
                  <c:v>3.7255410000000003E-2</c:v>
                </c:pt>
                <c:pt idx="384">
                  <c:v>3.6842399999999997E-2</c:v>
                </c:pt>
                <c:pt idx="385">
                  <c:v>3.6479579999999998E-2</c:v>
                </c:pt>
                <c:pt idx="386">
                  <c:v>3.5958896999999997E-2</c:v>
                </c:pt>
                <c:pt idx="387">
                  <c:v>3.6286869999999999E-2</c:v>
                </c:pt>
                <c:pt idx="388">
                  <c:v>3.5765569999999997E-2</c:v>
                </c:pt>
                <c:pt idx="389">
                  <c:v>3.5806373000000002E-2</c:v>
                </c:pt>
                <c:pt idx="390">
                  <c:v>3.5584459999999998E-2</c:v>
                </c:pt>
                <c:pt idx="391">
                  <c:v>3.5468566999999999E-2</c:v>
                </c:pt>
                <c:pt idx="392">
                  <c:v>3.5470950000000001E-2</c:v>
                </c:pt>
                <c:pt idx="393">
                  <c:v>3.5227679999999997E-2</c:v>
                </c:pt>
                <c:pt idx="394">
                  <c:v>3.5081557999999999E-2</c:v>
                </c:pt>
                <c:pt idx="395">
                  <c:v>3.488165E-2</c:v>
                </c:pt>
                <c:pt idx="396">
                  <c:v>3.5198435E-2</c:v>
                </c:pt>
                <c:pt idx="397">
                  <c:v>3.4977269999999998E-2</c:v>
                </c:pt>
                <c:pt idx="398">
                  <c:v>3.4442927999999998E-2</c:v>
                </c:pt>
                <c:pt idx="399">
                  <c:v>3.430499E-2</c:v>
                </c:pt>
                <c:pt idx="400">
                  <c:v>3.4178383999999999E-2</c:v>
                </c:pt>
                <c:pt idx="401">
                  <c:v>3.4298879999999997E-2</c:v>
                </c:pt>
                <c:pt idx="402">
                  <c:v>3.3909216999999998E-2</c:v>
                </c:pt>
                <c:pt idx="403">
                  <c:v>3.3661603999999998E-2</c:v>
                </c:pt>
                <c:pt idx="404">
                  <c:v>3.364379E-2</c:v>
                </c:pt>
                <c:pt idx="405">
                  <c:v>3.3885114000000001E-2</c:v>
                </c:pt>
                <c:pt idx="406">
                  <c:v>3.3848755000000001E-2</c:v>
                </c:pt>
                <c:pt idx="407">
                  <c:v>3.3478043999999998E-2</c:v>
                </c:pt>
                <c:pt idx="408">
                  <c:v>3.3381942999999997E-2</c:v>
                </c:pt>
                <c:pt idx="409">
                  <c:v>3.365928E-2</c:v>
                </c:pt>
                <c:pt idx="410">
                  <c:v>3.3346720000000003E-2</c:v>
                </c:pt>
                <c:pt idx="411">
                  <c:v>3.3060043999999997E-2</c:v>
                </c:pt>
                <c:pt idx="412">
                  <c:v>3.3064049999999998E-2</c:v>
                </c:pt>
                <c:pt idx="413">
                  <c:v>3.2853069999999998E-2</c:v>
                </c:pt>
                <c:pt idx="414">
                  <c:v>3.2828524999999997E-2</c:v>
                </c:pt>
                <c:pt idx="415">
                  <c:v>3.3106660000000003E-2</c:v>
                </c:pt>
                <c:pt idx="416">
                  <c:v>3.2566767000000003E-2</c:v>
                </c:pt>
                <c:pt idx="417">
                  <c:v>3.2920459999999999E-2</c:v>
                </c:pt>
                <c:pt idx="418">
                  <c:v>3.278553E-2</c:v>
                </c:pt>
                <c:pt idx="419">
                  <c:v>3.2764399999999999E-2</c:v>
                </c:pt>
                <c:pt idx="420">
                  <c:v>3.3086776999999998E-2</c:v>
                </c:pt>
                <c:pt idx="421">
                  <c:v>3.2666556999999999E-2</c:v>
                </c:pt>
                <c:pt idx="422">
                  <c:v>3.2512404000000002E-2</c:v>
                </c:pt>
                <c:pt idx="423">
                  <c:v>3.2506584999999998E-2</c:v>
                </c:pt>
                <c:pt idx="424">
                  <c:v>3.2651211999999999E-2</c:v>
                </c:pt>
                <c:pt idx="425">
                  <c:v>3.2454226000000003E-2</c:v>
                </c:pt>
                <c:pt idx="426">
                  <c:v>3.2528147E-2</c:v>
                </c:pt>
                <c:pt idx="427">
                  <c:v>3.2542123999999999E-2</c:v>
                </c:pt>
                <c:pt idx="428">
                  <c:v>3.247647E-2</c:v>
                </c:pt>
                <c:pt idx="429">
                  <c:v>3.2602343999999998E-2</c:v>
                </c:pt>
                <c:pt idx="430">
                  <c:v>3.2028097999999998E-2</c:v>
                </c:pt>
                <c:pt idx="431">
                  <c:v>3.2377988000000003E-2</c:v>
                </c:pt>
                <c:pt idx="432">
                  <c:v>3.1967066000000002E-2</c:v>
                </c:pt>
                <c:pt idx="433">
                  <c:v>3.1945544999999999E-2</c:v>
                </c:pt>
                <c:pt idx="434">
                  <c:v>3.1777489999999999E-2</c:v>
                </c:pt>
                <c:pt idx="435">
                  <c:v>3.1906619999999997E-2</c:v>
                </c:pt>
                <c:pt idx="436">
                  <c:v>3.1379938000000003E-2</c:v>
                </c:pt>
                <c:pt idx="437">
                  <c:v>3.2221038E-2</c:v>
                </c:pt>
                <c:pt idx="438">
                  <c:v>3.2093829999999997E-2</c:v>
                </c:pt>
                <c:pt idx="439">
                  <c:v>3.1745269999999999E-2</c:v>
                </c:pt>
                <c:pt idx="440">
                  <c:v>3.1450283000000002E-2</c:v>
                </c:pt>
                <c:pt idx="441">
                  <c:v>3.1193742999999999E-2</c:v>
                </c:pt>
                <c:pt idx="442">
                  <c:v>3.1426005E-2</c:v>
                </c:pt>
                <c:pt idx="443">
                  <c:v>3.1562336000000003E-2</c:v>
                </c:pt>
                <c:pt idx="444">
                  <c:v>3.0947063E-2</c:v>
                </c:pt>
                <c:pt idx="445">
                  <c:v>3.0955343999999999E-2</c:v>
                </c:pt>
                <c:pt idx="446">
                  <c:v>3.0756706000000002E-2</c:v>
                </c:pt>
                <c:pt idx="447">
                  <c:v>3.0627837000000002E-2</c:v>
                </c:pt>
                <c:pt idx="448">
                  <c:v>3.0637537999999999E-2</c:v>
                </c:pt>
                <c:pt idx="449">
                  <c:v>3.0035466E-2</c:v>
                </c:pt>
                <c:pt idx="450">
                  <c:v>3.0175606000000001E-2</c:v>
                </c:pt>
                <c:pt idx="451">
                  <c:v>2.9606186E-2</c:v>
                </c:pt>
                <c:pt idx="452">
                  <c:v>2.9991266999999999E-2</c:v>
                </c:pt>
                <c:pt idx="453">
                  <c:v>3.0296264E-2</c:v>
                </c:pt>
                <c:pt idx="454">
                  <c:v>3.0069245000000001E-2</c:v>
                </c:pt>
                <c:pt idx="455">
                  <c:v>2.9752801999999998E-2</c:v>
                </c:pt>
                <c:pt idx="456">
                  <c:v>2.9384311E-2</c:v>
                </c:pt>
                <c:pt idx="457">
                  <c:v>2.9167506999999999E-2</c:v>
                </c:pt>
                <c:pt idx="458">
                  <c:v>2.9162520000000001E-2</c:v>
                </c:pt>
                <c:pt idx="459">
                  <c:v>2.9447821999999998E-2</c:v>
                </c:pt>
                <c:pt idx="460">
                  <c:v>2.8881341000000001E-2</c:v>
                </c:pt>
                <c:pt idx="461">
                  <c:v>2.8840584999999998E-2</c:v>
                </c:pt>
                <c:pt idx="462">
                  <c:v>2.8683936E-2</c:v>
                </c:pt>
                <c:pt idx="463">
                  <c:v>2.8349398000000001E-2</c:v>
                </c:pt>
                <c:pt idx="464">
                  <c:v>2.8528672000000001E-2</c:v>
                </c:pt>
                <c:pt idx="465">
                  <c:v>2.8228090000000001E-2</c:v>
                </c:pt>
                <c:pt idx="466">
                  <c:v>2.8635240999999999E-2</c:v>
                </c:pt>
                <c:pt idx="467">
                  <c:v>2.8361569999999999E-2</c:v>
                </c:pt>
                <c:pt idx="468">
                  <c:v>2.8025312E-2</c:v>
                </c:pt>
                <c:pt idx="469">
                  <c:v>2.7776556000000001E-2</c:v>
                </c:pt>
                <c:pt idx="470">
                  <c:v>2.7656409999999999E-2</c:v>
                </c:pt>
                <c:pt idx="471">
                  <c:v>2.7448278E-2</c:v>
                </c:pt>
                <c:pt idx="472">
                  <c:v>2.7385087999999998E-2</c:v>
                </c:pt>
                <c:pt idx="473">
                  <c:v>2.7721807000000001E-2</c:v>
                </c:pt>
                <c:pt idx="474">
                  <c:v>2.7304024999999999E-2</c:v>
                </c:pt>
                <c:pt idx="475">
                  <c:v>2.7640441000000002E-2</c:v>
                </c:pt>
                <c:pt idx="476">
                  <c:v>2.8008881999999999E-2</c:v>
                </c:pt>
                <c:pt idx="477">
                  <c:v>2.759035E-2</c:v>
                </c:pt>
                <c:pt idx="478">
                  <c:v>2.7105740999999999E-2</c:v>
                </c:pt>
                <c:pt idx="479">
                  <c:v>2.7394759000000001E-2</c:v>
                </c:pt>
                <c:pt idx="480">
                  <c:v>2.7330466000000001E-2</c:v>
                </c:pt>
                <c:pt idx="481">
                  <c:v>2.7066043000000001E-2</c:v>
                </c:pt>
                <c:pt idx="482">
                  <c:v>2.7787043000000001E-2</c:v>
                </c:pt>
                <c:pt idx="483">
                  <c:v>2.6768759999999999E-2</c:v>
                </c:pt>
                <c:pt idx="484">
                  <c:v>2.7302706999999999E-2</c:v>
                </c:pt>
                <c:pt idx="485">
                  <c:v>2.7259337000000002E-2</c:v>
                </c:pt>
                <c:pt idx="486">
                  <c:v>2.7438862000000001E-2</c:v>
                </c:pt>
                <c:pt idx="487">
                  <c:v>2.7226217E-2</c:v>
                </c:pt>
                <c:pt idx="488">
                  <c:v>2.7163311999999998E-2</c:v>
                </c:pt>
                <c:pt idx="489">
                  <c:v>2.7628394000000001E-2</c:v>
                </c:pt>
                <c:pt idx="490">
                  <c:v>2.70081E-2</c:v>
                </c:pt>
                <c:pt idx="491">
                  <c:v>2.7169390000000002E-2</c:v>
                </c:pt>
                <c:pt idx="492">
                  <c:v>2.6993638E-2</c:v>
                </c:pt>
                <c:pt idx="493">
                  <c:v>2.7504213E-2</c:v>
                </c:pt>
                <c:pt idx="494">
                  <c:v>2.7036205000000001E-2</c:v>
                </c:pt>
                <c:pt idx="495">
                  <c:v>2.6989214000000001E-2</c:v>
                </c:pt>
                <c:pt idx="496">
                  <c:v>2.7347105999999999E-2</c:v>
                </c:pt>
                <c:pt idx="497">
                  <c:v>2.6942559000000001E-2</c:v>
                </c:pt>
                <c:pt idx="498">
                  <c:v>2.7549338E-2</c:v>
                </c:pt>
                <c:pt idx="499">
                  <c:v>2.7183061000000001E-2</c:v>
                </c:pt>
                <c:pt idx="500">
                  <c:v>2.687372E-2</c:v>
                </c:pt>
                <c:pt idx="501">
                  <c:v>2.7210460999999998E-2</c:v>
                </c:pt>
                <c:pt idx="502">
                  <c:v>2.6443207999999999E-2</c:v>
                </c:pt>
                <c:pt idx="503">
                  <c:v>2.7213924E-2</c:v>
                </c:pt>
                <c:pt idx="504">
                  <c:v>2.6846688E-2</c:v>
                </c:pt>
                <c:pt idx="505">
                  <c:v>2.6434388E-2</c:v>
                </c:pt>
                <c:pt idx="506">
                  <c:v>2.7060536999999999E-2</c:v>
                </c:pt>
                <c:pt idx="507">
                  <c:v>2.6925454000000001E-2</c:v>
                </c:pt>
                <c:pt idx="508">
                  <c:v>2.6565834999999999E-2</c:v>
                </c:pt>
                <c:pt idx="509">
                  <c:v>2.6201062000000001E-2</c:v>
                </c:pt>
                <c:pt idx="510">
                  <c:v>2.6811913E-2</c:v>
                </c:pt>
                <c:pt idx="511">
                  <c:v>2.6404113E-2</c:v>
                </c:pt>
                <c:pt idx="512">
                  <c:v>2.6581733E-2</c:v>
                </c:pt>
                <c:pt idx="513">
                  <c:v>2.6224308000000002E-2</c:v>
                </c:pt>
                <c:pt idx="514">
                  <c:v>2.6546027999999999E-2</c:v>
                </c:pt>
                <c:pt idx="515">
                  <c:v>2.5696647999999999E-2</c:v>
                </c:pt>
                <c:pt idx="516">
                  <c:v>2.6390499000000001E-2</c:v>
                </c:pt>
                <c:pt idx="517">
                  <c:v>2.5424024E-2</c:v>
                </c:pt>
                <c:pt idx="518">
                  <c:v>2.6012159999999999E-2</c:v>
                </c:pt>
                <c:pt idx="519">
                  <c:v>2.5920507999999998E-2</c:v>
                </c:pt>
                <c:pt idx="520">
                  <c:v>2.5311370999999999E-2</c:v>
                </c:pt>
                <c:pt idx="521">
                  <c:v>2.5786025000000001E-2</c:v>
                </c:pt>
                <c:pt idx="522">
                  <c:v>2.5489741999999999E-2</c:v>
                </c:pt>
                <c:pt idx="523">
                  <c:v>2.549181E-2</c:v>
                </c:pt>
                <c:pt idx="524">
                  <c:v>2.5022747000000001E-2</c:v>
                </c:pt>
                <c:pt idx="525">
                  <c:v>2.5366459000000001E-2</c:v>
                </c:pt>
                <c:pt idx="526">
                  <c:v>2.5773457999999999E-2</c:v>
                </c:pt>
                <c:pt idx="527">
                  <c:v>2.4592835E-2</c:v>
                </c:pt>
                <c:pt idx="528">
                  <c:v>2.4734952000000001E-2</c:v>
                </c:pt>
                <c:pt idx="529">
                  <c:v>2.5017325E-2</c:v>
                </c:pt>
                <c:pt idx="530">
                  <c:v>2.4673527000000001E-2</c:v>
                </c:pt>
                <c:pt idx="531">
                  <c:v>2.5070815999999999E-2</c:v>
                </c:pt>
                <c:pt idx="532">
                  <c:v>2.5095453E-2</c:v>
                </c:pt>
                <c:pt idx="533">
                  <c:v>2.4626120000000001E-2</c:v>
                </c:pt>
                <c:pt idx="534">
                  <c:v>2.4628751000000001E-2</c:v>
                </c:pt>
                <c:pt idx="535">
                  <c:v>2.4491322999999999E-2</c:v>
                </c:pt>
                <c:pt idx="536">
                  <c:v>2.4348179000000001E-2</c:v>
                </c:pt>
                <c:pt idx="537">
                  <c:v>2.4477378000000001E-2</c:v>
                </c:pt>
                <c:pt idx="538">
                  <c:v>2.4584115E-2</c:v>
                </c:pt>
                <c:pt idx="539">
                  <c:v>2.4493098000000001E-2</c:v>
                </c:pt>
                <c:pt idx="540">
                  <c:v>2.3898224999999999E-2</c:v>
                </c:pt>
                <c:pt idx="541">
                  <c:v>2.4206502000000001E-2</c:v>
                </c:pt>
                <c:pt idx="542">
                  <c:v>2.3896817000000001E-2</c:v>
                </c:pt>
                <c:pt idx="543">
                  <c:v>2.412659E-2</c:v>
                </c:pt>
                <c:pt idx="544">
                  <c:v>2.4500162999999998E-2</c:v>
                </c:pt>
                <c:pt idx="545">
                  <c:v>2.4102394999999999E-2</c:v>
                </c:pt>
                <c:pt idx="546">
                  <c:v>2.3810332999999999E-2</c:v>
                </c:pt>
                <c:pt idx="547">
                  <c:v>2.4043248999999999E-2</c:v>
                </c:pt>
                <c:pt idx="548">
                  <c:v>2.3940646999999999E-2</c:v>
                </c:pt>
                <c:pt idx="549">
                  <c:v>2.4229718000000001E-2</c:v>
                </c:pt>
                <c:pt idx="550">
                  <c:v>2.3131285000000001E-2</c:v>
                </c:pt>
                <c:pt idx="551">
                  <c:v>2.3654733000000001E-2</c:v>
                </c:pt>
                <c:pt idx="552">
                  <c:v>2.3499454999999999E-2</c:v>
                </c:pt>
                <c:pt idx="553">
                  <c:v>2.3480540000000001E-2</c:v>
                </c:pt>
                <c:pt idx="554">
                  <c:v>2.3058187000000001E-2</c:v>
                </c:pt>
                <c:pt idx="555">
                  <c:v>2.2836484000000001E-2</c:v>
                </c:pt>
                <c:pt idx="556">
                  <c:v>2.2913901E-2</c:v>
                </c:pt>
                <c:pt idx="557">
                  <c:v>2.2827882000000001E-2</c:v>
                </c:pt>
                <c:pt idx="558">
                  <c:v>2.3016005999999999E-2</c:v>
                </c:pt>
                <c:pt idx="559">
                  <c:v>2.2806087999999999E-2</c:v>
                </c:pt>
                <c:pt idx="560">
                  <c:v>2.2798512E-2</c:v>
                </c:pt>
                <c:pt idx="561">
                  <c:v>2.2864809999999999E-2</c:v>
                </c:pt>
                <c:pt idx="562">
                  <c:v>2.2473960000000001E-2</c:v>
                </c:pt>
                <c:pt idx="563">
                  <c:v>2.3145344000000002E-2</c:v>
                </c:pt>
                <c:pt idx="564">
                  <c:v>2.2058100000000001E-2</c:v>
                </c:pt>
                <c:pt idx="565">
                  <c:v>2.2049145999999999E-2</c:v>
                </c:pt>
                <c:pt idx="566">
                  <c:v>2.1966256E-2</c:v>
                </c:pt>
                <c:pt idx="567">
                  <c:v>2.1842759999999999E-2</c:v>
                </c:pt>
                <c:pt idx="568">
                  <c:v>2.2403355999999999E-2</c:v>
                </c:pt>
                <c:pt idx="569">
                  <c:v>2.2694961999999999E-2</c:v>
                </c:pt>
                <c:pt idx="570">
                  <c:v>2.2161937999999999E-2</c:v>
                </c:pt>
                <c:pt idx="571">
                  <c:v>2.2022737000000001E-2</c:v>
                </c:pt>
                <c:pt idx="572">
                  <c:v>2.2216385000000002E-2</c:v>
                </c:pt>
                <c:pt idx="573">
                  <c:v>2.1737754000000001E-2</c:v>
                </c:pt>
                <c:pt idx="574">
                  <c:v>2.2331622999999998E-2</c:v>
                </c:pt>
                <c:pt idx="575">
                  <c:v>2.2428188000000002E-2</c:v>
                </c:pt>
                <c:pt idx="576">
                  <c:v>2.165831E-2</c:v>
                </c:pt>
                <c:pt idx="577">
                  <c:v>2.2020731000000002E-2</c:v>
                </c:pt>
                <c:pt idx="578">
                  <c:v>2.1406425E-2</c:v>
                </c:pt>
                <c:pt idx="579">
                  <c:v>2.2110600000000001E-2</c:v>
                </c:pt>
                <c:pt idx="580">
                  <c:v>2.2200742999999998E-2</c:v>
                </c:pt>
                <c:pt idx="581">
                  <c:v>2.2269339999999999E-2</c:v>
                </c:pt>
                <c:pt idx="582">
                  <c:v>2.1961046000000001E-2</c:v>
                </c:pt>
                <c:pt idx="583">
                  <c:v>2.2700122999999999E-2</c:v>
                </c:pt>
                <c:pt idx="584">
                  <c:v>2.2427455999999998E-2</c:v>
                </c:pt>
                <c:pt idx="585">
                  <c:v>2.2576909999999999E-2</c:v>
                </c:pt>
                <c:pt idx="586">
                  <c:v>2.2241318999999999E-2</c:v>
                </c:pt>
                <c:pt idx="587">
                  <c:v>2.2173567000000002E-2</c:v>
                </c:pt>
                <c:pt idx="588">
                  <c:v>2.2360042E-2</c:v>
                </c:pt>
                <c:pt idx="589">
                  <c:v>2.2891849999999998E-2</c:v>
                </c:pt>
                <c:pt idx="590">
                  <c:v>2.2742486999999999E-2</c:v>
                </c:pt>
                <c:pt idx="591">
                  <c:v>2.1929601E-2</c:v>
                </c:pt>
                <c:pt idx="592">
                  <c:v>2.2625395999999999E-2</c:v>
                </c:pt>
                <c:pt idx="593">
                  <c:v>2.2209382E-2</c:v>
                </c:pt>
                <c:pt idx="594">
                  <c:v>2.2138119000000001E-2</c:v>
                </c:pt>
                <c:pt idx="595">
                  <c:v>2.2900456999999999E-2</c:v>
                </c:pt>
                <c:pt idx="596">
                  <c:v>2.2941962E-2</c:v>
                </c:pt>
                <c:pt idx="597">
                  <c:v>2.3153541999999999E-2</c:v>
                </c:pt>
                <c:pt idx="598">
                  <c:v>2.2888756999999999E-2</c:v>
                </c:pt>
                <c:pt idx="599">
                  <c:v>2.3191342E-2</c:v>
                </c:pt>
                <c:pt idx="600">
                  <c:v>2.3055269999999999E-2</c:v>
                </c:pt>
                <c:pt idx="601">
                  <c:v>2.3147879999999999E-2</c:v>
                </c:pt>
                <c:pt idx="602">
                  <c:v>2.3635698E-2</c:v>
                </c:pt>
                <c:pt idx="603">
                  <c:v>2.3621791999999999E-2</c:v>
                </c:pt>
                <c:pt idx="604">
                  <c:v>2.3318147000000001E-2</c:v>
                </c:pt>
                <c:pt idx="605">
                  <c:v>2.3976806999999999E-2</c:v>
                </c:pt>
                <c:pt idx="606">
                  <c:v>2.4502917999999999E-2</c:v>
                </c:pt>
                <c:pt idx="607">
                  <c:v>2.4848772000000002E-2</c:v>
                </c:pt>
                <c:pt idx="608">
                  <c:v>2.5111482000000001E-2</c:v>
                </c:pt>
                <c:pt idx="609">
                  <c:v>2.5193775000000002E-2</c:v>
                </c:pt>
                <c:pt idx="610">
                  <c:v>2.4677197000000001E-2</c:v>
                </c:pt>
                <c:pt idx="611">
                  <c:v>2.6744565000000001E-2</c:v>
                </c:pt>
                <c:pt idx="612">
                  <c:v>2.6884399999999999E-2</c:v>
                </c:pt>
                <c:pt idx="613">
                  <c:v>2.661003E-2</c:v>
                </c:pt>
                <c:pt idx="614">
                  <c:v>2.6378643E-2</c:v>
                </c:pt>
                <c:pt idx="615">
                  <c:v>2.684605E-2</c:v>
                </c:pt>
                <c:pt idx="616">
                  <c:v>2.7525629999999999E-2</c:v>
                </c:pt>
                <c:pt idx="617">
                  <c:v>2.812603E-2</c:v>
                </c:pt>
                <c:pt idx="618">
                  <c:v>2.8240560000000001E-2</c:v>
                </c:pt>
                <c:pt idx="619">
                  <c:v>2.7317371E-2</c:v>
                </c:pt>
                <c:pt idx="620">
                  <c:v>2.9191865000000001E-2</c:v>
                </c:pt>
                <c:pt idx="621">
                  <c:v>2.9510709999999999E-2</c:v>
                </c:pt>
                <c:pt idx="622">
                  <c:v>2.9597538E-2</c:v>
                </c:pt>
                <c:pt idx="623">
                  <c:v>3.0330138E-2</c:v>
                </c:pt>
                <c:pt idx="624">
                  <c:v>3.107851E-2</c:v>
                </c:pt>
                <c:pt idx="625">
                  <c:v>3.0536713E-2</c:v>
                </c:pt>
                <c:pt idx="626">
                  <c:v>3.2549469999999997E-2</c:v>
                </c:pt>
                <c:pt idx="627">
                  <c:v>3.2541170000000001E-2</c:v>
                </c:pt>
                <c:pt idx="628">
                  <c:v>3.3527713000000001E-2</c:v>
                </c:pt>
                <c:pt idx="629">
                  <c:v>3.4136954999999997E-2</c:v>
                </c:pt>
                <c:pt idx="630">
                  <c:v>3.5088149999999999E-2</c:v>
                </c:pt>
                <c:pt idx="631">
                  <c:v>3.5886277000000001E-2</c:v>
                </c:pt>
                <c:pt idx="632">
                  <c:v>3.7026669999999998E-2</c:v>
                </c:pt>
                <c:pt idx="633">
                  <c:v>3.8024130000000003E-2</c:v>
                </c:pt>
                <c:pt idx="634">
                  <c:v>3.8218602999999997E-2</c:v>
                </c:pt>
                <c:pt idx="635">
                  <c:v>3.9631350000000003E-2</c:v>
                </c:pt>
                <c:pt idx="636">
                  <c:v>4.0872045000000003E-2</c:v>
                </c:pt>
                <c:pt idx="637">
                  <c:v>4.2625969999999999E-2</c:v>
                </c:pt>
                <c:pt idx="638">
                  <c:v>4.3718489999999999E-2</c:v>
                </c:pt>
                <c:pt idx="639">
                  <c:v>4.4428885000000001E-2</c:v>
                </c:pt>
                <c:pt idx="640">
                  <c:v>4.5943864000000001E-2</c:v>
                </c:pt>
                <c:pt idx="641">
                  <c:v>4.696057E-2</c:v>
                </c:pt>
                <c:pt idx="642">
                  <c:v>4.8748985000000002E-2</c:v>
                </c:pt>
                <c:pt idx="643">
                  <c:v>5.0632589999999998E-2</c:v>
                </c:pt>
                <c:pt idx="644">
                  <c:v>5.0825637E-2</c:v>
                </c:pt>
                <c:pt idx="645">
                  <c:v>5.2058970000000003E-2</c:v>
                </c:pt>
                <c:pt idx="646">
                  <c:v>5.3243466000000003E-2</c:v>
                </c:pt>
                <c:pt idx="647">
                  <c:v>5.3632680000000002E-2</c:v>
                </c:pt>
                <c:pt idx="648">
                  <c:v>5.6787263999999997E-2</c:v>
                </c:pt>
                <c:pt idx="649">
                  <c:v>5.7959246999999998E-2</c:v>
                </c:pt>
                <c:pt idx="650">
                  <c:v>5.9061450000000001E-2</c:v>
                </c:pt>
                <c:pt idx="651">
                  <c:v>6.1115835E-2</c:v>
                </c:pt>
                <c:pt idx="652">
                  <c:v>6.3106999999999996E-2</c:v>
                </c:pt>
                <c:pt idx="653">
                  <c:v>6.3482640000000007E-2</c:v>
                </c:pt>
                <c:pt idx="654">
                  <c:v>6.4878420000000006E-2</c:v>
                </c:pt>
                <c:pt idx="655">
                  <c:v>6.7386730000000006E-2</c:v>
                </c:pt>
                <c:pt idx="656">
                  <c:v>6.9063774999999994E-2</c:v>
                </c:pt>
                <c:pt idx="657">
                  <c:v>7.1102280000000004E-2</c:v>
                </c:pt>
                <c:pt idx="658">
                  <c:v>7.3058769999999995E-2</c:v>
                </c:pt>
                <c:pt idx="659">
                  <c:v>7.4473689999999995E-2</c:v>
                </c:pt>
                <c:pt idx="660">
                  <c:v>7.6551369999999994E-2</c:v>
                </c:pt>
                <c:pt idx="661">
                  <c:v>7.8025386000000002E-2</c:v>
                </c:pt>
                <c:pt idx="662">
                  <c:v>8.0536189999999994E-2</c:v>
                </c:pt>
                <c:pt idx="663">
                  <c:v>8.2372260000000003E-2</c:v>
                </c:pt>
                <c:pt idx="664">
                  <c:v>8.3828494000000003E-2</c:v>
                </c:pt>
                <c:pt idx="665">
                  <c:v>8.7596129999999994E-2</c:v>
                </c:pt>
                <c:pt idx="666">
                  <c:v>9.0263410000000002E-2</c:v>
                </c:pt>
                <c:pt idx="667">
                  <c:v>9.1522686000000006E-2</c:v>
                </c:pt>
                <c:pt idx="668">
                  <c:v>9.3591030000000006E-2</c:v>
                </c:pt>
                <c:pt idx="669">
                  <c:v>9.6184820000000004E-2</c:v>
                </c:pt>
                <c:pt idx="670">
                  <c:v>9.9677600000000005E-2</c:v>
                </c:pt>
                <c:pt idx="671">
                  <c:v>0.10195085399999999</c:v>
                </c:pt>
                <c:pt idx="672">
                  <c:v>0.10503708</c:v>
                </c:pt>
                <c:pt idx="673">
                  <c:v>0.10912887</c:v>
                </c:pt>
                <c:pt idx="674">
                  <c:v>0.11269551999999999</c:v>
                </c:pt>
                <c:pt idx="675">
                  <c:v>0.11627621</c:v>
                </c:pt>
                <c:pt idx="676">
                  <c:v>0.11964775</c:v>
                </c:pt>
                <c:pt idx="677">
                  <c:v>0.12308429999999999</c:v>
                </c:pt>
                <c:pt idx="678">
                  <c:v>0.12719523999999999</c:v>
                </c:pt>
                <c:pt idx="679">
                  <c:v>0.12973881000000001</c:v>
                </c:pt>
                <c:pt idx="680">
                  <c:v>0.13217580000000001</c:v>
                </c:pt>
                <c:pt idx="681">
                  <c:v>0.13448262</c:v>
                </c:pt>
                <c:pt idx="682">
                  <c:v>0.13709024</c:v>
                </c:pt>
                <c:pt idx="683">
                  <c:v>0.14034715</c:v>
                </c:pt>
                <c:pt idx="684">
                  <c:v>0.14396037</c:v>
                </c:pt>
                <c:pt idx="685">
                  <c:v>0.14892083</c:v>
                </c:pt>
                <c:pt idx="686">
                  <c:v>0.15088655000000001</c:v>
                </c:pt>
                <c:pt idx="687">
                  <c:v>0.15626328</c:v>
                </c:pt>
                <c:pt idx="688">
                  <c:v>0.1620008</c:v>
                </c:pt>
                <c:pt idx="689">
                  <c:v>0.16566423</c:v>
                </c:pt>
                <c:pt idx="690">
                  <c:v>0.16769371999999999</c:v>
                </c:pt>
                <c:pt idx="691">
                  <c:v>0.17366387</c:v>
                </c:pt>
                <c:pt idx="692">
                  <c:v>0.17821786000000001</c:v>
                </c:pt>
                <c:pt idx="693">
                  <c:v>0.18253247</c:v>
                </c:pt>
                <c:pt idx="694">
                  <c:v>0.18619380999999999</c:v>
                </c:pt>
                <c:pt idx="695">
                  <c:v>0.18934348000000001</c:v>
                </c:pt>
                <c:pt idx="696">
                  <c:v>0.19503775000000001</c:v>
                </c:pt>
                <c:pt idx="697">
                  <c:v>0.19839435999999999</c:v>
                </c:pt>
                <c:pt idx="698">
                  <c:v>0.20633222000000001</c:v>
                </c:pt>
                <c:pt idx="699">
                  <c:v>0.20924279000000001</c:v>
                </c:pt>
                <c:pt idx="700">
                  <c:v>0.21306016</c:v>
                </c:pt>
                <c:pt idx="701">
                  <c:v>0.21776374000000001</c:v>
                </c:pt>
                <c:pt idx="702">
                  <c:v>0.22234218</c:v>
                </c:pt>
                <c:pt idx="703">
                  <c:v>0.22778619999999999</c:v>
                </c:pt>
                <c:pt idx="704">
                  <c:v>0.23150541999999999</c:v>
                </c:pt>
                <c:pt idx="705">
                  <c:v>0.23501116</c:v>
                </c:pt>
                <c:pt idx="706">
                  <c:v>0.24056954999999999</c:v>
                </c:pt>
                <c:pt idx="707">
                  <c:v>0.24655662</c:v>
                </c:pt>
                <c:pt idx="708">
                  <c:v>0.25142302999999999</c:v>
                </c:pt>
                <c:pt idx="709">
                  <c:v>0.2546928</c:v>
                </c:pt>
                <c:pt idx="710">
                  <c:v>0.25972770000000001</c:v>
                </c:pt>
                <c:pt idx="711">
                  <c:v>0.26587063</c:v>
                </c:pt>
                <c:pt idx="712">
                  <c:v>0.26904503000000002</c:v>
                </c:pt>
                <c:pt idx="713">
                  <c:v>0.27515220000000001</c:v>
                </c:pt>
                <c:pt idx="714">
                  <c:v>0.27918366</c:v>
                </c:pt>
                <c:pt idx="715">
                  <c:v>0.28328088000000001</c:v>
                </c:pt>
                <c:pt idx="716">
                  <c:v>0.28681279999999998</c:v>
                </c:pt>
                <c:pt idx="717">
                  <c:v>0.29118119999999997</c:v>
                </c:pt>
                <c:pt idx="718">
                  <c:v>0.29796296</c:v>
                </c:pt>
                <c:pt idx="719">
                  <c:v>0.30220251999999997</c:v>
                </c:pt>
                <c:pt idx="720">
                  <c:v>0.30760989999999999</c:v>
                </c:pt>
                <c:pt idx="721">
                  <c:v>0.31155112000000001</c:v>
                </c:pt>
                <c:pt idx="722">
                  <c:v>0.31695183999999998</c:v>
                </c:pt>
                <c:pt idx="723">
                  <c:v>0.31984385999999998</c:v>
                </c:pt>
                <c:pt idx="724">
                  <c:v>0.32441049999999999</c:v>
                </c:pt>
                <c:pt idx="725">
                  <c:v>0.32816592</c:v>
                </c:pt>
                <c:pt idx="726">
                  <c:v>0.33364052</c:v>
                </c:pt>
                <c:pt idx="727">
                  <c:v>0.33602968</c:v>
                </c:pt>
                <c:pt idx="728">
                  <c:v>0.34143192</c:v>
                </c:pt>
                <c:pt idx="729">
                  <c:v>0.34350029999999998</c:v>
                </c:pt>
                <c:pt idx="730">
                  <c:v>0.34624112000000001</c:v>
                </c:pt>
                <c:pt idx="731">
                  <c:v>0.3503115</c:v>
                </c:pt>
                <c:pt idx="732">
                  <c:v>0.35534116999999998</c:v>
                </c:pt>
                <c:pt idx="733">
                  <c:v>0.35838326999999998</c:v>
                </c:pt>
                <c:pt idx="734">
                  <c:v>0.3623517</c:v>
                </c:pt>
                <c:pt idx="735">
                  <c:v>0.364205</c:v>
                </c:pt>
                <c:pt idx="736">
                  <c:v>0.36799458000000002</c:v>
                </c:pt>
                <c:pt idx="737">
                  <c:v>0.37221786000000001</c:v>
                </c:pt>
                <c:pt idx="738">
                  <c:v>0.37727781999999999</c:v>
                </c:pt>
                <c:pt idx="739">
                  <c:v>0.38061394999999998</c:v>
                </c:pt>
                <c:pt idx="740">
                  <c:v>0.38040142999999998</c:v>
                </c:pt>
                <c:pt idx="741">
                  <c:v>0.38449797000000002</c:v>
                </c:pt>
                <c:pt idx="742">
                  <c:v>0.38672151999999999</c:v>
                </c:pt>
                <c:pt idx="743">
                  <c:v>0.38694105000000001</c:v>
                </c:pt>
                <c:pt idx="744">
                  <c:v>0.39104625999999998</c:v>
                </c:pt>
                <c:pt idx="745">
                  <c:v>0.39204212999999999</c:v>
                </c:pt>
                <c:pt idx="746">
                  <c:v>0.39480564000000001</c:v>
                </c:pt>
                <c:pt idx="747">
                  <c:v>0.39609388000000001</c:v>
                </c:pt>
                <c:pt idx="748">
                  <c:v>0.39742786000000002</c:v>
                </c:pt>
                <c:pt idx="749">
                  <c:v>0.40000387999999998</c:v>
                </c:pt>
                <c:pt idx="750">
                  <c:v>0.40281433</c:v>
                </c:pt>
                <c:pt idx="751">
                  <c:v>0.40408443999999999</c:v>
                </c:pt>
                <c:pt idx="752">
                  <c:v>0.40711757999999998</c:v>
                </c:pt>
                <c:pt idx="753">
                  <c:v>0.40553247999999997</c:v>
                </c:pt>
                <c:pt idx="754">
                  <c:v>0.40590083999999998</c:v>
                </c:pt>
                <c:pt idx="755">
                  <c:v>0.40854338000000001</c:v>
                </c:pt>
                <c:pt idx="756">
                  <c:v>0.41020694000000002</c:v>
                </c:pt>
                <c:pt idx="757">
                  <c:v>0.4090182</c:v>
                </c:pt>
                <c:pt idx="758">
                  <c:v>0.41067274999999998</c:v>
                </c:pt>
                <c:pt idx="759">
                  <c:v>0.41302240000000001</c:v>
                </c:pt>
                <c:pt idx="760">
                  <c:v>0.41848360000000001</c:v>
                </c:pt>
                <c:pt idx="761">
                  <c:v>0.41846423999999999</c:v>
                </c:pt>
                <c:pt idx="762">
                  <c:v>0.42134250000000001</c:v>
                </c:pt>
                <c:pt idx="763">
                  <c:v>0.42091035999999998</c:v>
                </c:pt>
                <c:pt idx="764">
                  <c:v>0.42518299999999998</c:v>
                </c:pt>
                <c:pt idx="765">
                  <c:v>0.41437446999999999</c:v>
                </c:pt>
                <c:pt idx="766">
                  <c:v>0.41299354999999999</c:v>
                </c:pt>
                <c:pt idx="767">
                  <c:v>0.41451265999999998</c:v>
                </c:pt>
                <c:pt idx="768">
                  <c:v>0.41809400000000002</c:v>
                </c:pt>
                <c:pt idx="769">
                  <c:v>0.42111169999999998</c:v>
                </c:pt>
                <c:pt idx="770">
                  <c:v>0.42172482999999999</c:v>
                </c:pt>
                <c:pt idx="771">
                  <c:v>0.42298558000000003</c:v>
                </c:pt>
                <c:pt idx="772">
                  <c:v>0.42545192999999998</c:v>
                </c:pt>
                <c:pt idx="773">
                  <c:v>0.42538421999999998</c:v>
                </c:pt>
                <c:pt idx="774">
                  <c:v>0.42597570000000001</c:v>
                </c:pt>
                <c:pt idx="775">
                  <c:v>0.42666749999999998</c:v>
                </c:pt>
                <c:pt idx="776">
                  <c:v>0.4297221</c:v>
                </c:pt>
                <c:pt idx="777">
                  <c:v>0.42904720000000002</c:v>
                </c:pt>
                <c:pt idx="778">
                  <c:v>0.43102425</c:v>
                </c:pt>
                <c:pt idx="779">
                  <c:v>0.43046644000000001</c:v>
                </c:pt>
                <c:pt idx="780">
                  <c:v>0.43191200000000002</c:v>
                </c:pt>
                <c:pt idx="781">
                  <c:v>0.43003530000000001</c:v>
                </c:pt>
                <c:pt idx="782">
                  <c:v>0.43459239999999999</c:v>
                </c:pt>
                <c:pt idx="783">
                  <c:v>0.43247992000000002</c:v>
                </c:pt>
                <c:pt idx="784">
                  <c:v>0.43262428000000003</c:v>
                </c:pt>
                <c:pt idx="785">
                  <c:v>0.43374481999999998</c:v>
                </c:pt>
                <c:pt idx="786">
                  <c:v>0.43342940000000002</c:v>
                </c:pt>
                <c:pt idx="787">
                  <c:v>0.43144526999999999</c:v>
                </c:pt>
                <c:pt idx="788">
                  <c:v>0.43396555999999997</c:v>
                </c:pt>
                <c:pt idx="789">
                  <c:v>0.43394490000000002</c:v>
                </c:pt>
                <c:pt idx="790">
                  <c:v>0.4345851</c:v>
                </c:pt>
                <c:pt idx="791">
                  <c:v>0.43462267999999998</c:v>
                </c:pt>
                <c:pt idx="792">
                  <c:v>0.43634721999999998</c:v>
                </c:pt>
                <c:pt idx="793">
                  <c:v>0.43652150000000001</c:v>
                </c:pt>
                <c:pt idx="794">
                  <c:v>0.43532072999999999</c:v>
                </c:pt>
                <c:pt idx="795">
                  <c:v>0.43611005000000003</c:v>
                </c:pt>
                <c:pt idx="796">
                  <c:v>0.43525534999999999</c:v>
                </c:pt>
                <c:pt idx="797">
                  <c:v>0.43759959999999998</c:v>
                </c:pt>
                <c:pt idx="798">
                  <c:v>0.4403823</c:v>
                </c:pt>
                <c:pt idx="799">
                  <c:v>0.44207596999999998</c:v>
                </c:pt>
                <c:pt idx="800">
                  <c:v>0.437805</c:v>
                </c:pt>
                <c:pt idx="801">
                  <c:v>0.43883403999999998</c:v>
                </c:pt>
                <c:pt idx="802">
                  <c:v>0.43922602999999999</c:v>
                </c:pt>
                <c:pt idx="803">
                  <c:v>0.44191372000000001</c:v>
                </c:pt>
                <c:pt idx="804">
                  <c:v>0.44197281999999999</c:v>
                </c:pt>
                <c:pt idx="805">
                  <c:v>0.44252177999999998</c:v>
                </c:pt>
                <c:pt idx="806">
                  <c:v>0.44132369999999999</c:v>
                </c:pt>
                <c:pt idx="807">
                  <c:v>0.43975276000000002</c:v>
                </c:pt>
                <c:pt idx="808">
                  <c:v>0.44259366</c:v>
                </c:pt>
                <c:pt idx="809">
                  <c:v>0.4413608</c:v>
                </c:pt>
                <c:pt idx="810">
                  <c:v>0.44129731999999999</c:v>
                </c:pt>
                <c:pt idx="811">
                  <c:v>0.44031273999999998</c:v>
                </c:pt>
                <c:pt idx="812">
                  <c:v>0.43731287000000002</c:v>
                </c:pt>
                <c:pt idx="813">
                  <c:v>0.43985415</c:v>
                </c:pt>
                <c:pt idx="814">
                  <c:v>0.43933270000000002</c:v>
                </c:pt>
                <c:pt idx="815">
                  <c:v>0.44109133</c:v>
                </c:pt>
                <c:pt idx="816">
                  <c:v>0.44017406999999997</c:v>
                </c:pt>
                <c:pt idx="817">
                  <c:v>0.43790665000000001</c:v>
                </c:pt>
                <c:pt idx="818">
                  <c:v>0.43852099999999999</c:v>
                </c:pt>
                <c:pt idx="819">
                  <c:v>0.44156214999999999</c:v>
                </c:pt>
                <c:pt idx="820">
                  <c:v>0.44013593000000001</c:v>
                </c:pt>
                <c:pt idx="821">
                  <c:v>0.44046262000000003</c:v>
                </c:pt>
                <c:pt idx="822">
                  <c:v>0.43851440000000003</c:v>
                </c:pt>
                <c:pt idx="823">
                  <c:v>0.43813518000000001</c:v>
                </c:pt>
                <c:pt idx="824">
                  <c:v>0.44079548000000002</c:v>
                </c:pt>
                <c:pt idx="825">
                  <c:v>0.43874236999999999</c:v>
                </c:pt>
                <c:pt idx="826">
                  <c:v>0.44092068000000001</c:v>
                </c:pt>
                <c:pt idx="827">
                  <c:v>0.43989882000000002</c:v>
                </c:pt>
                <c:pt idx="828">
                  <c:v>0.4433667</c:v>
                </c:pt>
                <c:pt idx="829">
                  <c:v>0.44210228000000001</c:v>
                </c:pt>
                <c:pt idx="830">
                  <c:v>0.44164692999999999</c:v>
                </c:pt>
                <c:pt idx="831">
                  <c:v>0.44129141999999999</c:v>
                </c:pt>
                <c:pt idx="832">
                  <c:v>0.44430967999999998</c:v>
                </c:pt>
                <c:pt idx="833">
                  <c:v>0.44358468000000001</c:v>
                </c:pt>
                <c:pt idx="834">
                  <c:v>0.44124582000000001</c:v>
                </c:pt>
                <c:pt idx="835">
                  <c:v>0.44098088000000002</c:v>
                </c:pt>
                <c:pt idx="836">
                  <c:v>0.44051774999999999</c:v>
                </c:pt>
                <c:pt idx="837">
                  <c:v>0.4369267</c:v>
                </c:pt>
                <c:pt idx="838">
                  <c:v>0.44148757999999999</c:v>
                </c:pt>
                <c:pt idx="839">
                  <c:v>0.43990076</c:v>
                </c:pt>
                <c:pt idx="840">
                  <c:v>0.43927047000000002</c:v>
                </c:pt>
                <c:pt idx="841">
                  <c:v>0.44306329999999999</c:v>
                </c:pt>
                <c:pt idx="842">
                  <c:v>0.44397205000000001</c:v>
                </c:pt>
                <c:pt idx="843">
                  <c:v>0.44147380000000003</c:v>
                </c:pt>
                <c:pt idx="844">
                  <c:v>0.43943792999999998</c:v>
                </c:pt>
                <c:pt idx="845">
                  <c:v>0.44079180000000001</c:v>
                </c:pt>
                <c:pt idx="846">
                  <c:v>0.442971</c:v>
                </c:pt>
                <c:pt idx="847">
                  <c:v>0.44397335999999998</c:v>
                </c:pt>
                <c:pt idx="848">
                  <c:v>0.44115379999999998</c:v>
                </c:pt>
                <c:pt idx="849">
                  <c:v>0.44367230000000002</c:v>
                </c:pt>
                <c:pt idx="850">
                  <c:v>0.44166466999999998</c:v>
                </c:pt>
                <c:pt idx="851">
                  <c:v>0.44325066000000002</c:v>
                </c:pt>
                <c:pt idx="852">
                  <c:v>0.44381670000000001</c:v>
                </c:pt>
                <c:pt idx="853">
                  <c:v>0.44090010000000002</c:v>
                </c:pt>
                <c:pt idx="854">
                  <c:v>0.44349290000000002</c:v>
                </c:pt>
                <c:pt idx="855">
                  <c:v>0.44171062</c:v>
                </c:pt>
                <c:pt idx="856">
                  <c:v>0.44438066999999998</c:v>
                </c:pt>
                <c:pt idx="857">
                  <c:v>0.44285032000000002</c:v>
                </c:pt>
                <c:pt idx="858">
                  <c:v>0.44266435999999998</c:v>
                </c:pt>
                <c:pt idx="859">
                  <c:v>0.44124284000000003</c:v>
                </c:pt>
                <c:pt idx="860">
                  <c:v>0.44033548</c:v>
                </c:pt>
                <c:pt idx="861">
                  <c:v>0.43986839999999999</c:v>
                </c:pt>
                <c:pt idx="862">
                  <c:v>0.44090762999999999</c:v>
                </c:pt>
                <c:pt idx="863">
                  <c:v>0.44159424000000003</c:v>
                </c:pt>
                <c:pt idx="864">
                  <c:v>0.44490524999999997</c:v>
                </c:pt>
                <c:pt idx="865">
                  <c:v>0.44145590000000001</c:v>
                </c:pt>
                <c:pt idx="866">
                  <c:v>0.44434053000000001</c:v>
                </c:pt>
                <c:pt idx="867">
                  <c:v>0.44318764999999999</c:v>
                </c:pt>
                <c:pt idx="868">
                  <c:v>0.4442701</c:v>
                </c:pt>
                <c:pt idx="869">
                  <c:v>0.43660536</c:v>
                </c:pt>
                <c:pt idx="870">
                  <c:v>0.43454543000000001</c:v>
                </c:pt>
                <c:pt idx="871">
                  <c:v>0.43925883999999998</c:v>
                </c:pt>
                <c:pt idx="872">
                  <c:v>0.43398966999999999</c:v>
                </c:pt>
                <c:pt idx="873">
                  <c:v>0.43603920000000002</c:v>
                </c:pt>
                <c:pt idx="874">
                  <c:v>0.4335523</c:v>
                </c:pt>
                <c:pt idx="875">
                  <c:v>0.43561931999999998</c:v>
                </c:pt>
                <c:pt idx="876">
                  <c:v>0.43486469999999999</c:v>
                </c:pt>
                <c:pt idx="877">
                  <c:v>0.42950832999999999</c:v>
                </c:pt>
                <c:pt idx="878">
                  <c:v>0.43490672000000002</c:v>
                </c:pt>
                <c:pt idx="879">
                  <c:v>0.44039348</c:v>
                </c:pt>
                <c:pt idx="880">
                  <c:v>0.43884686000000001</c:v>
                </c:pt>
                <c:pt idx="881">
                  <c:v>0.43812816999999998</c:v>
                </c:pt>
                <c:pt idx="882">
                  <c:v>0.43970814000000003</c:v>
                </c:pt>
                <c:pt idx="883">
                  <c:v>0.43909448000000001</c:v>
                </c:pt>
                <c:pt idx="884">
                  <c:v>0.44188421999999999</c:v>
                </c:pt>
                <c:pt idx="885">
                  <c:v>0.44052177999999997</c:v>
                </c:pt>
                <c:pt idx="886">
                  <c:v>0.43749315</c:v>
                </c:pt>
                <c:pt idx="887">
                  <c:v>0.43876379999999998</c:v>
                </c:pt>
                <c:pt idx="888">
                  <c:v>0.43674436</c:v>
                </c:pt>
              </c:numCache>
            </c:numRef>
          </c:yVal>
          <c:smooth val="1"/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Refl_20140916_1209278!$BJ$139:$BJ$1027</c:f>
              <c:numCache>
                <c:formatCode>General</c:formatCode>
                <c:ptCount val="889"/>
                <c:pt idx="0">
                  <c:v>3.2936819999999999E-2</c:v>
                </c:pt>
                <c:pt idx="1">
                  <c:v>3.7966016999999998E-2</c:v>
                </c:pt>
                <c:pt idx="2">
                  <c:v>3.3323640000000002E-2</c:v>
                </c:pt>
                <c:pt idx="3">
                  <c:v>3.180098E-2</c:v>
                </c:pt>
                <c:pt idx="4">
                  <c:v>3.7120670000000001E-2</c:v>
                </c:pt>
                <c:pt idx="5">
                  <c:v>3.2898139999999999E-2</c:v>
                </c:pt>
                <c:pt idx="6">
                  <c:v>3.6313656999999999E-2</c:v>
                </c:pt>
                <c:pt idx="7">
                  <c:v>3.2986532999999998E-2</c:v>
                </c:pt>
                <c:pt idx="8">
                  <c:v>3.2601884999999997E-2</c:v>
                </c:pt>
                <c:pt idx="9">
                  <c:v>2.9958464000000001E-2</c:v>
                </c:pt>
                <c:pt idx="10">
                  <c:v>2.7616096999999999E-2</c:v>
                </c:pt>
                <c:pt idx="11">
                  <c:v>3.0548373E-2</c:v>
                </c:pt>
                <c:pt idx="12">
                  <c:v>2.8508197999999998E-2</c:v>
                </c:pt>
                <c:pt idx="13">
                  <c:v>2.6703660000000001E-2</c:v>
                </c:pt>
                <c:pt idx="14">
                  <c:v>2.5394868000000001E-2</c:v>
                </c:pt>
                <c:pt idx="15">
                  <c:v>2.7787339000000001E-2</c:v>
                </c:pt>
                <c:pt idx="16">
                  <c:v>2.8067918000000001E-2</c:v>
                </c:pt>
                <c:pt idx="17">
                  <c:v>2.5642859E-2</c:v>
                </c:pt>
                <c:pt idx="18">
                  <c:v>2.6549586999999999E-2</c:v>
                </c:pt>
                <c:pt idx="19">
                  <c:v>2.5952534999999999E-2</c:v>
                </c:pt>
                <c:pt idx="20">
                  <c:v>2.3006863999999998E-2</c:v>
                </c:pt>
                <c:pt idx="21">
                  <c:v>2.483196E-2</c:v>
                </c:pt>
                <c:pt idx="22">
                  <c:v>2.4334140000000001E-2</c:v>
                </c:pt>
                <c:pt idx="23">
                  <c:v>2.3850389E-2</c:v>
                </c:pt>
                <c:pt idx="24">
                  <c:v>2.3908548000000002E-2</c:v>
                </c:pt>
                <c:pt idx="25">
                  <c:v>2.2693127E-2</c:v>
                </c:pt>
                <c:pt idx="26">
                  <c:v>2.2676496000000001E-2</c:v>
                </c:pt>
                <c:pt idx="27">
                  <c:v>2.3667255000000002E-2</c:v>
                </c:pt>
                <c:pt idx="28">
                  <c:v>2.3490416E-2</c:v>
                </c:pt>
                <c:pt idx="29">
                  <c:v>2.0388275000000001E-2</c:v>
                </c:pt>
                <c:pt idx="30">
                  <c:v>2.2253052999999998E-2</c:v>
                </c:pt>
                <c:pt idx="31">
                  <c:v>2.2605930999999999E-2</c:v>
                </c:pt>
                <c:pt idx="32">
                  <c:v>2.3318968999999998E-2</c:v>
                </c:pt>
                <c:pt idx="33">
                  <c:v>2.3434816000000001E-2</c:v>
                </c:pt>
                <c:pt idx="34">
                  <c:v>2.161225E-2</c:v>
                </c:pt>
                <c:pt idx="35">
                  <c:v>2.3588648E-2</c:v>
                </c:pt>
                <c:pt idx="36">
                  <c:v>2.2675699000000001E-2</c:v>
                </c:pt>
                <c:pt idx="37">
                  <c:v>2.2130540000000001E-2</c:v>
                </c:pt>
                <c:pt idx="38">
                  <c:v>2.2057449999999999E-2</c:v>
                </c:pt>
                <c:pt idx="39">
                  <c:v>2.1541866E-2</c:v>
                </c:pt>
                <c:pt idx="40">
                  <c:v>2.4460157E-2</c:v>
                </c:pt>
                <c:pt idx="41">
                  <c:v>2.1853747E-2</c:v>
                </c:pt>
                <c:pt idx="42">
                  <c:v>2.2593842999999999E-2</c:v>
                </c:pt>
                <c:pt idx="43">
                  <c:v>2.4280919000000002E-2</c:v>
                </c:pt>
                <c:pt idx="44">
                  <c:v>2.2698756E-2</c:v>
                </c:pt>
                <c:pt idx="45">
                  <c:v>2.3865487000000001E-2</c:v>
                </c:pt>
                <c:pt idx="46">
                  <c:v>2.2950370000000001E-2</c:v>
                </c:pt>
                <c:pt idx="47">
                  <c:v>2.2649071999999999E-2</c:v>
                </c:pt>
                <c:pt idx="48">
                  <c:v>2.2533913999999999E-2</c:v>
                </c:pt>
                <c:pt idx="49">
                  <c:v>2.2841452000000002E-2</c:v>
                </c:pt>
                <c:pt idx="50">
                  <c:v>2.2281329999999998E-2</c:v>
                </c:pt>
                <c:pt idx="51">
                  <c:v>2.2667296E-2</c:v>
                </c:pt>
                <c:pt idx="52">
                  <c:v>2.3381531000000001E-2</c:v>
                </c:pt>
                <c:pt idx="53">
                  <c:v>2.3109691000000002E-2</c:v>
                </c:pt>
                <c:pt idx="54">
                  <c:v>2.4267957E-2</c:v>
                </c:pt>
                <c:pt idx="55">
                  <c:v>2.3480540000000001E-2</c:v>
                </c:pt>
                <c:pt idx="56">
                  <c:v>2.2275672999999999E-2</c:v>
                </c:pt>
                <c:pt idx="57">
                  <c:v>2.2067455999999999E-2</c:v>
                </c:pt>
                <c:pt idx="58">
                  <c:v>2.4307555000000002E-2</c:v>
                </c:pt>
                <c:pt idx="59">
                  <c:v>2.4346542999999998E-2</c:v>
                </c:pt>
                <c:pt idx="60">
                  <c:v>2.3247045000000001E-2</c:v>
                </c:pt>
                <c:pt idx="61">
                  <c:v>2.4352023E-2</c:v>
                </c:pt>
                <c:pt idx="62">
                  <c:v>2.4012528000000002E-2</c:v>
                </c:pt>
                <c:pt idx="63">
                  <c:v>2.2079898000000001E-2</c:v>
                </c:pt>
                <c:pt idx="64">
                  <c:v>2.3459507000000001E-2</c:v>
                </c:pt>
                <c:pt idx="65">
                  <c:v>2.4000857E-2</c:v>
                </c:pt>
                <c:pt idx="66">
                  <c:v>2.3604200999999998E-2</c:v>
                </c:pt>
                <c:pt idx="67">
                  <c:v>2.3072895E-2</c:v>
                </c:pt>
                <c:pt idx="68">
                  <c:v>2.4242666999999999E-2</c:v>
                </c:pt>
                <c:pt idx="69">
                  <c:v>2.2880357E-2</c:v>
                </c:pt>
                <c:pt idx="70">
                  <c:v>2.2311606000000001E-2</c:v>
                </c:pt>
                <c:pt idx="71">
                  <c:v>2.3335826E-2</c:v>
                </c:pt>
                <c:pt idx="72">
                  <c:v>2.3090055000000002E-2</c:v>
                </c:pt>
                <c:pt idx="73">
                  <c:v>2.2728225000000001E-2</c:v>
                </c:pt>
                <c:pt idx="74">
                  <c:v>2.2448395999999999E-2</c:v>
                </c:pt>
                <c:pt idx="75">
                  <c:v>2.3207735E-2</c:v>
                </c:pt>
                <c:pt idx="76">
                  <c:v>2.3653528E-2</c:v>
                </c:pt>
                <c:pt idx="77">
                  <c:v>2.2690363000000002E-2</c:v>
                </c:pt>
                <c:pt idx="78">
                  <c:v>2.3965558000000001E-2</c:v>
                </c:pt>
                <c:pt idx="79">
                  <c:v>2.2966905999999999E-2</c:v>
                </c:pt>
                <c:pt idx="80">
                  <c:v>2.4119891000000001E-2</c:v>
                </c:pt>
                <c:pt idx="81">
                  <c:v>2.4127942999999999E-2</c:v>
                </c:pt>
                <c:pt idx="82">
                  <c:v>2.3482695000000001E-2</c:v>
                </c:pt>
                <c:pt idx="83">
                  <c:v>2.2268275000000001E-2</c:v>
                </c:pt>
                <c:pt idx="84">
                  <c:v>2.2259946999999999E-2</c:v>
                </c:pt>
                <c:pt idx="85">
                  <c:v>2.3469856000000001E-2</c:v>
                </c:pt>
                <c:pt idx="86">
                  <c:v>2.3615290000000001E-2</c:v>
                </c:pt>
                <c:pt idx="87">
                  <c:v>2.3255906999999999E-2</c:v>
                </c:pt>
                <c:pt idx="88">
                  <c:v>2.3648188000000001E-2</c:v>
                </c:pt>
                <c:pt idx="89">
                  <c:v>2.205116E-2</c:v>
                </c:pt>
                <c:pt idx="90">
                  <c:v>2.3448907000000001E-2</c:v>
                </c:pt>
                <c:pt idx="91">
                  <c:v>2.4107933000000002E-2</c:v>
                </c:pt>
                <c:pt idx="92">
                  <c:v>2.336709E-2</c:v>
                </c:pt>
                <c:pt idx="93">
                  <c:v>2.3450313E-2</c:v>
                </c:pt>
                <c:pt idx="94">
                  <c:v>2.2662027000000001E-2</c:v>
                </c:pt>
                <c:pt idx="95">
                  <c:v>2.3888494999999999E-2</c:v>
                </c:pt>
                <c:pt idx="96">
                  <c:v>2.3233047E-2</c:v>
                </c:pt>
                <c:pt idx="97">
                  <c:v>2.3820655E-2</c:v>
                </c:pt>
                <c:pt idx="98">
                  <c:v>2.2864644999999999E-2</c:v>
                </c:pt>
                <c:pt idx="99">
                  <c:v>2.3205687999999999E-2</c:v>
                </c:pt>
                <c:pt idx="100">
                  <c:v>2.3345881999999998E-2</c:v>
                </c:pt>
                <c:pt idx="101">
                  <c:v>2.3415579999999998E-2</c:v>
                </c:pt>
                <c:pt idx="102">
                  <c:v>2.4004199E-2</c:v>
                </c:pt>
                <c:pt idx="103">
                  <c:v>2.3191033E-2</c:v>
                </c:pt>
                <c:pt idx="104">
                  <c:v>2.3864666E-2</c:v>
                </c:pt>
                <c:pt idx="105">
                  <c:v>2.3901716E-2</c:v>
                </c:pt>
                <c:pt idx="106">
                  <c:v>2.3689741E-2</c:v>
                </c:pt>
                <c:pt idx="107">
                  <c:v>2.3338049999999999E-2</c:v>
                </c:pt>
                <c:pt idx="108">
                  <c:v>2.2701164999999999E-2</c:v>
                </c:pt>
                <c:pt idx="109">
                  <c:v>2.3516255999999999E-2</c:v>
                </c:pt>
                <c:pt idx="110">
                  <c:v>2.3815036000000001E-2</c:v>
                </c:pt>
                <c:pt idx="111">
                  <c:v>2.3077469999999999E-2</c:v>
                </c:pt>
                <c:pt idx="112">
                  <c:v>2.3537273000000001E-2</c:v>
                </c:pt>
                <c:pt idx="113">
                  <c:v>2.3225559E-2</c:v>
                </c:pt>
                <c:pt idx="114">
                  <c:v>2.3975078E-2</c:v>
                </c:pt>
                <c:pt idx="115">
                  <c:v>2.3389308000000001E-2</c:v>
                </c:pt>
                <c:pt idx="116">
                  <c:v>2.3381438000000001E-2</c:v>
                </c:pt>
                <c:pt idx="117">
                  <c:v>2.3794579999999999E-2</c:v>
                </c:pt>
                <c:pt idx="118">
                  <c:v>2.4021806E-2</c:v>
                </c:pt>
                <c:pt idx="119">
                  <c:v>2.3377700000000001E-2</c:v>
                </c:pt>
                <c:pt idx="120">
                  <c:v>2.3768299999999999E-2</c:v>
                </c:pt>
                <c:pt idx="121">
                  <c:v>2.3538103000000001E-2</c:v>
                </c:pt>
                <c:pt idx="122">
                  <c:v>2.3995244999999998E-2</c:v>
                </c:pt>
                <c:pt idx="123">
                  <c:v>2.3664622999999999E-2</c:v>
                </c:pt>
                <c:pt idx="124">
                  <c:v>2.4001399E-2</c:v>
                </c:pt>
                <c:pt idx="125">
                  <c:v>2.3449805000000001E-2</c:v>
                </c:pt>
                <c:pt idx="126">
                  <c:v>2.3652809E-2</c:v>
                </c:pt>
                <c:pt idx="127">
                  <c:v>2.3397096999999999E-2</c:v>
                </c:pt>
                <c:pt idx="128">
                  <c:v>2.3065994999999999E-2</c:v>
                </c:pt>
                <c:pt idx="129">
                  <c:v>2.4193820000000001E-2</c:v>
                </c:pt>
                <c:pt idx="130">
                  <c:v>2.3570916000000001E-2</c:v>
                </c:pt>
                <c:pt idx="131">
                  <c:v>2.3475545E-2</c:v>
                </c:pt>
                <c:pt idx="132">
                  <c:v>2.3519615000000001E-2</c:v>
                </c:pt>
                <c:pt idx="133">
                  <c:v>2.37314E-2</c:v>
                </c:pt>
                <c:pt idx="134">
                  <c:v>2.3386021999999999E-2</c:v>
                </c:pt>
                <c:pt idx="135">
                  <c:v>2.3305044E-2</c:v>
                </c:pt>
                <c:pt idx="136">
                  <c:v>2.3699636E-2</c:v>
                </c:pt>
                <c:pt idx="137">
                  <c:v>2.2901595E-2</c:v>
                </c:pt>
                <c:pt idx="138">
                  <c:v>2.4216908999999998E-2</c:v>
                </c:pt>
                <c:pt idx="139">
                  <c:v>2.3034488999999998E-2</c:v>
                </c:pt>
                <c:pt idx="140">
                  <c:v>2.4114271999999999E-2</c:v>
                </c:pt>
                <c:pt idx="141">
                  <c:v>2.3687462999999999E-2</c:v>
                </c:pt>
                <c:pt idx="142">
                  <c:v>2.3228533999999999E-2</c:v>
                </c:pt>
                <c:pt idx="143">
                  <c:v>2.3438856000000001E-2</c:v>
                </c:pt>
                <c:pt idx="144">
                  <c:v>2.3601502E-2</c:v>
                </c:pt>
                <c:pt idx="145">
                  <c:v>2.3068604999999999E-2</c:v>
                </c:pt>
                <c:pt idx="146">
                  <c:v>2.3021667999999999E-2</c:v>
                </c:pt>
                <c:pt idx="147">
                  <c:v>2.2521380000000001E-2</c:v>
                </c:pt>
                <c:pt idx="148">
                  <c:v>2.3408203999999998E-2</c:v>
                </c:pt>
                <c:pt idx="149">
                  <c:v>2.3862258000000001E-2</c:v>
                </c:pt>
                <c:pt idx="150">
                  <c:v>2.3433842E-2</c:v>
                </c:pt>
                <c:pt idx="151">
                  <c:v>2.2680896999999998E-2</c:v>
                </c:pt>
                <c:pt idx="152">
                  <c:v>2.3610413E-2</c:v>
                </c:pt>
                <c:pt idx="153">
                  <c:v>2.3247226999999999E-2</c:v>
                </c:pt>
                <c:pt idx="154">
                  <c:v>2.4193114000000002E-2</c:v>
                </c:pt>
                <c:pt idx="155">
                  <c:v>2.2962386000000001E-2</c:v>
                </c:pt>
                <c:pt idx="156">
                  <c:v>2.3396993000000001E-2</c:v>
                </c:pt>
                <c:pt idx="157">
                  <c:v>2.3701798E-2</c:v>
                </c:pt>
                <c:pt idx="158">
                  <c:v>2.3536129999999999E-2</c:v>
                </c:pt>
                <c:pt idx="159">
                  <c:v>2.3618252999999999E-2</c:v>
                </c:pt>
                <c:pt idx="160">
                  <c:v>2.2966823000000001E-2</c:v>
                </c:pt>
                <c:pt idx="161">
                  <c:v>2.4266592999999999E-2</c:v>
                </c:pt>
                <c:pt idx="162">
                  <c:v>2.3235342999999999E-2</c:v>
                </c:pt>
                <c:pt idx="163">
                  <c:v>2.3324327999999998E-2</c:v>
                </c:pt>
                <c:pt idx="164">
                  <c:v>2.3645679999999999E-2</c:v>
                </c:pt>
                <c:pt idx="165">
                  <c:v>2.3275318E-2</c:v>
                </c:pt>
                <c:pt idx="166">
                  <c:v>2.312964E-2</c:v>
                </c:pt>
                <c:pt idx="167">
                  <c:v>2.3055216E-2</c:v>
                </c:pt>
                <c:pt idx="168">
                  <c:v>2.3659512000000001E-2</c:v>
                </c:pt>
                <c:pt idx="169">
                  <c:v>2.3491140000000001E-2</c:v>
                </c:pt>
                <c:pt idx="170">
                  <c:v>2.3977425E-2</c:v>
                </c:pt>
                <c:pt idx="171">
                  <c:v>2.3347301000000001E-2</c:v>
                </c:pt>
                <c:pt idx="172">
                  <c:v>2.3095101E-2</c:v>
                </c:pt>
                <c:pt idx="173">
                  <c:v>2.3168986999999999E-2</c:v>
                </c:pt>
                <c:pt idx="174">
                  <c:v>2.3039179999999999E-2</c:v>
                </c:pt>
                <c:pt idx="175">
                  <c:v>2.3091140999999999E-2</c:v>
                </c:pt>
                <c:pt idx="176">
                  <c:v>2.3449971999999999E-2</c:v>
                </c:pt>
                <c:pt idx="177">
                  <c:v>2.3228511E-2</c:v>
                </c:pt>
                <c:pt idx="178">
                  <c:v>2.3071092000000001E-2</c:v>
                </c:pt>
                <c:pt idx="179">
                  <c:v>2.3465103000000001E-2</c:v>
                </c:pt>
                <c:pt idx="180">
                  <c:v>2.3337090000000001E-2</c:v>
                </c:pt>
                <c:pt idx="181">
                  <c:v>2.2687889999999999E-2</c:v>
                </c:pt>
                <c:pt idx="182">
                  <c:v>2.2891212000000001E-2</c:v>
                </c:pt>
                <c:pt idx="183">
                  <c:v>2.2870340999999999E-2</c:v>
                </c:pt>
                <c:pt idx="184">
                  <c:v>2.3107255E-2</c:v>
                </c:pt>
                <c:pt idx="185">
                  <c:v>2.3086697E-2</c:v>
                </c:pt>
                <c:pt idx="186">
                  <c:v>2.3104599E-2</c:v>
                </c:pt>
                <c:pt idx="187">
                  <c:v>2.3182920999999999E-2</c:v>
                </c:pt>
                <c:pt idx="188">
                  <c:v>2.2871348999999999E-2</c:v>
                </c:pt>
                <c:pt idx="189">
                  <c:v>2.2857591999999999E-2</c:v>
                </c:pt>
                <c:pt idx="190">
                  <c:v>2.3034566999999999E-2</c:v>
                </c:pt>
                <c:pt idx="191">
                  <c:v>2.3110848E-2</c:v>
                </c:pt>
                <c:pt idx="192">
                  <c:v>2.3235184999999998E-2</c:v>
                </c:pt>
                <c:pt idx="193">
                  <c:v>2.3135105E-2</c:v>
                </c:pt>
                <c:pt idx="194">
                  <c:v>2.3409968E-2</c:v>
                </c:pt>
                <c:pt idx="195">
                  <c:v>2.3622567000000001E-2</c:v>
                </c:pt>
                <c:pt idx="196">
                  <c:v>2.2935885999999999E-2</c:v>
                </c:pt>
                <c:pt idx="197">
                  <c:v>2.3331985E-2</c:v>
                </c:pt>
                <c:pt idx="198">
                  <c:v>2.3546874999999998E-2</c:v>
                </c:pt>
                <c:pt idx="199">
                  <c:v>2.3870120000000002E-2</c:v>
                </c:pt>
                <c:pt idx="200">
                  <c:v>2.3617143E-2</c:v>
                </c:pt>
                <c:pt idx="201">
                  <c:v>2.3354083000000001E-2</c:v>
                </c:pt>
                <c:pt idx="202">
                  <c:v>2.3264974000000001E-2</c:v>
                </c:pt>
                <c:pt idx="203">
                  <c:v>2.3579042000000001E-2</c:v>
                </c:pt>
                <c:pt idx="204">
                  <c:v>2.3616971E-2</c:v>
                </c:pt>
                <c:pt idx="205">
                  <c:v>2.3557954999999998E-2</c:v>
                </c:pt>
                <c:pt idx="206">
                  <c:v>2.4047467999999999E-2</c:v>
                </c:pt>
                <c:pt idx="207">
                  <c:v>2.2893266999999998E-2</c:v>
                </c:pt>
                <c:pt idx="208">
                  <c:v>2.3819002999999998E-2</c:v>
                </c:pt>
                <c:pt idx="209">
                  <c:v>2.3900403000000001E-2</c:v>
                </c:pt>
                <c:pt idx="210">
                  <c:v>2.3666631E-2</c:v>
                </c:pt>
                <c:pt idx="211">
                  <c:v>2.4406414000000001E-2</c:v>
                </c:pt>
                <c:pt idx="212">
                  <c:v>2.3600005E-2</c:v>
                </c:pt>
                <c:pt idx="213">
                  <c:v>2.4362471E-2</c:v>
                </c:pt>
                <c:pt idx="214">
                  <c:v>2.4203861E-2</c:v>
                </c:pt>
                <c:pt idx="215">
                  <c:v>2.4423884E-2</c:v>
                </c:pt>
                <c:pt idx="216">
                  <c:v>2.4842211999999999E-2</c:v>
                </c:pt>
                <c:pt idx="217">
                  <c:v>2.4420025000000001E-2</c:v>
                </c:pt>
                <c:pt idx="218">
                  <c:v>2.4165835E-2</c:v>
                </c:pt>
                <c:pt idx="219">
                  <c:v>2.4777535E-2</c:v>
                </c:pt>
                <c:pt idx="220">
                  <c:v>2.4688776999999999E-2</c:v>
                </c:pt>
                <c:pt idx="221">
                  <c:v>2.4699240000000001E-2</c:v>
                </c:pt>
                <c:pt idx="222">
                  <c:v>2.5219917000000001E-2</c:v>
                </c:pt>
                <c:pt idx="223">
                  <c:v>2.4728746999999999E-2</c:v>
                </c:pt>
                <c:pt idx="224">
                  <c:v>2.4832547E-2</c:v>
                </c:pt>
                <c:pt idx="225">
                  <c:v>2.5223908999999999E-2</c:v>
                </c:pt>
                <c:pt idx="226">
                  <c:v>2.5437037999999999E-2</c:v>
                </c:pt>
                <c:pt idx="227">
                  <c:v>2.5201431999999999E-2</c:v>
                </c:pt>
                <c:pt idx="228">
                  <c:v>2.6286231E-2</c:v>
                </c:pt>
                <c:pt idx="229">
                  <c:v>2.5756173E-2</c:v>
                </c:pt>
                <c:pt idx="230">
                  <c:v>2.6118815E-2</c:v>
                </c:pt>
                <c:pt idx="231">
                  <c:v>2.6581806999999999E-2</c:v>
                </c:pt>
                <c:pt idx="232">
                  <c:v>2.6540078000000002E-2</c:v>
                </c:pt>
                <c:pt idx="233">
                  <c:v>2.6558743999999999E-2</c:v>
                </c:pt>
                <c:pt idx="234">
                  <c:v>2.7385611000000001E-2</c:v>
                </c:pt>
                <c:pt idx="235">
                  <c:v>2.6983788000000002E-2</c:v>
                </c:pt>
                <c:pt idx="236">
                  <c:v>2.7454567999999999E-2</c:v>
                </c:pt>
                <c:pt idx="237">
                  <c:v>2.7590931999999999E-2</c:v>
                </c:pt>
                <c:pt idx="238">
                  <c:v>2.78599E-2</c:v>
                </c:pt>
                <c:pt idx="239">
                  <c:v>2.8233129999999999E-2</c:v>
                </c:pt>
                <c:pt idx="240">
                  <c:v>2.8616002000000001E-2</c:v>
                </c:pt>
                <c:pt idx="241">
                  <c:v>2.8456548000000002E-2</c:v>
                </c:pt>
                <c:pt idx="242">
                  <c:v>2.8602450000000001E-2</c:v>
                </c:pt>
                <c:pt idx="243">
                  <c:v>2.8735435E-2</c:v>
                </c:pt>
                <c:pt idx="244">
                  <c:v>2.9267412E-2</c:v>
                </c:pt>
                <c:pt idx="245">
                  <c:v>3.0262467000000001E-2</c:v>
                </c:pt>
                <c:pt idx="246">
                  <c:v>3.0050139999999999E-2</c:v>
                </c:pt>
                <c:pt idx="247">
                  <c:v>3.0458388999999999E-2</c:v>
                </c:pt>
                <c:pt idx="248">
                  <c:v>3.0689139000000001E-2</c:v>
                </c:pt>
                <c:pt idx="249">
                  <c:v>3.1242386E-2</c:v>
                </c:pt>
                <c:pt idx="250">
                  <c:v>3.191766E-2</c:v>
                </c:pt>
                <c:pt idx="251">
                  <c:v>3.1966585999999998E-2</c:v>
                </c:pt>
                <c:pt idx="252">
                  <c:v>3.2014832E-2</c:v>
                </c:pt>
                <c:pt idx="253">
                  <c:v>3.3330419999999999E-2</c:v>
                </c:pt>
                <c:pt idx="254">
                  <c:v>3.3319282999999998E-2</c:v>
                </c:pt>
                <c:pt idx="255">
                  <c:v>3.3442100000000002E-2</c:v>
                </c:pt>
                <c:pt idx="256">
                  <c:v>3.3987484999999998E-2</c:v>
                </c:pt>
                <c:pt idx="257">
                  <c:v>3.4794334000000003E-2</c:v>
                </c:pt>
                <c:pt idx="258">
                  <c:v>3.5497214999999999E-2</c:v>
                </c:pt>
                <c:pt idx="259">
                  <c:v>3.5555217E-2</c:v>
                </c:pt>
                <c:pt idx="260">
                  <c:v>3.6060136E-2</c:v>
                </c:pt>
                <c:pt idx="261">
                  <c:v>3.6497172000000001E-2</c:v>
                </c:pt>
                <c:pt idx="262">
                  <c:v>3.7135029999999999E-2</c:v>
                </c:pt>
                <c:pt idx="263">
                  <c:v>3.7509326000000003E-2</c:v>
                </c:pt>
                <c:pt idx="264">
                  <c:v>3.826268E-2</c:v>
                </c:pt>
                <c:pt idx="265">
                  <c:v>3.8123669999999998E-2</c:v>
                </c:pt>
                <c:pt idx="266">
                  <c:v>3.9085843000000002E-2</c:v>
                </c:pt>
                <c:pt idx="267">
                  <c:v>4.0074730000000003E-2</c:v>
                </c:pt>
                <c:pt idx="268">
                  <c:v>4.0433403E-2</c:v>
                </c:pt>
                <c:pt idx="269">
                  <c:v>4.03501E-2</c:v>
                </c:pt>
                <c:pt idx="270">
                  <c:v>4.0649876000000001E-2</c:v>
                </c:pt>
                <c:pt idx="271">
                  <c:v>4.1737120000000003E-2</c:v>
                </c:pt>
                <c:pt idx="272">
                  <c:v>4.1652639999999998E-2</c:v>
                </c:pt>
                <c:pt idx="273">
                  <c:v>4.314163E-2</c:v>
                </c:pt>
                <c:pt idx="274">
                  <c:v>4.2826946999999997E-2</c:v>
                </c:pt>
                <c:pt idx="275">
                  <c:v>4.3714589999999998E-2</c:v>
                </c:pt>
                <c:pt idx="276">
                  <c:v>4.4008925999999997E-2</c:v>
                </c:pt>
                <c:pt idx="277">
                  <c:v>4.467658E-2</c:v>
                </c:pt>
                <c:pt idx="278">
                  <c:v>4.5521256000000003E-2</c:v>
                </c:pt>
                <c:pt idx="279">
                  <c:v>4.5582440000000002E-2</c:v>
                </c:pt>
                <c:pt idx="280">
                  <c:v>4.6085250000000001E-2</c:v>
                </c:pt>
                <c:pt idx="281">
                  <c:v>4.5966132999999999E-2</c:v>
                </c:pt>
                <c:pt idx="282">
                  <c:v>4.6379722999999998E-2</c:v>
                </c:pt>
                <c:pt idx="283">
                  <c:v>4.714488E-2</c:v>
                </c:pt>
                <c:pt idx="284">
                  <c:v>4.7469049999999999E-2</c:v>
                </c:pt>
                <c:pt idx="285">
                  <c:v>4.7312054999999999E-2</c:v>
                </c:pt>
                <c:pt idx="286">
                  <c:v>4.8130579999999999E-2</c:v>
                </c:pt>
                <c:pt idx="287">
                  <c:v>4.8217363999999999E-2</c:v>
                </c:pt>
                <c:pt idx="288">
                  <c:v>4.8775770000000003E-2</c:v>
                </c:pt>
                <c:pt idx="289">
                  <c:v>4.8742067E-2</c:v>
                </c:pt>
                <c:pt idx="290">
                  <c:v>4.9423516000000001E-2</c:v>
                </c:pt>
                <c:pt idx="291">
                  <c:v>4.9126259999999998E-2</c:v>
                </c:pt>
                <c:pt idx="292">
                  <c:v>4.956327E-2</c:v>
                </c:pt>
                <c:pt idx="293">
                  <c:v>5.0214406000000003E-2</c:v>
                </c:pt>
                <c:pt idx="294">
                  <c:v>5.0005819999999999E-2</c:v>
                </c:pt>
                <c:pt idx="295">
                  <c:v>4.9983878000000002E-2</c:v>
                </c:pt>
                <c:pt idx="296">
                  <c:v>5.0152160000000001E-2</c:v>
                </c:pt>
                <c:pt idx="297">
                  <c:v>5.0662249999999999E-2</c:v>
                </c:pt>
                <c:pt idx="298">
                  <c:v>5.0343550000000001E-2</c:v>
                </c:pt>
                <c:pt idx="299">
                  <c:v>5.1084860000000003E-2</c:v>
                </c:pt>
                <c:pt idx="300">
                  <c:v>5.0689347000000003E-2</c:v>
                </c:pt>
                <c:pt idx="301">
                  <c:v>5.1499717E-2</c:v>
                </c:pt>
                <c:pt idx="302">
                  <c:v>5.1286813000000001E-2</c:v>
                </c:pt>
                <c:pt idx="303">
                  <c:v>5.1652036999999998E-2</c:v>
                </c:pt>
                <c:pt idx="304">
                  <c:v>5.1470549999999997E-2</c:v>
                </c:pt>
                <c:pt idx="305">
                  <c:v>5.1757306000000003E-2</c:v>
                </c:pt>
                <c:pt idx="306">
                  <c:v>5.1783879999999997E-2</c:v>
                </c:pt>
                <c:pt idx="307">
                  <c:v>5.1746710000000001E-2</c:v>
                </c:pt>
                <c:pt idx="308">
                  <c:v>5.1223642999999999E-2</c:v>
                </c:pt>
                <c:pt idx="309">
                  <c:v>5.2531399999999999E-2</c:v>
                </c:pt>
                <c:pt idx="310">
                  <c:v>5.2108515000000001E-2</c:v>
                </c:pt>
                <c:pt idx="311">
                  <c:v>5.2510889999999998E-2</c:v>
                </c:pt>
                <c:pt idx="312">
                  <c:v>5.2292737999999998E-2</c:v>
                </c:pt>
                <c:pt idx="313">
                  <c:v>5.2007016000000003E-2</c:v>
                </c:pt>
                <c:pt idx="314">
                  <c:v>5.1981878000000002E-2</c:v>
                </c:pt>
                <c:pt idx="315">
                  <c:v>5.2655239999999999E-2</c:v>
                </c:pt>
                <c:pt idx="316">
                  <c:v>5.2644227000000002E-2</c:v>
                </c:pt>
                <c:pt idx="317">
                  <c:v>5.2784346000000003E-2</c:v>
                </c:pt>
                <c:pt idx="318">
                  <c:v>5.3370222000000002E-2</c:v>
                </c:pt>
                <c:pt idx="319">
                  <c:v>5.3033314999999998E-2</c:v>
                </c:pt>
                <c:pt idx="320">
                  <c:v>5.3494986000000001E-2</c:v>
                </c:pt>
                <c:pt idx="321">
                  <c:v>5.3446309999999997E-2</c:v>
                </c:pt>
                <c:pt idx="322">
                  <c:v>5.3014970000000002E-2</c:v>
                </c:pt>
                <c:pt idx="323">
                  <c:v>5.3413950000000002E-2</c:v>
                </c:pt>
                <c:pt idx="324">
                  <c:v>5.3726900000000001E-2</c:v>
                </c:pt>
                <c:pt idx="325">
                  <c:v>5.3125409999999998E-2</c:v>
                </c:pt>
                <c:pt idx="326">
                  <c:v>5.3522594E-2</c:v>
                </c:pt>
                <c:pt idx="327">
                  <c:v>5.3349840000000003E-2</c:v>
                </c:pt>
                <c:pt idx="328">
                  <c:v>5.3165312999999999E-2</c:v>
                </c:pt>
                <c:pt idx="329">
                  <c:v>5.360612E-2</c:v>
                </c:pt>
                <c:pt idx="330">
                  <c:v>5.3558897000000001E-2</c:v>
                </c:pt>
                <c:pt idx="331">
                  <c:v>5.3370635999999999E-2</c:v>
                </c:pt>
                <c:pt idx="332">
                  <c:v>5.289224E-2</c:v>
                </c:pt>
                <c:pt idx="333">
                  <c:v>5.3375315E-2</c:v>
                </c:pt>
                <c:pt idx="334">
                  <c:v>5.2809389999999998E-2</c:v>
                </c:pt>
                <c:pt idx="335">
                  <c:v>5.2558710000000002E-2</c:v>
                </c:pt>
                <c:pt idx="336">
                  <c:v>5.2827124000000003E-2</c:v>
                </c:pt>
                <c:pt idx="337">
                  <c:v>5.2939627000000003E-2</c:v>
                </c:pt>
                <c:pt idx="338">
                  <c:v>5.2984576999999998E-2</c:v>
                </c:pt>
                <c:pt idx="339">
                  <c:v>5.2205250000000002E-2</c:v>
                </c:pt>
                <c:pt idx="340">
                  <c:v>5.1539677999999998E-2</c:v>
                </c:pt>
                <c:pt idx="341">
                  <c:v>5.1746359999999998E-2</c:v>
                </c:pt>
                <c:pt idx="342">
                  <c:v>5.1705017999999998E-2</c:v>
                </c:pt>
                <c:pt idx="343">
                  <c:v>5.1969185000000001E-2</c:v>
                </c:pt>
                <c:pt idx="344">
                  <c:v>5.1305093000000003E-2</c:v>
                </c:pt>
                <c:pt idx="345">
                  <c:v>5.1195227000000003E-2</c:v>
                </c:pt>
                <c:pt idx="346">
                  <c:v>5.0898615000000001E-2</c:v>
                </c:pt>
                <c:pt idx="347">
                  <c:v>5.062995E-2</c:v>
                </c:pt>
                <c:pt idx="348">
                  <c:v>5.0435572999999997E-2</c:v>
                </c:pt>
                <c:pt idx="349">
                  <c:v>4.9538217000000002E-2</c:v>
                </c:pt>
                <c:pt idx="350">
                  <c:v>4.9676900000000003E-2</c:v>
                </c:pt>
                <c:pt idx="351">
                  <c:v>4.9572136000000003E-2</c:v>
                </c:pt>
                <c:pt idx="352">
                  <c:v>4.9171609999999998E-2</c:v>
                </c:pt>
                <c:pt idx="353">
                  <c:v>4.8989419999999999E-2</c:v>
                </c:pt>
                <c:pt idx="354">
                  <c:v>4.8594779999999997E-2</c:v>
                </c:pt>
                <c:pt idx="355">
                  <c:v>4.8104203999999998E-2</c:v>
                </c:pt>
                <c:pt idx="356">
                  <c:v>4.7792510000000003E-2</c:v>
                </c:pt>
                <c:pt idx="357">
                  <c:v>4.7200053999999998E-2</c:v>
                </c:pt>
                <c:pt idx="358">
                  <c:v>4.6530753000000001E-2</c:v>
                </c:pt>
                <c:pt idx="359">
                  <c:v>4.6040706000000001E-2</c:v>
                </c:pt>
                <c:pt idx="360">
                  <c:v>4.6083844999999998E-2</c:v>
                </c:pt>
                <c:pt idx="361">
                  <c:v>4.5426920000000003E-2</c:v>
                </c:pt>
                <c:pt idx="362">
                  <c:v>4.5072359999999999E-2</c:v>
                </c:pt>
                <c:pt idx="363">
                  <c:v>4.4846320000000002E-2</c:v>
                </c:pt>
                <c:pt idx="364">
                  <c:v>4.4922940000000001E-2</c:v>
                </c:pt>
                <c:pt idx="365">
                  <c:v>4.4337324999999997E-2</c:v>
                </c:pt>
                <c:pt idx="366">
                  <c:v>4.3858979999999999E-2</c:v>
                </c:pt>
                <c:pt idx="367">
                  <c:v>4.3386455999999997E-2</c:v>
                </c:pt>
                <c:pt idx="368">
                  <c:v>4.2812347000000001E-2</c:v>
                </c:pt>
                <c:pt idx="369">
                  <c:v>4.3058272000000002E-2</c:v>
                </c:pt>
                <c:pt idx="370">
                  <c:v>4.2351886999999998E-2</c:v>
                </c:pt>
                <c:pt idx="371">
                  <c:v>4.1804109999999998E-2</c:v>
                </c:pt>
                <c:pt idx="372">
                  <c:v>4.1342917999999999E-2</c:v>
                </c:pt>
                <c:pt idx="373">
                  <c:v>4.103656E-2</c:v>
                </c:pt>
                <c:pt idx="374">
                  <c:v>4.1099669999999998E-2</c:v>
                </c:pt>
                <c:pt idx="375">
                  <c:v>3.9908245000000002E-2</c:v>
                </c:pt>
                <c:pt idx="376">
                  <c:v>3.9831555999999997E-2</c:v>
                </c:pt>
                <c:pt idx="377">
                  <c:v>3.9882269999999997E-2</c:v>
                </c:pt>
                <c:pt idx="378">
                  <c:v>3.9505764999999998E-2</c:v>
                </c:pt>
                <c:pt idx="379">
                  <c:v>3.9593863999999999E-2</c:v>
                </c:pt>
                <c:pt idx="380">
                  <c:v>3.9231540000000002E-2</c:v>
                </c:pt>
                <c:pt idx="381">
                  <c:v>3.8953136999999999E-2</c:v>
                </c:pt>
                <c:pt idx="382">
                  <c:v>3.8614071999999999E-2</c:v>
                </c:pt>
                <c:pt idx="383">
                  <c:v>3.8411107E-2</c:v>
                </c:pt>
                <c:pt idx="384">
                  <c:v>3.8000524000000001E-2</c:v>
                </c:pt>
                <c:pt idx="385">
                  <c:v>3.8093994999999999E-2</c:v>
                </c:pt>
                <c:pt idx="386">
                  <c:v>3.737977E-2</c:v>
                </c:pt>
                <c:pt idx="387">
                  <c:v>3.7513785000000001E-2</c:v>
                </c:pt>
                <c:pt idx="388">
                  <c:v>3.7067744999999999E-2</c:v>
                </c:pt>
                <c:pt idx="389">
                  <c:v>3.7272166000000002E-2</c:v>
                </c:pt>
                <c:pt idx="390">
                  <c:v>3.7170198000000002E-2</c:v>
                </c:pt>
                <c:pt idx="391">
                  <c:v>3.6946859999999998E-2</c:v>
                </c:pt>
                <c:pt idx="392">
                  <c:v>3.6647905000000001E-2</c:v>
                </c:pt>
                <c:pt idx="393">
                  <c:v>3.6505049999999997E-2</c:v>
                </c:pt>
                <c:pt idx="394">
                  <c:v>3.6601987000000002E-2</c:v>
                </c:pt>
                <c:pt idx="395">
                  <c:v>3.6248035999999997E-2</c:v>
                </c:pt>
                <c:pt idx="396">
                  <c:v>3.6279075000000001E-2</c:v>
                </c:pt>
                <c:pt idx="397">
                  <c:v>3.6329649999999998E-2</c:v>
                </c:pt>
                <c:pt idx="398">
                  <c:v>3.5441470000000003E-2</c:v>
                </c:pt>
                <c:pt idx="399">
                  <c:v>3.5748611999999999E-2</c:v>
                </c:pt>
                <c:pt idx="400">
                  <c:v>3.5641300000000001E-2</c:v>
                </c:pt>
                <c:pt idx="401">
                  <c:v>3.5306428000000001E-2</c:v>
                </c:pt>
                <c:pt idx="402">
                  <c:v>3.539051E-2</c:v>
                </c:pt>
                <c:pt idx="403">
                  <c:v>3.5797309999999999E-2</c:v>
                </c:pt>
                <c:pt idx="404">
                  <c:v>3.4999505E-2</c:v>
                </c:pt>
                <c:pt idx="405">
                  <c:v>3.4874695999999997E-2</c:v>
                </c:pt>
                <c:pt idx="406">
                  <c:v>3.473644E-2</c:v>
                </c:pt>
                <c:pt idx="407">
                  <c:v>3.4862685999999997E-2</c:v>
                </c:pt>
                <c:pt idx="408">
                  <c:v>3.4550934999999998E-2</c:v>
                </c:pt>
                <c:pt idx="409">
                  <c:v>3.4793301999999998E-2</c:v>
                </c:pt>
                <c:pt idx="410">
                  <c:v>3.4670553999999999E-2</c:v>
                </c:pt>
                <c:pt idx="411">
                  <c:v>3.4647916000000001E-2</c:v>
                </c:pt>
                <c:pt idx="412">
                  <c:v>3.5029366999999999E-2</c:v>
                </c:pt>
                <c:pt idx="413">
                  <c:v>3.4445110000000001E-2</c:v>
                </c:pt>
                <c:pt idx="414">
                  <c:v>3.3849302999999997E-2</c:v>
                </c:pt>
                <c:pt idx="415">
                  <c:v>3.4224622000000003E-2</c:v>
                </c:pt>
                <c:pt idx="416">
                  <c:v>3.4423064000000003E-2</c:v>
                </c:pt>
                <c:pt idx="417">
                  <c:v>3.4521969999999999E-2</c:v>
                </c:pt>
                <c:pt idx="418">
                  <c:v>3.3814244E-2</c:v>
                </c:pt>
                <c:pt idx="419">
                  <c:v>3.4427878000000002E-2</c:v>
                </c:pt>
                <c:pt idx="420">
                  <c:v>3.4101184E-2</c:v>
                </c:pt>
                <c:pt idx="421">
                  <c:v>3.432934E-2</c:v>
                </c:pt>
                <c:pt idx="422">
                  <c:v>3.3899116999999999E-2</c:v>
                </c:pt>
                <c:pt idx="423">
                  <c:v>3.3812452E-2</c:v>
                </c:pt>
                <c:pt idx="424">
                  <c:v>3.3945847000000001E-2</c:v>
                </c:pt>
                <c:pt idx="425">
                  <c:v>3.3657300000000001E-2</c:v>
                </c:pt>
                <c:pt idx="426">
                  <c:v>3.3917325999999998E-2</c:v>
                </c:pt>
                <c:pt idx="427">
                  <c:v>3.3379606999999999E-2</c:v>
                </c:pt>
                <c:pt idx="428">
                  <c:v>3.3865746000000002E-2</c:v>
                </c:pt>
                <c:pt idx="429">
                  <c:v>3.3993710000000003E-2</c:v>
                </c:pt>
                <c:pt idx="430">
                  <c:v>3.3306370000000002E-2</c:v>
                </c:pt>
                <c:pt idx="431">
                  <c:v>3.36814E-2</c:v>
                </c:pt>
                <c:pt idx="432">
                  <c:v>3.2891900000000002E-2</c:v>
                </c:pt>
                <c:pt idx="433">
                  <c:v>3.3222160000000001E-2</c:v>
                </c:pt>
                <c:pt idx="434">
                  <c:v>3.3493765000000002E-2</c:v>
                </c:pt>
                <c:pt idx="435">
                  <c:v>3.3188942999999999E-2</c:v>
                </c:pt>
                <c:pt idx="436">
                  <c:v>3.3018246000000001E-2</c:v>
                </c:pt>
                <c:pt idx="437">
                  <c:v>3.2940700000000003E-2</c:v>
                </c:pt>
                <c:pt idx="438">
                  <c:v>3.3364906999999999E-2</c:v>
                </c:pt>
                <c:pt idx="439">
                  <c:v>3.2465696000000002E-2</c:v>
                </c:pt>
                <c:pt idx="440">
                  <c:v>3.2698962999999998E-2</c:v>
                </c:pt>
                <c:pt idx="441">
                  <c:v>3.2651751999999999E-2</c:v>
                </c:pt>
                <c:pt idx="442">
                  <c:v>3.2494385000000001E-2</c:v>
                </c:pt>
                <c:pt idx="443">
                  <c:v>3.2284316E-2</c:v>
                </c:pt>
                <c:pt idx="444">
                  <c:v>3.2139845E-2</c:v>
                </c:pt>
                <c:pt idx="445">
                  <c:v>3.2223242999999999E-2</c:v>
                </c:pt>
                <c:pt idx="446">
                  <c:v>3.1847917000000003E-2</c:v>
                </c:pt>
                <c:pt idx="447">
                  <c:v>3.1628765000000003E-2</c:v>
                </c:pt>
                <c:pt idx="448">
                  <c:v>3.1628481999999999E-2</c:v>
                </c:pt>
                <c:pt idx="449">
                  <c:v>3.1774677000000001E-2</c:v>
                </c:pt>
                <c:pt idx="450">
                  <c:v>3.1456525999999999E-2</c:v>
                </c:pt>
                <c:pt idx="451">
                  <c:v>3.1598824999999997E-2</c:v>
                </c:pt>
                <c:pt idx="452">
                  <c:v>3.1167269000000001E-2</c:v>
                </c:pt>
                <c:pt idx="453">
                  <c:v>3.102183E-2</c:v>
                </c:pt>
                <c:pt idx="454">
                  <c:v>3.0436326E-2</c:v>
                </c:pt>
                <c:pt idx="455">
                  <c:v>3.0576929999999999E-2</c:v>
                </c:pt>
                <c:pt idx="456">
                  <c:v>3.0579412E-2</c:v>
                </c:pt>
                <c:pt idx="457">
                  <c:v>3.0344907000000001E-2</c:v>
                </c:pt>
                <c:pt idx="458">
                  <c:v>3.0256637999999999E-2</c:v>
                </c:pt>
                <c:pt idx="459">
                  <c:v>3.0181718999999999E-2</c:v>
                </c:pt>
                <c:pt idx="460">
                  <c:v>3.0090591E-2</c:v>
                </c:pt>
                <c:pt idx="461">
                  <c:v>2.9948328E-2</c:v>
                </c:pt>
                <c:pt idx="462">
                  <c:v>2.9899504E-2</c:v>
                </c:pt>
                <c:pt idx="463">
                  <c:v>2.9549755E-2</c:v>
                </c:pt>
                <c:pt idx="464">
                  <c:v>2.9444752000000001E-2</c:v>
                </c:pt>
                <c:pt idx="465">
                  <c:v>2.9132189999999999E-2</c:v>
                </c:pt>
                <c:pt idx="466">
                  <c:v>2.9283024000000001E-2</c:v>
                </c:pt>
                <c:pt idx="467">
                  <c:v>2.9531716999999999E-2</c:v>
                </c:pt>
                <c:pt idx="468">
                  <c:v>2.8917617999999999E-2</c:v>
                </c:pt>
                <c:pt idx="469">
                  <c:v>2.9048867999999999E-2</c:v>
                </c:pt>
                <c:pt idx="470">
                  <c:v>2.8564999000000001E-2</c:v>
                </c:pt>
                <c:pt idx="471">
                  <c:v>2.8631957E-2</c:v>
                </c:pt>
                <c:pt idx="472">
                  <c:v>2.8563656E-2</c:v>
                </c:pt>
                <c:pt idx="473">
                  <c:v>2.8909420000000002E-2</c:v>
                </c:pt>
                <c:pt idx="474">
                  <c:v>2.8603001999999999E-2</c:v>
                </c:pt>
                <c:pt idx="475">
                  <c:v>2.8942547999999998E-2</c:v>
                </c:pt>
                <c:pt idx="476">
                  <c:v>2.8475284999999999E-2</c:v>
                </c:pt>
                <c:pt idx="477">
                  <c:v>2.8524832999999999E-2</c:v>
                </c:pt>
                <c:pt idx="478">
                  <c:v>2.8428640000000002E-2</c:v>
                </c:pt>
                <c:pt idx="479">
                  <c:v>2.8448403000000001E-2</c:v>
                </c:pt>
                <c:pt idx="480">
                  <c:v>2.8462982000000001E-2</c:v>
                </c:pt>
                <c:pt idx="481">
                  <c:v>2.8415843999999999E-2</c:v>
                </c:pt>
                <c:pt idx="482">
                  <c:v>2.8749177000000001E-2</c:v>
                </c:pt>
                <c:pt idx="483">
                  <c:v>2.7735348999999999E-2</c:v>
                </c:pt>
                <c:pt idx="484">
                  <c:v>2.7984717999999999E-2</c:v>
                </c:pt>
                <c:pt idx="485">
                  <c:v>2.8447549999999999E-2</c:v>
                </c:pt>
                <c:pt idx="486">
                  <c:v>2.8332809E-2</c:v>
                </c:pt>
                <c:pt idx="487">
                  <c:v>2.7623443000000001E-2</c:v>
                </c:pt>
                <c:pt idx="488">
                  <c:v>2.8371093999999999E-2</c:v>
                </c:pt>
                <c:pt idx="489">
                  <c:v>2.843304E-2</c:v>
                </c:pt>
                <c:pt idx="490">
                  <c:v>2.8025877000000001E-2</c:v>
                </c:pt>
                <c:pt idx="491">
                  <c:v>2.8077057999999998E-2</c:v>
                </c:pt>
                <c:pt idx="492">
                  <c:v>2.7691314000000002E-2</c:v>
                </c:pt>
                <c:pt idx="493">
                  <c:v>2.8204090000000001E-2</c:v>
                </c:pt>
                <c:pt idx="494">
                  <c:v>2.8133946E-2</c:v>
                </c:pt>
                <c:pt idx="495">
                  <c:v>2.8002743E-2</c:v>
                </c:pt>
                <c:pt idx="496">
                  <c:v>2.8040552999999999E-2</c:v>
                </c:pt>
                <c:pt idx="497">
                  <c:v>2.7739117000000001E-2</c:v>
                </c:pt>
                <c:pt idx="498">
                  <c:v>2.8555444999999999E-2</c:v>
                </c:pt>
                <c:pt idx="499">
                  <c:v>2.8459495000000001E-2</c:v>
                </c:pt>
                <c:pt idx="500">
                  <c:v>2.7862729999999999E-2</c:v>
                </c:pt>
                <c:pt idx="501">
                  <c:v>2.7903592000000001E-2</c:v>
                </c:pt>
                <c:pt idx="502">
                  <c:v>2.7911282999999999E-2</c:v>
                </c:pt>
                <c:pt idx="503">
                  <c:v>2.7801066999999999E-2</c:v>
                </c:pt>
                <c:pt idx="504">
                  <c:v>2.7818619999999999E-2</c:v>
                </c:pt>
                <c:pt idx="505">
                  <c:v>2.8088858000000001E-2</c:v>
                </c:pt>
                <c:pt idx="506">
                  <c:v>2.804303E-2</c:v>
                </c:pt>
                <c:pt idx="507">
                  <c:v>2.740911E-2</c:v>
                </c:pt>
                <c:pt idx="508">
                  <c:v>2.7144924000000001E-2</c:v>
                </c:pt>
                <c:pt idx="509">
                  <c:v>2.7447015000000002E-2</c:v>
                </c:pt>
                <c:pt idx="510">
                  <c:v>2.7300477E-2</c:v>
                </c:pt>
                <c:pt idx="511">
                  <c:v>2.7386417999999999E-2</c:v>
                </c:pt>
                <c:pt idx="512">
                  <c:v>2.7361572000000001E-2</c:v>
                </c:pt>
                <c:pt idx="513">
                  <c:v>2.6908614000000001E-2</c:v>
                </c:pt>
                <c:pt idx="514">
                  <c:v>2.6546027999999999E-2</c:v>
                </c:pt>
                <c:pt idx="515">
                  <c:v>2.7266702E-2</c:v>
                </c:pt>
                <c:pt idx="516">
                  <c:v>2.6985755E-2</c:v>
                </c:pt>
                <c:pt idx="517">
                  <c:v>2.6697080000000002E-2</c:v>
                </c:pt>
                <c:pt idx="518">
                  <c:v>2.6802995999999999E-2</c:v>
                </c:pt>
                <c:pt idx="519">
                  <c:v>2.6217015E-2</c:v>
                </c:pt>
                <c:pt idx="520">
                  <c:v>2.6307524999999998E-2</c:v>
                </c:pt>
                <c:pt idx="521">
                  <c:v>2.7294168000000001E-2</c:v>
                </c:pt>
                <c:pt idx="522">
                  <c:v>2.5792025E-2</c:v>
                </c:pt>
                <c:pt idx="523">
                  <c:v>2.6210923000000001E-2</c:v>
                </c:pt>
                <c:pt idx="524">
                  <c:v>2.6277620000000002E-2</c:v>
                </c:pt>
                <c:pt idx="525">
                  <c:v>2.5576541000000001E-2</c:v>
                </c:pt>
                <c:pt idx="526">
                  <c:v>2.5773457999999999E-2</c:v>
                </c:pt>
                <c:pt idx="527">
                  <c:v>2.5024391999999999E-2</c:v>
                </c:pt>
                <c:pt idx="528">
                  <c:v>2.6032783E-2</c:v>
                </c:pt>
                <c:pt idx="529">
                  <c:v>2.5572010999999999E-2</c:v>
                </c:pt>
                <c:pt idx="530">
                  <c:v>2.5994524000000001E-2</c:v>
                </c:pt>
                <c:pt idx="531">
                  <c:v>2.5401811999999999E-2</c:v>
                </c:pt>
                <c:pt idx="532">
                  <c:v>2.5535842E-2</c:v>
                </c:pt>
                <c:pt idx="533">
                  <c:v>2.4955349000000002E-2</c:v>
                </c:pt>
                <c:pt idx="534">
                  <c:v>2.5518833000000001E-2</c:v>
                </c:pt>
                <c:pt idx="535">
                  <c:v>2.5487630000000001E-2</c:v>
                </c:pt>
                <c:pt idx="536">
                  <c:v>2.5007397000000001E-2</c:v>
                </c:pt>
                <c:pt idx="537">
                  <c:v>2.5133247000000001E-2</c:v>
                </c:pt>
                <c:pt idx="538">
                  <c:v>2.5366920000000001E-2</c:v>
                </c:pt>
                <c:pt idx="539">
                  <c:v>2.4824716E-2</c:v>
                </c:pt>
                <c:pt idx="540">
                  <c:v>2.5235433000000002E-2</c:v>
                </c:pt>
                <c:pt idx="541">
                  <c:v>2.4990202999999999E-2</c:v>
                </c:pt>
                <c:pt idx="542">
                  <c:v>2.5049631999999999E-2</c:v>
                </c:pt>
                <c:pt idx="543">
                  <c:v>2.4959015000000001E-2</c:v>
                </c:pt>
                <c:pt idx="544">
                  <c:v>2.4979410000000001E-2</c:v>
                </c:pt>
                <c:pt idx="545">
                  <c:v>2.4971456999999999E-2</c:v>
                </c:pt>
                <c:pt idx="546">
                  <c:v>2.5536311999999999E-2</c:v>
                </c:pt>
                <c:pt idx="547">
                  <c:v>2.5013786E-2</c:v>
                </c:pt>
                <c:pt idx="548">
                  <c:v>2.4654398000000001E-2</c:v>
                </c:pt>
                <c:pt idx="549">
                  <c:v>2.4345648000000001E-2</c:v>
                </c:pt>
                <c:pt idx="550">
                  <c:v>2.4394365000000001E-2</c:v>
                </c:pt>
                <c:pt idx="551">
                  <c:v>2.4442783999999999E-2</c:v>
                </c:pt>
                <c:pt idx="552">
                  <c:v>2.4498517000000001E-2</c:v>
                </c:pt>
                <c:pt idx="553">
                  <c:v>2.426232E-2</c:v>
                </c:pt>
                <c:pt idx="554">
                  <c:v>2.3935498999999999E-2</c:v>
                </c:pt>
                <c:pt idx="555">
                  <c:v>2.3827296000000001E-2</c:v>
                </c:pt>
                <c:pt idx="556">
                  <c:v>2.3999372000000001E-2</c:v>
                </c:pt>
                <c:pt idx="557">
                  <c:v>2.3922345000000001E-2</c:v>
                </c:pt>
                <c:pt idx="558">
                  <c:v>2.3553925999999999E-2</c:v>
                </c:pt>
                <c:pt idx="559">
                  <c:v>2.3351558000000001E-2</c:v>
                </c:pt>
                <c:pt idx="560">
                  <c:v>2.3455657000000001E-2</c:v>
                </c:pt>
                <c:pt idx="561">
                  <c:v>2.3860635000000002E-2</c:v>
                </c:pt>
                <c:pt idx="562">
                  <c:v>2.3677679E-2</c:v>
                </c:pt>
                <c:pt idx="563">
                  <c:v>2.3035944999999999E-2</c:v>
                </c:pt>
                <c:pt idx="564">
                  <c:v>2.3167493000000001E-2</c:v>
                </c:pt>
                <c:pt idx="565">
                  <c:v>2.3258198000000001E-2</c:v>
                </c:pt>
                <c:pt idx="566">
                  <c:v>2.3198657000000001E-2</c:v>
                </c:pt>
                <c:pt idx="567">
                  <c:v>2.2396381999999999E-2</c:v>
                </c:pt>
                <c:pt idx="568">
                  <c:v>2.3175798000000001E-2</c:v>
                </c:pt>
                <c:pt idx="569">
                  <c:v>2.2471095E-2</c:v>
                </c:pt>
                <c:pt idx="570">
                  <c:v>2.2829453E-2</c:v>
                </c:pt>
                <c:pt idx="571">
                  <c:v>2.3023446999999999E-2</c:v>
                </c:pt>
                <c:pt idx="572">
                  <c:v>2.2780009E-2</c:v>
                </c:pt>
                <c:pt idx="573">
                  <c:v>2.2189594999999999E-2</c:v>
                </c:pt>
                <c:pt idx="574">
                  <c:v>2.2331622999999998E-2</c:v>
                </c:pt>
                <c:pt idx="575">
                  <c:v>2.2996854000000001E-2</c:v>
                </c:pt>
                <c:pt idx="576">
                  <c:v>2.2458565999999999E-2</c:v>
                </c:pt>
                <c:pt idx="577">
                  <c:v>2.2939070999999998E-2</c:v>
                </c:pt>
                <c:pt idx="578">
                  <c:v>2.3259180000000001E-2</c:v>
                </c:pt>
                <c:pt idx="579">
                  <c:v>2.3390008E-2</c:v>
                </c:pt>
                <c:pt idx="580">
                  <c:v>2.2086125000000002E-2</c:v>
                </c:pt>
                <c:pt idx="581">
                  <c:v>2.2503092999999998E-2</c:v>
                </c:pt>
                <c:pt idx="582">
                  <c:v>2.3125118E-2</c:v>
                </c:pt>
                <c:pt idx="583">
                  <c:v>2.2818701E-2</c:v>
                </c:pt>
                <c:pt idx="584">
                  <c:v>2.3608581999999999E-2</c:v>
                </c:pt>
                <c:pt idx="585">
                  <c:v>2.3051249999999999E-2</c:v>
                </c:pt>
                <c:pt idx="586">
                  <c:v>2.2838010999999998E-2</c:v>
                </c:pt>
                <c:pt idx="587">
                  <c:v>2.3126543999999999E-2</c:v>
                </c:pt>
                <c:pt idx="588">
                  <c:v>2.3682545999999999E-2</c:v>
                </c:pt>
                <c:pt idx="589">
                  <c:v>2.3375534E-2</c:v>
                </c:pt>
                <c:pt idx="590">
                  <c:v>2.3103136999999999E-2</c:v>
                </c:pt>
                <c:pt idx="591">
                  <c:v>2.3394861999999999E-2</c:v>
                </c:pt>
                <c:pt idx="592">
                  <c:v>2.3359080000000001E-2</c:v>
                </c:pt>
                <c:pt idx="593">
                  <c:v>2.3315582000000001E-2</c:v>
                </c:pt>
                <c:pt idx="594">
                  <c:v>2.3616097999999999E-2</c:v>
                </c:pt>
                <c:pt idx="595">
                  <c:v>2.3391036E-2</c:v>
                </c:pt>
                <c:pt idx="596">
                  <c:v>2.3435623999999999E-2</c:v>
                </c:pt>
                <c:pt idx="597">
                  <c:v>2.3529323000000001E-2</c:v>
                </c:pt>
                <c:pt idx="598">
                  <c:v>2.3636766E-2</c:v>
                </c:pt>
                <c:pt idx="599">
                  <c:v>2.3943809999999999E-2</c:v>
                </c:pt>
                <c:pt idx="600">
                  <c:v>2.3939604E-2</c:v>
                </c:pt>
                <c:pt idx="601">
                  <c:v>2.3910043999999998E-2</c:v>
                </c:pt>
                <c:pt idx="602">
                  <c:v>2.3888764999999999E-2</c:v>
                </c:pt>
                <c:pt idx="603">
                  <c:v>2.4392527000000001E-2</c:v>
                </c:pt>
                <c:pt idx="604">
                  <c:v>2.4478494999999999E-2</c:v>
                </c:pt>
                <c:pt idx="605">
                  <c:v>2.4774592000000002E-2</c:v>
                </c:pt>
                <c:pt idx="606">
                  <c:v>2.5185264999999998E-2</c:v>
                </c:pt>
                <c:pt idx="607">
                  <c:v>2.5131144000000001E-2</c:v>
                </c:pt>
                <c:pt idx="608">
                  <c:v>2.646043E-2</c:v>
                </c:pt>
                <c:pt idx="609">
                  <c:v>2.6444938000000001E-2</c:v>
                </c:pt>
                <c:pt idx="610">
                  <c:v>2.5812728E-2</c:v>
                </c:pt>
                <c:pt idx="611">
                  <c:v>2.6096688999999999E-2</c:v>
                </c:pt>
                <c:pt idx="612">
                  <c:v>2.7375063000000002E-2</c:v>
                </c:pt>
                <c:pt idx="613">
                  <c:v>2.7416355999999999E-2</c:v>
                </c:pt>
                <c:pt idx="614">
                  <c:v>2.7494405999999999E-2</c:v>
                </c:pt>
                <c:pt idx="615">
                  <c:v>2.7790543000000001E-2</c:v>
                </c:pt>
                <c:pt idx="616">
                  <c:v>2.9072813999999999E-2</c:v>
                </c:pt>
                <c:pt idx="617">
                  <c:v>2.8431397000000001E-2</c:v>
                </c:pt>
                <c:pt idx="618">
                  <c:v>2.8545560000000001E-2</c:v>
                </c:pt>
                <c:pt idx="619">
                  <c:v>2.8683859999999999E-2</c:v>
                </c:pt>
                <c:pt idx="620">
                  <c:v>2.9491582999999998E-2</c:v>
                </c:pt>
                <c:pt idx="621">
                  <c:v>3.0125414999999999E-2</c:v>
                </c:pt>
                <c:pt idx="622">
                  <c:v>3.0826610000000001E-2</c:v>
                </c:pt>
                <c:pt idx="623">
                  <c:v>3.0795742000000001E-2</c:v>
                </c:pt>
                <c:pt idx="624">
                  <c:v>3.1856250000000003E-2</c:v>
                </c:pt>
                <c:pt idx="625">
                  <c:v>3.2571160000000002E-2</c:v>
                </c:pt>
                <c:pt idx="626">
                  <c:v>3.3004190000000003E-2</c:v>
                </c:pt>
                <c:pt idx="627">
                  <c:v>3.3450197000000001E-2</c:v>
                </c:pt>
                <c:pt idx="628">
                  <c:v>3.4871935999999999E-2</c:v>
                </c:pt>
                <c:pt idx="629">
                  <c:v>3.4869358000000003E-2</c:v>
                </c:pt>
                <c:pt idx="630">
                  <c:v>3.6111068000000003E-2</c:v>
                </c:pt>
                <c:pt idx="631">
                  <c:v>3.6471627999999999E-2</c:v>
                </c:pt>
                <c:pt idx="632">
                  <c:v>3.7910454000000003E-2</c:v>
                </c:pt>
                <c:pt idx="633">
                  <c:v>3.9217543000000001E-2</c:v>
                </c:pt>
                <c:pt idx="634">
                  <c:v>3.9271596999999998E-2</c:v>
                </c:pt>
                <c:pt idx="635">
                  <c:v>4.1149613000000002E-2</c:v>
                </c:pt>
                <c:pt idx="636">
                  <c:v>4.2582679999999998E-2</c:v>
                </c:pt>
                <c:pt idx="637">
                  <c:v>4.3408229999999999E-2</c:v>
                </c:pt>
                <c:pt idx="638">
                  <c:v>4.4803170000000003E-2</c:v>
                </c:pt>
                <c:pt idx="639">
                  <c:v>4.5678030000000001E-2</c:v>
                </c:pt>
                <c:pt idx="640">
                  <c:v>4.6721275999999999E-2</c:v>
                </c:pt>
                <c:pt idx="641">
                  <c:v>4.8223494999999998E-2</c:v>
                </c:pt>
                <c:pt idx="642">
                  <c:v>4.9743130000000003E-2</c:v>
                </c:pt>
                <c:pt idx="643">
                  <c:v>5.1289804000000001E-2</c:v>
                </c:pt>
                <c:pt idx="644">
                  <c:v>5.2957702000000002E-2</c:v>
                </c:pt>
                <c:pt idx="645">
                  <c:v>5.2991047999999999E-2</c:v>
                </c:pt>
                <c:pt idx="646">
                  <c:v>5.5228470000000002E-2</c:v>
                </c:pt>
                <c:pt idx="647">
                  <c:v>5.5628568000000003E-2</c:v>
                </c:pt>
                <c:pt idx="648">
                  <c:v>5.8011029999999998E-2</c:v>
                </c:pt>
                <c:pt idx="649">
                  <c:v>5.9797863999999999E-2</c:v>
                </c:pt>
                <c:pt idx="650">
                  <c:v>6.1496540000000002E-2</c:v>
                </c:pt>
                <c:pt idx="651">
                  <c:v>6.280144E-2</c:v>
                </c:pt>
                <c:pt idx="652">
                  <c:v>6.4330979999999996E-2</c:v>
                </c:pt>
                <c:pt idx="653">
                  <c:v>6.5802749999999993E-2</c:v>
                </c:pt>
                <c:pt idx="654">
                  <c:v>6.6864714000000006E-2</c:v>
                </c:pt>
                <c:pt idx="655">
                  <c:v>7.0129430000000006E-2</c:v>
                </c:pt>
                <c:pt idx="656">
                  <c:v>7.2144866000000002E-2</c:v>
                </c:pt>
                <c:pt idx="657">
                  <c:v>7.2653640000000005E-2</c:v>
                </c:pt>
                <c:pt idx="658">
                  <c:v>7.4760504000000005E-2</c:v>
                </c:pt>
                <c:pt idx="659">
                  <c:v>7.7717653999999997E-2</c:v>
                </c:pt>
                <c:pt idx="660">
                  <c:v>7.9181745999999997E-2</c:v>
                </c:pt>
                <c:pt idx="661">
                  <c:v>8.1147579999999997E-2</c:v>
                </c:pt>
                <c:pt idx="662">
                  <c:v>8.3358879999999996E-2</c:v>
                </c:pt>
                <c:pt idx="663">
                  <c:v>8.5222510000000001E-2</c:v>
                </c:pt>
                <c:pt idx="664">
                  <c:v>8.7023320000000001E-2</c:v>
                </c:pt>
                <c:pt idx="665">
                  <c:v>9.0189359999999996E-2</c:v>
                </c:pt>
                <c:pt idx="666">
                  <c:v>9.2081510000000005E-2</c:v>
                </c:pt>
                <c:pt idx="667">
                  <c:v>9.5605309999999999E-2</c:v>
                </c:pt>
                <c:pt idx="668">
                  <c:v>9.7435183999999994E-2</c:v>
                </c:pt>
                <c:pt idx="669">
                  <c:v>0.100267395</c:v>
                </c:pt>
                <c:pt idx="670">
                  <c:v>0.10516441999999999</c:v>
                </c:pt>
                <c:pt idx="671">
                  <c:v>0.10675624</c:v>
                </c:pt>
                <c:pt idx="672">
                  <c:v>0.109717175</c:v>
                </c:pt>
                <c:pt idx="673">
                  <c:v>0.11410680400000001</c:v>
                </c:pt>
                <c:pt idx="674">
                  <c:v>0.11786586</c:v>
                </c:pt>
                <c:pt idx="675">
                  <c:v>0.12130906</c:v>
                </c:pt>
                <c:pt idx="676">
                  <c:v>0.12372250999999999</c:v>
                </c:pt>
                <c:pt idx="677">
                  <c:v>0.12605585</c:v>
                </c:pt>
                <c:pt idx="678">
                  <c:v>0.13130578000000001</c:v>
                </c:pt>
                <c:pt idx="679">
                  <c:v>0.13154592000000001</c:v>
                </c:pt>
                <c:pt idx="680">
                  <c:v>0.13540909000000001</c:v>
                </c:pt>
                <c:pt idx="681">
                  <c:v>0.13786035999999999</c:v>
                </c:pt>
                <c:pt idx="682">
                  <c:v>0.14249866</c:v>
                </c:pt>
                <c:pt idx="683">
                  <c:v>0.14434795</c:v>
                </c:pt>
                <c:pt idx="684">
                  <c:v>0.14900627999999999</c:v>
                </c:pt>
                <c:pt idx="685">
                  <c:v>0.15485777000000001</c:v>
                </c:pt>
                <c:pt idx="686">
                  <c:v>0.15778877999999999</c:v>
                </c:pt>
                <c:pt idx="687">
                  <c:v>0.16360432999999999</c:v>
                </c:pt>
                <c:pt idx="688">
                  <c:v>0.16650635</c:v>
                </c:pt>
                <c:pt idx="689">
                  <c:v>0.16926783000000001</c:v>
                </c:pt>
                <c:pt idx="690">
                  <c:v>0.17313651999999999</c:v>
                </c:pt>
                <c:pt idx="691">
                  <c:v>0.17913203999999999</c:v>
                </c:pt>
                <c:pt idx="692">
                  <c:v>0.18177454000000001</c:v>
                </c:pt>
                <c:pt idx="693">
                  <c:v>0.18584497</c:v>
                </c:pt>
                <c:pt idx="694">
                  <c:v>0.19209270000000001</c:v>
                </c:pt>
                <c:pt idx="695">
                  <c:v>0.19500851999999999</c:v>
                </c:pt>
                <c:pt idx="696">
                  <c:v>0.19954364999999999</c:v>
                </c:pt>
                <c:pt idx="697">
                  <c:v>0.20382312999999999</c:v>
                </c:pt>
                <c:pt idx="698">
                  <c:v>0.20985247000000001</c:v>
                </c:pt>
                <c:pt idx="699">
                  <c:v>0.21337523</c:v>
                </c:pt>
                <c:pt idx="700">
                  <c:v>0.21948535999999999</c:v>
                </c:pt>
                <c:pt idx="701">
                  <c:v>0.22265963</c:v>
                </c:pt>
                <c:pt idx="702">
                  <c:v>0.22493531999999999</c:v>
                </c:pt>
                <c:pt idx="703">
                  <c:v>0.2311657</c:v>
                </c:pt>
                <c:pt idx="704">
                  <c:v>0.23555461999999999</c:v>
                </c:pt>
                <c:pt idx="705">
                  <c:v>0.24043809999999999</c:v>
                </c:pt>
                <c:pt idx="706">
                  <c:v>0.24470913</c:v>
                </c:pt>
                <c:pt idx="707">
                  <c:v>0.24971771000000001</c:v>
                </c:pt>
                <c:pt idx="708">
                  <c:v>0.25421660000000001</c:v>
                </c:pt>
                <c:pt idx="709">
                  <c:v>0.25845375999999998</c:v>
                </c:pt>
                <c:pt idx="710">
                  <c:v>0.26446324999999998</c:v>
                </c:pt>
                <c:pt idx="711">
                  <c:v>0.26768655000000002</c:v>
                </c:pt>
                <c:pt idx="712">
                  <c:v>0.27100540000000001</c:v>
                </c:pt>
                <c:pt idx="713">
                  <c:v>0.2773678</c:v>
                </c:pt>
                <c:pt idx="714">
                  <c:v>0.28154709999999999</c:v>
                </c:pt>
                <c:pt idx="715">
                  <c:v>0.28545058000000001</c:v>
                </c:pt>
                <c:pt idx="716">
                  <c:v>0.28935397000000002</c:v>
                </c:pt>
                <c:pt idx="717">
                  <c:v>0.29333624000000003</c:v>
                </c:pt>
                <c:pt idx="718">
                  <c:v>0.29835909999999999</c:v>
                </c:pt>
                <c:pt idx="719">
                  <c:v>0.30416011999999998</c:v>
                </c:pt>
                <c:pt idx="720">
                  <c:v>0.30938371999999997</c:v>
                </c:pt>
                <c:pt idx="721">
                  <c:v>0.31332767</c:v>
                </c:pt>
                <c:pt idx="722">
                  <c:v>0.31616624999999998</c:v>
                </c:pt>
                <c:pt idx="723">
                  <c:v>0.32043058000000002</c:v>
                </c:pt>
                <c:pt idx="724">
                  <c:v>0.32265195000000002</c:v>
                </c:pt>
                <c:pt idx="725">
                  <c:v>0.32855558000000001</c:v>
                </c:pt>
                <c:pt idx="726">
                  <c:v>0.33403107999999998</c:v>
                </c:pt>
                <c:pt idx="727">
                  <c:v>0.33563905999999999</c:v>
                </c:pt>
                <c:pt idx="728">
                  <c:v>0.33968841999999999</c:v>
                </c:pt>
                <c:pt idx="729">
                  <c:v>0.34118179999999998</c:v>
                </c:pt>
                <c:pt idx="730">
                  <c:v>0.34508699999999998</c:v>
                </c:pt>
                <c:pt idx="731">
                  <c:v>0.35050725999999999</c:v>
                </c:pt>
                <c:pt idx="732">
                  <c:v>0.35262394000000002</c:v>
                </c:pt>
                <c:pt idx="733">
                  <c:v>0.35604116000000002</c:v>
                </c:pt>
                <c:pt idx="734">
                  <c:v>0.35942005999999999</c:v>
                </c:pt>
                <c:pt idx="735">
                  <c:v>0.36260152000000001</c:v>
                </c:pt>
                <c:pt idx="736">
                  <c:v>0.36541059999999997</c:v>
                </c:pt>
                <c:pt idx="737">
                  <c:v>0.37000787000000002</c:v>
                </c:pt>
                <c:pt idx="738">
                  <c:v>0.37401109999999999</c:v>
                </c:pt>
                <c:pt idx="739">
                  <c:v>0.37614160000000002</c:v>
                </c:pt>
                <c:pt idx="740">
                  <c:v>0.37630471999999998</c:v>
                </c:pt>
                <c:pt idx="741">
                  <c:v>0.38036647000000001</c:v>
                </c:pt>
                <c:pt idx="742">
                  <c:v>0.38157459999999999</c:v>
                </c:pt>
                <c:pt idx="743">
                  <c:v>0.38300877999999999</c:v>
                </c:pt>
                <c:pt idx="744">
                  <c:v>0.38503513</c:v>
                </c:pt>
                <c:pt idx="745">
                  <c:v>0.38624698000000002</c:v>
                </c:pt>
                <c:pt idx="746">
                  <c:v>0.38786082999999999</c:v>
                </c:pt>
                <c:pt idx="747">
                  <c:v>0.39066023</c:v>
                </c:pt>
                <c:pt idx="748">
                  <c:v>0.39260709999999999</c:v>
                </c:pt>
                <c:pt idx="749">
                  <c:v>0.39446833999999997</c:v>
                </c:pt>
                <c:pt idx="750">
                  <c:v>0.39853472000000001</c:v>
                </c:pt>
                <c:pt idx="751">
                  <c:v>0.39870438000000002</c:v>
                </c:pt>
                <c:pt idx="752">
                  <c:v>0.39937582999999999</c:v>
                </c:pt>
                <c:pt idx="753">
                  <c:v>0.39946973000000002</c:v>
                </c:pt>
                <c:pt idx="754">
                  <c:v>0.39994770000000002</c:v>
                </c:pt>
                <c:pt idx="755">
                  <c:v>0.40322449999999999</c:v>
                </c:pt>
                <c:pt idx="756">
                  <c:v>0.40770079999999997</c:v>
                </c:pt>
                <c:pt idx="757">
                  <c:v>0.41100174</c:v>
                </c:pt>
                <c:pt idx="758">
                  <c:v>0.41603216999999998</c:v>
                </c:pt>
                <c:pt idx="759">
                  <c:v>0.4191259</c:v>
                </c:pt>
                <c:pt idx="760">
                  <c:v>0.42243715999999998</c:v>
                </c:pt>
                <c:pt idx="761">
                  <c:v>0.41731793</c:v>
                </c:pt>
                <c:pt idx="762">
                  <c:v>0.41007248000000002</c:v>
                </c:pt>
                <c:pt idx="763">
                  <c:v>0.40688252000000003</c:v>
                </c:pt>
                <c:pt idx="764">
                  <c:v>0.41354410000000003</c:v>
                </c:pt>
                <c:pt idx="765">
                  <c:v>0.41089137999999997</c:v>
                </c:pt>
                <c:pt idx="766">
                  <c:v>0.40479883999999999</c:v>
                </c:pt>
                <c:pt idx="767">
                  <c:v>0.41035824999999998</c:v>
                </c:pt>
                <c:pt idx="768">
                  <c:v>0.40559876</c:v>
                </c:pt>
                <c:pt idx="769">
                  <c:v>0.40594859999999999</c:v>
                </c:pt>
                <c:pt idx="770">
                  <c:v>0.40772589999999997</c:v>
                </c:pt>
                <c:pt idx="771">
                  <c:v>0.41143572</c:v>
                </c:pt>
                <c:pt idx="772">
                  <c:v>0.41222036000000001</c:v>
                </c:pt>
                <c:pt idx="773">
                  <c:v>0.41245802999999998</c:v>
                </c:pt>
                <c:pt idx="774">
                  <c:v>0.41404489999999999</c:v>
                </c:pt>
                <c:pt idx="775">
                  <c:v>0.41295340000000003</c:v>
                </c:pt>
                <c:pt idx="776">
                  <c:v>0.41834064999999998</c:v>
                </c:pt>
                <c:pt idx="777">
                  <c:v>0.41646168</c:v>
                </c:pt>
                <c:pt idx="778">
                  <c:v>0.41866016</c:v>
                </c:pt>
                <c:pt idx="779">
                  <c:v>0.41927155999999999</c:v>
                </c:pt>
                <c:pt idx="780">
                  <c:v>0.42052539999999999</c:v>
                </c:pt>
                <c:pt idx="781">
                  <c:v>0.41708659999999997</c:v>
                </c:pt>
                <c:pt idx="782">
                  <c:v>0.42116197999999999</c:v>
                </c:pt>
                <c:pt idx="783">
                  <c:v>0.42040369999999999</c:v>
                </c:pt>
                <c:pt idx="784">
                  <c:v>0.42104352</c:v>
                </c:pt>
                <c:pt idx="785">
                  <c:v>0.41890507999999999</c:v>
                </c:pt>
                <c:pt idx="786">
                  <c:v>0.42280844000000001</c:v>
                </c:pt>
                <c:pt idx="787">
                  <c:v>0.41994991999999998</c:v>
                </c:pt>
                <c:pt idx="788">
                  <c:v>0.4195063</c:v>
                </c:pt>
                <c:pt idx="789">
                  <c:v>0.42064523999999998</c:v>
                </c:pt>
                <c:pt idx="790">
                  <c:v>0.42092309999999999</c:v>
                </c:pt>
                <c:pt idx="791">
                  <c:v>0.42070760000000001</c:v>
                </c:pt>
                <c:pt idx="792">
                  <c:v>0.42083632999999998</c:v>
                </c:pt>
                <c:pt idx="793">
                  <c:v>0.41999924</c:v>
                </c:pt>
                <c:pt idx="794">
                  <c:v>0.42323986000000002</c:v>
                </c:pt>
                <c:pt idx="795">
                  <c:v>0.42121356999999998</c:v>
                </c:pt>
                <c:pt idx="796">
                  <c:v>0.42201838000000003</c:v>
                </c:pt>
                <c:pt idx="797">
                  <c:v>0.422012</c:v>
                </c:pt>
                <c:pt idx="798">
                  <c:v>0.4230062</c:v>
                </c:pt>
                <c:pt idx="799">
                  <c:v>0.42352772</c:v>
                </c:pt>
                <c:pt idx="800">
                  <c:v>0.42192423000000001</c:v>
                </c:pt>
                <c:pt idx="801">
                  <c:v>0.42347750000000001</c:v>
                </c:pt>
                <c:pt idx="802">
                  <c:v>0.42289346</c:v>
                </c:pt>
                <c:pt idx="803">
                  <c:v>0.42421927999999998</c:v>
                </c:pt>
                <c:pt idx="804">
                  <c:v>0.42464170000000001</c:v>
                </c:pt>
                <c:pt idx="805">
                  <c:v>0.42366767</c:v>
                </c:pt>
                <c:pt idx="806">
                  <c:v>0.42586930000000001</c:v>
                </c:pt>
                <c:pt idx="807">
                  <c:v>0.42339260000000001</c:v>
                </c:pt>
                <c:pt idx="808">
                  <c:v>0.42378645999999998</c:v>
                </c:pt>
                <c:pt idx="809">
                  <c:v>0.42501396000000002</c:v>
                </c:pt>
                <c:pt idx="810">
                  <c:v>0.42385392999999999</c:v>
                </c:pt>
                <c:pt idx="811">
                  <c:v>0.42182979999999998</c:v>
                </c:pt>
                <c:pt idx="812">
                  <c:v>0.42209730000000001</c:v>
                </c:pt>
                <c:pt idx="813">
                  <c:v>0.42137923999999999</c:v>
                </c:pt>
                <c:pt idx="814">
                  <c:v>0.42417374000000002</c:v>
                </c:pt>
                <c:pt idx="815">
                  <c:v>0.42468897</c:v>
                </c:pt>
                <c:pt idx="816">
                  <c:v>0.42164034</c:v>
                </c:pt>
                <c:pt idx="817">
                  <c:v>0.41994846000000002</c:v>
                </c:pt>
                <c:pt idx="818">
                  <c:v>0.41989870000000001</c:v>
                </c:pt>
                <c:pt idx="819">
                  <c:v>0.42504507000000002</c:v>
                </c:pt>
                <c:pt idx="820">
                  <c:v>0.42209007999999998</c:v>
                </c:pt>
                <c:pt idx="821">
                  <c:v>0.42195537999999999</c:v>
                </c:pt>
                <c:pt idx="822">
                  <c:v>0.42128554000000001</c:v>
                </c:pt>
                <c:pt idx="823">
                  <c:v>0.42004079999999999</c:v>
                </c:pt>
                <c:pt idx="824">
                  <c:v>0.42178383000000003</c:v>
                </c:pt>
                <c:pt idx="825">
                  <c:v>0.42010510000000001</c:v>
                </c:pt>
                <c:pt idx="826">
                  <c:v>0.42448828</c:v>
                </c:pt>
                <c:pt idx="827">
                  <c:v>0.42002751999999999</c:v>
                </c:pt>
                <c:pt idx="828">
                  <c:v>0.42415755999999999</c:v>
                </c:pt>
                <c:pt idx="829">
                  <c:v>0.42183280000000001</c:v>
                </c:pt>
                <c:pt idx="830">
                  <c:v>0.42077702</c:v>
                </c:pt>
                <c:pt idx="831">
                  <c:v>0.42353471999999998</c:v>
                </c:pt>
                <c:pt idx="832">
                  <c:v>0.42385346000000002</c:v>
                </c:pt>
                <c:pt idx="833">
                  <c:v>0.42400017000000001</c:v>
                </c:pt>
                <c:pt idx="834">
                  <c:v>0.423458</c:v>
                </c:pt>
                <c:pt idx="835">
                  <c:v>0.42165190000000002</c:v>
                </c:pt>
                <c:pt idx="836">
                  <c:v>0.41901714000000001</c:v>
                </c:pt>
                <c:pt idx="837">
                  <c:v>0.41750937999999999</c:v>
                </c:pt>
                <c:pt idx="838">
                  <c:v>0.42088616000000001</c:v>
                </c:pt>
                <c:pt idx="839">
                  <c:v>0.41773134000000001</c:v>
                </c:pt>
                <c:pt idx="840">
                  <c:v>0.42002309999999998</c:v>
                </c:pt>
                <c:pt idx="841">
                  <c:v>0.42041679999999998</c:v>
                </c:pt>
                <c:pt idx="842">
                  <c:v>0.42274344000000003</c:v>
                </c:pt>
                <c:pt idx="843">
                  <c:v>0.41951093</c:v>
                </c:pt>
                <c:pt idx="844">
                  <c:v>0.41768998000000002</c:v>
                </c:pt>
                <c:pt idx="845">
                  <c:v>0.41955769999999998</c:v>
                </c:pt>
                <c:pt idx="846">
                  <c:v>0.42105090000000001</c:v>
                </c:pt>
                <c:pt idx="847">
                  <c:v>0.42085767000000002</c:v>
                </c:pt>
                <c:pt idx="848">
                  <c:v>0.41950875999999998</c:v>
                </c:pt>
                <c:pt idx="849">
                  <c:v>0.42115435000000001</c:v>
                </c:pt>
                <c:pt idx="850">
                  <c:v>0.42170269999999999</c:v>
                </c:pt>
                <c:pt idx="851">
                  <c:v>0.42019397000000003</c:v>
                </c:pt>
                <c:pt idx="852">
                  <c:v>0.42389587000000001</c:v>
                </c:pt>
                <c:pt idx="853">
                  <c:v>0.42062243999999999</c:v>
                </c:pt>
                <c:pt idx="854">
                  <c:v>0.41744444000000003</c:v>
                </c:pt>
                <c:pt idx="855">
                  <c:v>0.41942521999999999</c:v>
                </c:pt>
                <c:pt idx="856">
                  <c:v>0.42067880000000002</c:v>
                </c:pt>
                <c:pt idx="857">
                  <c:v>0.41853649999999998</c:v>
                </c:pt>
                <c:pt idx="858">
                  <c:v>0.41709632000000002</c:v>
                </c:pt>
                <c:pt idx="859">
                  <c:v>0.41765140000000001</c:v>
                </c:pt>
                <c:pt idx="860">
                  <c:v>0.41850757999999999</c:v>
                </c:pt>
                <c:pt idx="861">
                  <c:v>0.41835507999999999</c:v>
                </c:pt>
                <c:pt idx="862">
                  <c:v>0.41796514000000001</c:v>
                </c:pt>
                <c:pt idx="863">
                  <c:v>0.41778310000000002</c:v>
                </c:pt>
                <c:pt idx="864">
                  <c:v>0.42115469999999999</c:v>
                </c:pt>
                <c:pt idx="865">
                  <c:v>0.41980398000000002</c:v>
                </c:pt>
                <c:pt idx="866">
                  <c:v>0.4204582</c:v>
                </c:pt>
                <c:pt idx="867">
                  <c:v>0.41953424</c:v>
                </c:pt>
                <c:pt idx="868">
                  <c:v>0.42097869999999998</c:v>
                </c:pt>
                <c:pt idx="869">
                  <c:v>0.41808134000000002</c:v>
                </c:pt>
                <c:pt idx="870">
                  <c:v>0.41408287999999999</c:v>
                </c:pt>
                <c:pt idx="871">
                  <c:v>0.4123984</c:v>
                </c:pt>
                <c:pt idx="872">
                  <c:v>0.41221355999999998</c:v>
                </c:pt>
                <c:pt idx="873">
                  <c:v>0.41359022000000001</c:v>
                </c:pt>
                <c:pt idx="874">
                  <c:v>0.41349205</c:v>
                </c:pt>
                <c:pt idx="875">
                  <c:v>0.40963337</c:v>
                </c:pt>
                <c:pt idx="876">
                  <c:v>0.40751195000000001</c:v>
                </c:pt>
                <c:pt idx="877">
                  <c:v>0.40763122000000002</c:v>
                </c:pt>
                <c:pt idx="878">
                  <c:v>0.41263694000000001</c:v>
                </c:pt>
                <c:pt idx="879">
                  <c:v>0.41703093000000002</c:v>
                </c:pt>
                <c:pt idx="880">
                  <c:v>0.4087443</c:v>
                </c:pt>
                <c:pt idx="881">
                  <c:v>0.40738597999999998</c:v>
                </c:pt>
                <c:pt idx="882">
                  <c:v>0.40995228</c:v>
                </c:pt>
                <c:pt idx="883">
                  <c:v>0.41241473000000001</c:v>
                </c:pt>
                <c:pt idx="884">
                  <c:v>0.4167362</c:v>
                </c:pt>
                <c:pt idx="885">
                  <c:v>0.41574477999999998</c:v>
                </c:pt>
                <c:pt idx="886">
                  <c:v>0.41523083999999999</c:v>
                </c:pt>
                <c:pt idx="887">
                  <c:v>0.41365405999999999</c:v>
                </c:pt>
                <c:pt idx="888">
                  <c:v>0.41095164000000001</c:v>
                </c:pt>
              </c:numCache>
            </c:numRef>
          </c:yVal>
          <c:smooth val="1"/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Refl_20140916_1209278!$A$139:$A$1027</c:f>
              <c:numCache>
                <c:formatCode>General</c:formatCode>
                <c:ptCount val="889"/>
                <c:pt idx="0">
                  <c:v>400.14</c:v>
                </c:pt>
                <c:pt idx="1">
                  <c:v>400.6</c:v>
                </c:pt>
                <c:pt idx="2">
                  <c:v>401.06</c:v>
                </c:pt>
                <c:pt idx="3">
                  <c:v>401.52</c:v>
                </c:pt>
                <c:pt idx="4">
                  <c:v>401.97</c:v>
                </c:pt>
                <c:pt idx="5">
                  <c:v>402.43</c:v>
                </c:pt>
                <c:pt idx="6">
                  <c:v>402.89</c:v>
                </c:pt>
                <c:pt idx="7">
                  <c:v>403.35</c:v>
                </c:pt>
                <c:pt idx="8">
                  <c:v>403.8</c:v>
                </c:pt>
                <c:pt idx="9">
                  <c:v>404.26</c:v>
                </c:pt>
                <c:pt idx="10">
                  <c:v>404.72</c:v>
                </c:pt>
                <c:pt idx="11">
                  <c:v>405.18</c:v>
                </c:pt>
                <c:pt idx="12">
                  <c:v>405.64</c:v>
                </c:pt>
                <c:pt idx="13">
                  <c:v>406.09</c:v>
                </c:pt>
                <c:pt idx="14">
                  <c:v>406.55</c:v>
                </c:pt>
                <c:pt idx="15">
                  <c:v>407.01</c:v>
                </c:pt>
                <c:pt idx="16">
                  <c:v>407.47</c:v>
                </c:pt>
                <c:pt idx="17">
                  <c:v>407.92</c:v>
                </c:pt>
                <c:pt idx="18">
                  <c:v>408.38</c:v>
                </c:pt>
                <c:pt idx="19">
                  <c:v>408.84</c:v>
                </c:pt>
                <c:pt idx="20">
                  <c:v>409.3</c:v>
                </c:pt>
                <c:pt idx="21">
                  <c:v>409.76</c:v>
                </c:pt>
                <c:pt idx="22">
                  <c:v>410.22</c:v>
                </c:pt>
                <c:pt idx="23">
                  <c:v>410.67</c:v>
                </c:pt>
                <c:pt idx="24">
                  <c:v>411.13</c:v>
                </c:pt>
                <c:pt idx="25">
                  <c:v>411.59</c:v>
                </c:pt>
                <c:pt idx="26">
                  <c:v>412.05</c:v>
                </c:pt>
                <c:pt idx="27">
                  <c:v>412.51</c:v>
                </c:pt>
                <c:pt idx="28">
                  <c:v>412.97</c:v>
                </c:pt>
                <c:pt idx="29">
                  <c:v>413.42</c:v>
                </c:pt>
                <c:pt idx="30">
                  <c:v>413.88</c:v>
                </c:pt>
                <c:pt idx="31">
                  <c:v>414.34</c:v>
                </c:pt>
                <c:pt idx="32">
                  <c:v>414.8</c:v>
                </c:pt>
                <c:pt idx="33">
                  <c:v>415.26</c:v>
                </c:pt>
                <c:pt idx="34">
                  <c:v>415.72</c:v>
                </c:pt>
                <c:pt idx="35">
                  <c:v>416.18</c:v>
                </c:pt>
                <c:pt idx="36">
                  <c:v>416.63</c:v>
                </c:pt>
                <c:pt idx="37">
                  <c:v>417.09</c:v>
                </c:pt>
                <c:pt idx="38">
                  <c:v>417.55</c:v>
                </c:pt>
                <c:pt idx="39">
                  <c:v>418.01</c:v>
                </c:pt>
                <c:pt idx="40">
                  <c:v>418.47</c:v>
                </c:pt>
                <c:pt idx="41">
                  <c:v>418.93</c:v>
                </c:pt>
                <c:pt idx="42">
                  <c:v>419.39</c:v>
                </c:pt>
                <c:pt idx="43">
                  <c:v>419.85</c:v>
                </c:pt>
                <c:pt idx="44">
                  <c:v>420.31</c:v>
                </c:pt>
                <c:pt idx="45">
                  <c:v>420.77</c:v>
                </c:pt>
                <c:pt idx="46">
                  <c:v>421.23</c:v>
                </c:pt>
                <c:pt idx="47">
                  <c:v>421.69</c:v>
                </c:pt>
                <c:pt idx="48">
                  <c:v>422.14</c:v>
                </c:pt>
                <c:pt idx="49">
                  <c:v>422.6</c:v>
                </c:pt>
                <c:pt idx="50">
                  <c:v>423.06</c:v>
                </c:pt>
                <c:pt idx="51">
                  <c:v>423.52</c:v>
                </c:pt>
                <c:pt idx="52">
                  <c:v>423.98</c:v>
                </c:pt>
                <c:pt idx="53">
                  <c:v>424.44</c:v>
                </c:pt>
                <c:pt idx="54">
                  <c:v>424.9</c:v>
                </c:pt>
                <c:pt idx="55">
                  <c:v>425.36</c:v>
                </c:pt>
                <c:pt idx="56">
                  <c:v>425.82</c:v>
                </c:pt>
                <c:pt idx="57">
                  <c:v>426.28</c:v>
                </c:pt>
                <c:pt idx="58">
                  <c:v>426.74</c:v>
                </c:pt>
                <c:pt idx="59">
                  <c:v>427.2</c:v>
                </c:pt>
                <c:pt idx="60">
                  <c:v>427.66</c:v>
                </c:pt>
                <c:pt idx="61">
                  <c:v>428.12</c:v>
                </c:pt>
                <c:pt idx="62">
                  <c:v>428.58</c:v>
                </c:pt>
                <c:pt idx="63">
                  <c:v>429.04</c:v>
                </c:pt>
                <c:pt idx="64">
                  <c:v>429.5</c:v>
                </c:pt>
                <c:pt idx="65">
                  <c:v>429.96</c:v>
                </c:pt>
                <c:pt idx="66">
                  <c:v>430.42</c:v>
                </c:pt>
                <c:pt idx="67">
                  <c:v>430.88</c:v>
                </c:pt>
                <c:pt idx="68">
                  <c:v>431.34</c:v>
                </c:pt>
                <c:pt idx="69">
                  <c:v>431.8</c:v>
                </c:pt>
                <c:pt idx="70">
                  <c:v>432.26</c:v>
                </c:pt>
                <c:pt idx="71">
                  <c:v>432.72</c:v>
                </c:pt>
                <c:pt idx="72">
                  <c:v>433.18</c:v>
                </c:pt>
                <c:pt idx="73">
                  <c:v>433.64</c:v>
                </c:pt>
                <c:pt idx="74">
                  <c:v>434.1</c:v>
                </c:pt>
                <c:pt idx="75">
                  <c:v>434.56</c:v>
                </c:pt>
                <c:pt idx="76">
                  <c:v>435.02</c:v>
                </c:pt>
                <c:pt idx="77">
                  <c:v>435.49</c:v>
                </c:pt>
                <c:pt idx="78">
                  <c:v>435.95</c:v>
                </c:pt>
                <c:pt idx="79">
                  <c:v>436.41</c:v>
                </c:pt>
                <c:pt idx="80">
                  <c:v>436.87</c:v>
                </c:pt>
                <c:pt idx="81">
                  <c:v>437.33</c:v>
                </c:pt>
                <c:pt idx="82">
                  <c:v>437.79</c:v>
                </c:pt>
                <c:pt idx="83">
                  <c:v>438.25</c:v>
                </c:pt>
                <c:pt idx="84">
                  <c:v>438.71</c:v>
                </c:pt>
                <c:pt idx="85">
                  <c:v>439.17</c:v>
                </c:pt>
                <c:pt idx="86">
                  <c:v>439.63</c:v>
                </c:pt>
                <c:pt idx="87">
                  <c:v>440.09</c:v>
                </c:pt>
                <c:pt idx="88">
                  <c:v>440.56</c:v>
                </c:pt>
                <c:pt idx="89">
                  <c:v>441.02</c:v>
                </c:pt>
                <c:pt idx="90">
                  <c:v>441.48</c:v>
                </c:pt>
                <c:pt idx="91">
                  <c:v>441.94</c:v>
                </c:pt>
                <c:pt idx="92">
                  <c:v>442.4</c:v>
                </c:pt>
                <c:pt idx="93">
                  <c:v>442.86</c:v>
                </c:pt>
                <c:pt idx="94">
                  <c:v>443.32</c:v>
                </c:pt>
                <c:pt idx="95">
                  <c:v>443.78</c:v>
                </c:pt>
                <c:pt idx="96">
                  <c:v>444.25</c:v>
                </c:pt>
                <c:pt idx="97">
                  <c:v>444.71</c:v>
                </c:pt>
                <c:pt idx="98">
                  <c:v>445.17</c:v>
                </c:pt>
                <c:pt idx="99">
                  <c:v>445.63</c:v>
                </c:pt>
                <c:pt idx="100">
                  <c:v>446.09</c:v>
                </c:pt>
                <c:pt idx="101">
                  <c:v>446.55</c:v>
                </c:pt>
                <c:pt idx="102">
                  <c:v>447.02</c:v>
                </c:pt>
                <c:pt idx="103">
                  <c:v>447.48</c:v>
                </c:pt>
                <c:pt idx="104">
                  <c:v>447.94</c:v>
                </c:pt>
                <c:pt idx="105">
                  <c:v>448.4</c:v>
                </c:pt>
                <c:pt idx="106">
                  <c:v>448.86</c:v>
                </c:pt>
                <c:pt idx="107">
                  <c:v>449.33</c:v>
                </c:pt>
                <c:pt idx="108">
                  <c:v>449.79</c:v>
                </c:pt>
                <c:pt idx="109">
                  <c:v>450.25</c:v>
                </c:pt>
                <c:pt idx="110">
                  <c:v>450.71</c:v>
                </c:pt>
                <c:pt idx="111">
                  <c:v>451.17</c:v>
                </c:pt>
                <c:pt idx="112">
                  <c:v>451.64</c:v>
                </c:pt>
                <c:pt idx="113">
                  <c:v>452.1</c:v>
                </c:pt>
                <c:pt idx="114">
                  <c:v>452.56</c:v>
                </c:pt>
                <c:pt idx="115">
                  <c:v>453.02</c:v>
                </c:pt>
                <c:pt idx="116">
                  <c:v>453.48</c:v>
                </c:pt>
                <c:pt idx="117">
                  <c:v>453.95</c:v>
                </c:pt>
                <c:pt idx="118">
                  <c:v>454.41</c:v>
                </c:pt>
                <c:pt idx="119">
                  <c:v>454.87</c:v>
                </c:pt>
                <c:pt idx="120">
                  <c:v>455.33</c:v>
                </c:pt>
                <c:pt idx="121">
                  <c:v>455.8</c:v>
                </c:pt>
                <c:pt idx="122">
                  <c:v>456.26</c:v>
                </c:pt>
                <c:pt idx="123">
                  <c:v>456.72</c:v>
                </c:pt>
                <c:pt idx="124">
                  <c:v>457.19</c:v>
                </c:pt>
                <c:pt idx="125">
                  <c:v>457.65</c:v>
                </c:pt>
                <c:pt idx="126">
                  <c:v>458.11</c:v>
                </c:pt>
                <c:pt idx="127">
                  <c:v>458.57</c:v>
                </c:pt>
                <c:pt idx="128">
                  <c:v>459.04</c:v>
                </c:pt>
                <c:pt idx="129">
                  <c:v>459.5</c:v>
                </c:pt>
                <c:pt idx="130">
                  <c:v>459.96</c:v>
                </c:pt>
                <c:pt idx="131">
                  <c:v>460.43</c:v>
                </c:pt>
                <c:pt idx="132">
                  <c:v>460.89</c:v>
                </c:pt>
                <c:pt idx="133">
                  <c:v>461.35</c:v>
                </c:pt>
                <c:pt idx="134">
                  <c:v>461.81</c:v>
                </c:pt>
                <c:pt idx="135">
                  <c:v>462.28</c:v>
                </c:pt>
                <c:pt idx="136">
                  <c:v>462.74</c:v>
                </c:pt>
                <c:pt idx="137">
                  <c:v>463.2</c:v>
                </c:pt>
                <c:pt idx="138">
                  <c:v>463.67</c:v>
                </c:pt>
                <c:pt idx="139">
                  <c:v>464.13</c:v>
                </c:pt>
                <c:pt idx="140">
                  <c:v>464.59</c:v>
                </c:pt>
                <c:pt idx="141">
                  <c:v>465.06</c:v>
                </c:pt>
                <c:pt idx="142">
                  <c:v>465.52</c:v>
                </c:pt>
                <c:pt idx="143">
                  <c:v>465.98</c:v>
                </c:pt>
                <c:pt idx="144">
                  <c:v>466.45</c:v>
                </c:pt>
                <c:pt idx="145">
                  <c:v>466.91</c:v>
                </c:pt>
                <c:pt idx="146">
                  <c:v>467.38</c:v>
                </c:pt>
                <c:pt idx="147">
                  <c:v>467.84</c:v>
                </c:pt>
                <c:pt idx="148">
                  <c:v>468.3</c:v>
                </c:pt>
                <c:pt idx="149">
                  <c:v>468.77</c:v>
                </c:pt>
                <c:pt idx="150">
                  <c:v>469.23</c:v>
                </c:pt>
                <c:pt idx="151">
                  <c:v>469.69</c:v>
                </c:pt>
                <c:pt idx="152">
                  <c:v>470.16</c:v>
                </c:pt>
                <c:pt idx="153">
                  <c:v>470.62</c:v>
                </c:pt>
                <c:pt idx="154">
                  <c:v>471.09</c:v>
                </c:pt>
                <c:pt idx="155">
                  <c:v>471.55</c:v>
                </c:pt>
                <c:pt idx="156">
                  <c:v>472.01</c:v>
                </c:pt>
                <c:pt idx="157">
                  <c:v>472.48</c:v>
                </c:pt>
                <c:pt idx="158">
                  <c:v>472.94</c:v>
                </c:pt>
                <c:pt idx="159">
                  <c:v>473.41</c:v>
                </c:pt>
                <c:pt idx="160">
                  <c:v>473.87</c:v>
                </c:pt>
                <c:pt idx="161">
                  <c:v>474.34</c:v>
                </c:pt>
                <c:pt idx="162">
                  <c:v>474.8</c:v>
                </c:pt>
                <c:pt idx="163">
                  <c:v>475.26</c:v>
                </c:pt>
                <c:pt idx="164">
                  <c:v>475.73</c:v>
                </c:pt>
                <c:pt idx="165">
                  <c:v>476.19</c:v>
                </c:pt>
                <c:pt idx="166">
                  <c:v>476.66</c:v>
                </c:pt>
                <c:pt idx="167">
                  <c:v>477.12</c:v>
                </c:pt>
                <c:pt idx="168">
                  <c:v>477.59</c:v>
                </c:pt>
                <c:pt idx="169">
                  <c:v>478.05</c:v>
                </c:pt>
                <c:pt idx="170">
                  <c:v>478.52</c:v>
                </c:pt>
                <c:pt idx="171">
                  <c:v>478.98</c:v>
                </c:pt>
                <c:pt idx="172">
                  <c:v>479.45</c:v>
                </c:pt>
                <c:pt idx="173">
                  <c:v>479.91</c:v>
                </c:pt>
                <c:pt idx="174">
                  <c:v>480.38</c:v>
                </c:pt>
                <c:pt idx="175">
                  <c:v>480.84</c:v>
                </c:pt>
                <c:pt idx="176">
                  <c:v>481.31</c:v>
                </c:pt>
                <c:pt idx="177">
                  <c:v>481.77</c:v>
                </c:pt>
                <c:pt idx="178">
                  <c:v>482.24</c:v>
                </c:pt>
                <c:pt idx="179">
                  <c:v>482.7</c:v>
                </c:pt>
                <c:pt idx="180">
                  <c:v>483.17</c:v>
                </c:pt>
                <c:pt idx="181">
                  <c:v>483.63</c:v>
                </c:pt>
                <c:pt idx="182">
                  <c:v>484.1</c:v>
                </c:pt>
                <c:pt idx="183">
                  <c:v>484.56</c:v>
                </c:pt>
                <c:pt idx="184">
                  <c:v>485.03</c:v>
                </c:pt>
                <c:pt idx="185">
                  <c:v>485.49</c:v>
                </c:pt>
                <c:pt idx="186">
                  <c:v>485.96</c:v>
                </c:pt>
                <c:pt idx="187">
                  <c:v>486.42</c:v>
                </c:pt>
                <c:pt idx="188">
                  <c:v>486.89</c:v>
                </c:pt>
                <c:pt idx="189">
                  <c:v>487.35</c:v>
                </c:pt>
                <c:pt idx="190">
                  <c:v>487.82</c:v>
                </c:pt>
                <c:pt idx="191">
                  <c:v>488.29</c:v>
                </c:pt>
                <c:pt idx="192">
                  <c:v>488.75</c:v>
                </c:pt>
                <c:pt idx="193">
                  <c:v>489.22</c:v>
                </c:pt>
                <c:pt idx="194">
                  <c:v>489.68</c:v>
                </c:pt>
                <c:pt idx="195">
                  <c:v>490.15</c:v>
                </c:pt>
                <c:pt idx="196">
                  <c:v>490.61</c:v>
                </c:pt>
                <c:pt idx="197">
                  <c:v>491.08</c:v>
                </c:pt>
                <c:pt idx="198">
                  <c:v>491.55</c:v>
                </c:pt>
                <c:pt idx="199">
                  <c:v>492.01</c:v>
                </c:pt>
                <c:pt idx="200">
                  <c:v>492.48</c:v>
                </c:pt>
                <c:pt idx="201">
                  <c:v>492.94</c:v>
                </c:pt>
                <c:pt idx="202">
                  <c:v>493.41</c:v>
                </c:pt>
                <c:pt idx="203">
                  <c:v>493.88</c:v>
                </c:pt>
                <c:pt idx="204">
                  <c:v>494.34</c:v>
                </c:pt>
                <c:pt idx="205">
                  <c:v>494.81</c:v>
                </c:pt>
                <c:pt idx="206">
                  <c:v>495.27</c:v>
                </c:pt>
                <c:pt idx="207">
                  <c:v>495.74</c:v>
                </c:pt>
                <c:pt idx="208">
                  <c:v>496.21</c:v>
                </c:pt>
                <c:pt idx="209">
                  <c:v>496.67</c:v>
                </c:pt>
                <c:pt idx="210">
                  <c:v>497.14</c:v>
                </c:pt>
                <c:pt idx="211">
                  <c:v>497.61</c:v>
                </c:pt>
                <c:pt idx="212">
                  <c:v>498.07</c:v>
                </c:pt>
                <c:pt idx="213">
                  <c:v>498.54</c:v>
                </c:pt>
                <c:pt idx="214">
                  <c:v>499.01</c:v>
                </c:pt>
                <c:pt idx="215">
                  <c:v>499.47</c:v>
                </c:pt>
                <c:pt idx="216">
                  <c:v>499.94</c:v>
                </c:pt>
                <c:pt idx="217">
                  <c:v>500.41</c:v>
                </c:pt>
                <c:pt idx="218">
                  <c:v>500.87</c:v>
                </c:pt>
                <c:pt idx="219">
                  <c:v>501.34</c:v>
                </c:pt>
                <c:pt idx="220">
                  <c:v>501.81</c:v>
                </c:pt>
                <c:pt idx="221">
                  <c:v>502.27</c:v>
                </c:pt>
                <c:pt idx="222">
                  <c:v>502.74</c:v>
                </c:pt>
                <c:pt idx="223">
                  <c:v>503.21</c:v>
                </c:pt>
                <c:pt idx="224">
                  <c:v>503.68</c:v>
                </c:pt>
                <c:pt idx="225">
                  <c:v>504.14</c:v>
                </c:pt>
                <c:pt idx="226">
                  <c:v>504.61</c:v>
                </c:pt>
                <c:pt idx="227">
                  <c:v>505.08</c:v>
                </c:pt>
                <c:pt idx="228">
                  <c:v>505.54</c:v>
                </c:pt>
                <c:pt idx="229">
                  <c:v>506.01</c:v>
                </c:pt>
                <c:pt idx="230">
                  <c:v>506.48</c:v>
                </c:pt>
                <c:pt idx="231">
                  <c:v>506.95</c:v>
                </c:pt>
                <c:pt idx="232">
                  <c:v>507.41</c:v>
                </c:pt>
                <c:pt idx="233">
                  <c:v>507.88</c:v>
                </c:pt>
                <c:pt idx="234">
                  <c:v>508.35</c:v>
                </c:pt>
                <c:pt idx="235">
                  <c:v>508.82</c:v>
                </c:pt>
                <c:pt idx="236">
                  <c:v>509.28</c:v>
                </c:pt>
                <c:pt idx="237">
                  <c:v>509.75</c:v>
                </c:pt>
                <c:pt idx="238">
                  <c:v>510.22</c:v>
                </c:pt>
                <c:pt idx="239">
                  <c:v>510.69</c:v>
                </c:pt>
                <c:pt idx="240">
                  <c:v>511.15</c:v>
                </c:pt>
                <c:pt idx="241">
                  <c:v>511.62</c:v>
                </c:pt>
                <c:pt idx="242">
                  <c:v>512.09</c:v>
                </c:pt>
                <c:pt idx="243">
                  <c:v>512.55999999999995</c:v>
                </c:pt>
                <c:pt idx="244">
                  <c:v>513.03</c:v>
                </c:pt>
                <c:pt idx="245">
                  <c:v>513.49</c:v>
                </c:pt>
                <c:pt idx="246">
                  <c:v>513.96</c:v>
                </c:pt>
                <c:pt idx="247">
                  <c:v>514.42999999999995</c:v>
                </c:pt>
                <c:pt idx="248">
                  <c:v>514.9</c:v>
                </c:pt>
                <c:pt idx="249">
                  <c:v>515.37</c:v>
                </c:pt>
                <c:pt idx="250">
                  <c:v>515.83000000000004</c:v>
                </c:pt>
                <c:pt idx="251">
                  <c:v>516.29999999999995</c:v>
                </c:pt>
                <c:pt idx="252">
                  <c:v>516.77</c:v>
                </c:pt>
                <c:pt idx="253">
                  <c:v>517.24</c:v>
                </c:pt>
                <c:pt idx="254">
                  <c:v>517.71</c:v>
                </c:pt>
                <c:pt idx="255">
                  <c:v>518.17999999999995</c:v>
                </c:pt>
                <c:pt idx="256">
                  <c:v>518.64</c:v>
                </c:pt>
                <c:pt idx="257">
                  <c:v>519.11</c:v>
                </c:pt>
                <c:pt idx="258">
                  <c:v>519.58000000000004</c:v>
                </c:pt>
                <c:pt idx="259">
                  <c:v>520.04999999999995</c:v>
                </c:pt>
                <c:pt idx="260">
                  <c:v>520.52</c:v>
                </c:pt>
                <c:pt idx="261">
                  <c:v>520.99</c:v>
                </c:pt>
                <c:pt idx="262">
                  <c:v>521.46</c:v>
                </c:pt>
                <c:pt idx="263">
                  <c:v>521.91999999999996</c:v>
                </c:pt>
                <c:pt idx="264">
                  <c:v>522.39</c:v>
                </c:pt>
                <c:pt idx="265">
                  <c:v>522.86</c:v>
                </c:pt>
                <c:pt idx="266">
                  <c:v>523.33000000000004</c:v>
                </c:pt>
                <c:pt idx="267">
                  <c:v>523.79999999999995</c:v>
                </c:pt>
                <c:pt idx="268">
                  <c:v>524.27</c:v>
                </c:pt>
                <c:pt idx="269">
                  <c:v>524.74</c:v>
                </c:pt>
                <c:pt idx="270">
                  <c:v>525.21</c:v>
                </c:pt>
                <c:pt idx="271">
                  <c:v>525.67999999999995</c:v>
                </c:pt>
                <c:pt idx="272">
                  <c:v>526.14</c:v>
                </c:pt>
                <c:pt idx="273">
                  <c:v>526.61</c:v>
                </c:pt>
                <c:pt idx="274">
                  <c:v>527.08000000000004</c:v>
                </c:pt>
                <c:pt idx="275">
                  <c:v>527.54999999999995</c:v>
                </c:pt>
                <c:pt idx="276">
                  <c:v>528.02</c:v>
                </c:pt>
                <c:pt idx="277">
                  <c:v>528.49</c:v>
                </c:pt>
                <c:pt idx="278">
                  <c:v>528.96</c:v>
                </c:pt>
                <c:pt idx="279">
                  <c:v>529.42999999999995</c:v>
                </c:pt>
                <c:pt idx="280">
                  <c:v>529.9</c:v>
                </c:pt>
                <c:pt idx="281">
                  <c:v>530.37</c:v>
                </c:pt>
                <c:pt idx="282">
                  <c:v>530.84</c:v>
                </c:pt>
                <c:pt idx="283">
                  <c:v>531.30999999999995</c:v>
                </c:pt>
                <c:pt idx="284">
                  <c:v>531.78</c:v>
                </c:pt>
                <c:pt idx="285">
                  <c:v>532.25</c:v>
                </c:pt>
                <c:pt idx="286">
                  <c:v>532.72</c:v>
                </c:pt>
                <c:pt idx="287">
                  <c:v>533.19000000000005</c:v>
                </c:pt>
                <c:pt idx="288">
                  <c:v>533.66</c:v>
                </c:pt>
                <c:pt idx="289">
                  <c:v>534.13</c:v>
                </c:pt>
                <c:pt idx="290">
                  <c:v>534.6</c:v>
                </c:pt>
                <c:pt idx="291">
                  <c:v>535.07000000000005</c:v>
                </c:pt>
                <c:pt idx="292">
                  <c:v>535.54</c:v>
                </c:pt>
                <c:pt idx="293">
                  <c:v>536.01</c:v>
                </c:pt>
                <c:pt idx="294">
                  <c:v>536.48</c:v>
                </c:pt>
                <c:pt idx="295">
                  <c:v>536.95000000000005</c:v>
                </c:pt>
                <c:pt idx="296">
                  <c:v>537.41999999999996</c:v>
                </c:pt>
                <c:pt idx="297">
                  <c:v>537.89</c:v>
                </c:pt>
                <c:pt idx="298">
                  <c:v>538.36</c:v>
                </c:pt>
                <c:pt idx="299">
                  <c:v>538.83000000000004</c:v>
                </c:pt>
                <c:pt idx="300">
                  <c:v>539.29999999999995</c:v>
                </c:pt>
                <c:pt idx="301">
                  <c:v>539.77</c:v>
                </c:pt>
                <c:pt idx="302">
                  <c:v>540.24</c:v>
                </c:pt>
                <c:pt idx="303">
                  <c:v>540.71</c:v>
                </c:pt>
                <c:pt idx="304">
                  <c:v>541.17999999999995</c:v>
                </c:pt>
                <c:pt idx="305">
                  <c:v>541.65</c:v>
                </c:pt>
                <c:pt idx="306">
                  <c:v>542.12</c:v>
                </c:pt>
                <c:pt idx="307">
                  <c:v>542.59</c:v>
                </c:pt>
                <c:pt idx="308">
                  <c:v>543.05999999999995</c:v>
                </c:pt>
                <c:pt idx="309">
                  <c:v>543.53</c:v>
                </c:pt>
                <c:pt idx="310">
                  <c:v>544</c:v>
                </c:pt>
                <c:pt idx="311">
                  <c:v>544.47</c:v>
                </c:pt>
                <c:pt idx="312">
                  <c:v>544.94000000000005</c:v>
                </c:pt>
                <c:pt idx="313">
                  <c:v>545.41999999999996</c:v>
                </c:pt>
                <c:pt idx="314">
                  <c:v>545.89</c:v>
                </c:pt>
                <c:pt idx="315">
                  <c:v>546.36</c:v>
                </c:pt>
                <c:pt idx="316">
                  <c:v>546.83000000000004</c:v>
                </c:pt>
                <c:pt idx="317">
                  <c:v>547.29999999999995</c:v>
                </c:pt>
                <c:pt idx="318">
                  <c:v>547.77</c:v>
                </c:pt>
                <c:pt idx="319">
                  <c:v>548.24</c:v>
                </c:pt>
                <c:pt idx="320">
                  <c:v>548.71</c:v>
                </c:pt>
                <c:pt idx="321">
                  <c:v>549.17999999999995</c:v>
                </c:pt>
                <c:pt idx="322">
                  <c:v>549.66</c:v>
                </c:pt>
                <c:pt idx="323">
                  <c:v>550.13</c:v>
                </c:pt>
                <c:pt idx="324">
                  <c:v>550.6</c:v>
                </c:pt>
                <c:pt idx="325">
                  <c:v>551.07000000000005</c:v>
                </c:pt>
                <c:pt idx="326">
                  <c:v>551.54</c:v>
                </c:pt>
                <c:pt idx="327">
                  <c:v>552.01</c:v>
                </c:pt>
                <c:pt idx="328">
                  <c:v>552.48</c:v>
                </c:pt>
                <c:pt idx="329">
                  <c:v>552.96</c:v>
                </c:pt>
                <c:pt idx="330">
                  <c:v>553.42999999999995</c:v>
                </c:pt>
                <c:pt idx="331">
                  <c:v>553.9</c:v>
                </c:pt>
                <c:pt idx="332">
                  <c:v>554.37</c:v>
                </c:pt>
                <c:pt idx="333">
                  <c:v>554.84</c:v>
                </c:pt>
                <c:pt idx="334">
                  <c:v>555.30999999999995</c:v>
                </c:pt>
                <c:pt idx="335">
                  <c:v>555.79</c:v>
                </c:pt>
                <c:pt idx="336">
                  <c:v>556.26</c:v>
                </c:pt>
                <c:pt idx="337">
                  <c:v>556.73</c:v>
                </c:pt>
                <c:pt idx="338">
                  <c:v>557.20000000000005</c:v>
                </c:pt>
                <c:pt idx="339">
                  <c:v>557.66999999999996</c:v>
                </c:pt>
                <c:pt idx="340">
                  <c:v>558.15</c:v>
                </c:pt>
                <c:pt idx="341">
                  <c:v>558.62</c:v>
                </c:pt>
                <c:pt idx="342">
                  <c:v>559.09</c:v>
                </c:pt>
                <c:pt idx="343">
                  <c:v>559.55999999999995</c:v>
                </c:pt>
                <c:pt idx="344">
                  <c:v>560.03</c:v>
                </c:pt>
                <c:pt idx="345">
                  <c:v>560.51</c:v>
                </c:pt>
                <c:pt idx="346">
                  <c:v>560.98</c:v>
                </c:pt>
                <c:pt idx="347">
                  <c:v>561.45000000000005</c:v>
                </c:pt>
                <c:pt idx="348">
                  <c:v>561.91999999999996</c:v>
                </c:pt>
                <c:pt idx="349">
                  <c:v>562.4</c:v>
                </c:pt>
                <c:pt idx="350">
                  <c:v>562.87</c:v>
                </c:pt>
                <c:pt idx="351">
                  <c:v>563.34</c:v>
                </c:pt>
                <c:pt idx="352">
                  <c:v>563.80999999999995</c:v>
                </c:pt>
                <c:pt idx="353">
                  <c:v>564.29</c:v>
                </c:pt>
                <c:pt idx="354">
                  <c:v>564.76</c:v>
                </c:pt>
                <c:pt idx="355">
                  <c:v>565.23</c:v>
                </c:pt>
                <c:pt idx="356">
                  <c:v>565.70000000000005</c:v>
                </c:pt>
                <c:pt idx="357">
                  <c:v>566.17999999999995</c:v>
                </c:pt>
                <c:pt idx="358">
                  <c:v>566.65</c:v>
                </c:pt>
                <c:pt idx="359">
                  <c:v>567.12</c:v>
                </c:pt>
                <c:pt idx="360">
                  <c:v>567.6</c:v>
                </c:pt>
                <c:pt idx="361">
                  <c:v>568.07000000000005</c:v>
                </c:pt>
                <c:pt idx="362">
                  <c:v>568.54</c:v>
                </c:pt>
                <c:pt idx="363">
                  <c:v>569.01</c:v>
                </c:pt>
                <c:pt idx="364">
                  <c:v>569.49</c:v>
                </c:pt>
                <c:pt idx="365">
                  <c:v>569.96</c:v>
                </c:pt>
                <c:pt idx="366">
                  <c:v>570.42999999999995</c:v>
                </c:pt>
                <c:pt idx="367">
                  <c:v>570.91</c:v>
                </c:pt>
                <c:pt idx="368">
                  <c:v>571.38</c:v>
                </c:pt>
                <c:pt idx="369">
                  <c:v>571.85</c:v>
                </c:pt>
                <c:pt idx="370">
                  <c:v>572.33000000000004</c:v>
                </c:pt>
                <c:pt idx="371">
                  <c:v>572.79999999999995</c:v>
                </c:pt>
                <c:pt idx="372">
                  <c:v>573.27</c:v>
                </c:pt>
                <c:pt idx="373">
                  <c:v>573.75</c:v>
                </c:pt>
                <c:pt idx="374">
                  <c:v>574.22</c:v>
                </c:pt>
                <c:pt idx="375">
                  <c:v>574.69000000000005</c:v>
                </c:pt>
                <c:pt idx="376">
                  <c:v>575.16999999999996</c:v>
                </c:pt>
                <c:pt idx="377">
                  <c:v>575.64</c:v>
                </c:pt>
                <c:pt idx="378">
                  <c:v>576.11</c:v>
                </c:pt>
                <c:pt idx="379">
                  <c:v>576.59</c:v>
                </c:pt>
                <c:pt idx="380">
                  <c:v>577.05999999999995</c:v>
                </c:pt>
                <c:pt idx="381">
                  <c:v>577.54</c:v>
                </c:pt>
                <c:pt idx="382">
                  <c:v>578.01</c:v>
                </c:pt>
                <c:pt idx="383">
                  <c:v>578.48</c:v>
                </c:pt>
                <c:pt idx="384">
                  <c:v>578.96</c:v>
                </c:pt>
                <c:pt idx="385">
                  <c:v>579.42999999999995</c:v>
                </c:pt>
                <c:pt idx="386">
                  <c:v>579.91</c:v>
                </c:pt>
                <c:pt idx="387">
                  <c:v>580.38</c:v>
                </c:pt>
                <c:pt idx="388">
                  <c:v>580.85</c:v>
                </c:pt>
                <c:pt idx="389">
                  <c:v>581.33000000000004</c:v>
                </c:pt>
                <c:pt idx="390">
                  <c:v>581.79999999999995</c:v>
                </c:pt>
                <c:pt idx="391">
                  <c:v>582.28</c:v>
                </c:pt>
                <c:pt idx="392">
                  <c:v>582.75</c:v>
                </c:pt>
                <c:pt idx="393">
                  <c:v>583.22</c:v>
                </c:pt>
                <c:pt idx="394">
                  <c:v>583.70000000000005</c:v>
                </c:pt>
                <c:pt idx="395">
                  <c:v>584.16999999999996</c:v>
                </c:pt>
                <c:pt idx="396">
                  <c:v>584.65</c:v>
                </c:pt>
                <c:pt idx="397">
                  <c:v>585.12</c:v>
                </c:pt>
                <c:pt idx="398">
                  <c:v>585.6</c:v>
                </c:pt>
                <c:pt idx="399">
                  <c:v>586.07000000000005</c:v>
                </c:pt>
                <c:pt idx="400">
                  <c:v>586.54999999999995</c:v>
                </c:pt>
                <c:pt idx="401">
                  <c:v>587.02</c:v>
                </c:pt>
                <c:pt idx="402">
                  <c:v>587.5</c:v>
                </c:pt>
                <c:pt idx="403">
                  <c:v>587.97</c:v>
                </c:pt>
                <c:pt idx="404">
                  <c:v>588.44000000000005</c:v>
                </c:pt>
                <c:pt idx="405">
                  <c:v>588.91999999999996</c:v>
                </c:pt>
                <c:pt idx="406">
                  <c:v>589.39</c:v>
                </c:pt>
                <c:pt idx="407">
                  <c:v>589.87</c:v>
                </c:pt>
                <c:pt idx="408">
                  <c:v>590.34</c:v>
                </c:pt>
                <c:pt idx="409">
                  <c:v>590.82000000000005</c:v>
                </c:pt>
                <c:pt idx="410">
                  <c:v>591.29</c:v>
                </c:pt>
                <c:pt idx="411">
                  <c:v>591.77</c:v>
                </c:pt>
                <c:pt idx="412">
                  <c:v>592.24</c:v>
                </c:pt>
                <c:pt idx="413">
                  <c:v>592.72</c:v>
                </c:pt>
                <c:pt idx="414">
                  <c:v>593.19000000000005</c:v>
                </c:pt>
                <c:pt idx="415">
                  <c:v>593.66999999999996</c:v>
                </c:pt>
                <c:pt idx="416">
                  <c:v>594.15</c:v>
                </c:pt>
                <c:pt idx="417">
                  <c:v>594.62</c:v>
                </c:pt>
                <c:pt idx="418">
                  <c:v>595.1</c:v>
                </c:pt>
                <c:pt idx="419">
                  <c:v>595.57000000000005</c:v>
                </c:pt>
                <c:pt idx="420">
                  <c:v>596.04999999999995</c:v>
                </c:pt>
                <c:pt idx="421">
                  <c:v>596.52</c:v>
                </c:pt>
                <c:pt idx="422">
                  <c:v>597</c:v>
                </c:pt>
                <c:pt idx="423">
                  <c:v>597.47</c:v>
                </c:pt>
                <c:pt idx="424">
                  <c:v>597.95000000000005</c:v>
                </c:pt>
                <c:pt idx="425">
                  <c:v>598.41999999999996</c:v>
                </c:pt>
                <c:pt idx="426">
                  <c:v>598.9</c:v>
                </c:pt>
                <c:pt idx="427">
                  <c:v>599.38</c:v>
                </c:pt>
                <c:pt idx="428">
                  <c:v>599.85</c:v>
                </c:pt>
                <c:pt idx="429">
                  <c:v>600.33000000000004</c:v>
                </c:pt>
                <c:pt idx="430">
                  <c:v>600.79999999999995</c:v>
                </c:pt>
                <c:pt idx="431">
                  <c:v>601.28</c:v>
                </c:pt>
                <c:pt idx="432">
                  <c:v>601.76</c:v>
                </c:pt>
                <c:pt idx="433">
                  <c:v>602.23</c:v>
                </c:pt>
                <c:pt idx="434">
                  <c:v>602.71</c:v>
                </c:pt>
                <c:pt idx="435">
                  <c:v>603.17999999999995</c:v>
                </c:pt>
                <c:pt idx="436">
                  <c:v>603.66</c:v>
                </c:pt>
                <c:pt idx="437">
                  <c:v>604.14</c:v>
                </c:pt>
                <c:pt idx="438">
                  <c:v>604.61</c:v>
                </c:pt>
                <c:pt idx="439">
                  <c:v>605.09</c:v>
                </c:pt>
                <c:pt idx="440">
                  <c:v>605.55999999999995</c:v>
                </c:pt>
                <c:pt idx="441">
                  <c:v>606.04</c:v>
                </c:pt>
                <c:pt idx="442">
                  <c:v>606.52</c:v>
                </c:pt>
                <c:pt idx="443">
                  <c:v>606.99</c:v>
                </c:pt>
                <c:pt idx="444">
                  <c:v>607.47</c:v>
                </c:pt>
                <c:pt idx="445">
                  <c:v>607.95000000000005</c:v>
                </c:pt>
                <c:pt idx="446">
                  <c:v>608.41999999999996</c:v>
                </c:pt>
                <c:pt idx="447">
                  <c:v>608.9</c:v>
                </c:pt>
                <c:pt idx="448">
                  <c:v>609.38</c:v>
                </c:pt>
                <c:pt idx="449">
                  <c:v>609.85</c:v>
                </c:pt>
                <c:pt idx="450">
                  <c:v>610.33000000000004</c:v>
                </c:pt>
                <c:pt idx="451">
                  <c:v>610.80999999999995</c:v>
                </c:pt>
                <c:pt idx="452">
                  <c:v>611.28</c:v>
                </c:pt>
                <c:pt idx="453">
                  <c:v>611.76</c:v>
                </c:pt>
                <c:pt idx="454">
                  <c:v>612.24</c:v>
                </c:pt>
                <c:pt idx="455">
                  <c:v>612.71</c:v>
                </c:pt>
                <c:pt idx="456">
                  <c:v>613.19000000000005</c:v>
                </c:pt>
                <c:pt idx="457">
                  <c:v>613.66999999999996</c:v>
                </c:pt>
                <c:pt idx="458">
                  <c:v>614.14</c:v>
                </c:pt>
                <c:pt idx="459">
                  <c:v>614.62</c:v>
                </c:pt>
                <c:pt idx="460">
                  <c:v>615.1</c:v>
                </c:pt>
                <c:pt idx="461">
                  <c:v>615.58000000000004</c:v>
                </c:pt>
                <c:pt idx="462">
                  <c:v>616.04999999999995</c:v>
                </c:pt>
                <c:pt idx="463">
                  <c:v>616.53</c:v>
                </c:pt>
                <c:pt idx="464">
                  <c:v>617.01</c:v>
                </c:pt>
                <c:pt idx="465">
                  <c:v>617.49</c:v>
                </c:pt>
                <c:pt idx="466">
                  <c:v>617.96</c:v>
                </c:pt>
                <c:pt idx="467">
                  <c:v>618.44000000000005</c:v>
                </c:pt>
                <c:pt idx="468">
                  <c:v>618.91999999999996</c:v>
                </c:pt>
                <c:pt idx="469">
                  <c:v>619.4</c:v>
                </c:pt>
                <c:pt idx="470">
                  <c:v>619.87</c:v>
                </c:pt>
                <c:pt idx="471">
                  <c:v>620.35</c:v>
                </c:pt>
                <c:pt idx="472">
                  <c:v>620.83000000000004</c:v>
                </c:pt>
                <c:pt idx="473">
                  <c:v>621.30999999999995</c:v>
                </c:pt>
                <c:pt idx="474">
                  <c:v>621.78</c:v>
                </c:pt>
                <c:pt idx="475">
                  <c:v>622.26</c:v>
                </c:pt>
                <c:pt idx="476">
                  <c:v>622.74</c:v>
                </c:pt>
                <c:pt idx="477">
                  <c:v>623.22</c:v>
                </c:pt>
                <c:pt idx="478">
                  <c:v>623.69000000000005</c:v>
                </c:pt>
                <c:pt idx="479">
                  <c:v>624.16999999999996</c:v>
                </c:pt>
                <c:pt idx="480">
                  <c:v>624.65</c:v>
                </c:pt>
                <c:pt idx="481">
                  <c:v>625.13</c:v>
                </c:pt>
                <c:pt idx="482">
                  <c:v>625.61</c:v>
                </c:pt>
                <c:pt idx="483">
                  <c:v>626.08000000000004</c:v>
                </c:pt>
                <c:pt idx="484">
                  <c:v>626.55999999999995</c:v>
                </c:pt>
                <c:pt idx="485">
                  <c:v>627.04</c:v>
                </c:pt>
                <c:pt idx="486">
                  <c:v>627.52</c:v>
                </c:pt>
                <c:pt idx="487">
                  <c:v>628</c:v>
                </c:pt>
                <c:pt idx="488">
                  <c:v>628.48</c:v>
                </c:pt>
                <c:pt idx="489">
                  <c:v>628.95000000000005</c:v>
                </c:pt>
                <c:pt idx="490">
                  <c:v>629.42999999999995</c:v>
                </c:pt>
                <c:pt idx="491">
                  <c:v>629.91</c:v>
                </c:pt>
                <c:pt idx="492">
                  <c:v>630.39</c:v>
                </c:pt>
                <c:pt idx="493">
                  <c:v>630.87</c:v>
                </c:pt>
                <c:pt idx="494">
                  <c:v>631.35</c:v>
                </c:pt>
                <c:pt idx="495">
                  <c:v>631.83000000000004</c:v>
                </c:pt>
                <c:pt idx="496">
                  <c:v>632.29999999999995</c:v>
                </c:pt>
                <c:pt idx="497">
                  <c:v>632.78</c:v>
                </c:pt>
                <c:pt idx="498">
                  <c:v>633.26</c:v>
                </c:pt>
                <c:pt idx="499">
                  <c:v>633.74</c:v>
                </c:pt>
                <c:pt idx="500">
                  <c:v>634.22</c:v>
                </c:pt>
                <c:pt idx="501">
                  <c:v>634.70000000000005</c:v>
                </c:pt>
                <c:pt idx="502">
                  <c:v>635.17999999999995</c:v>
                </c:pt>
                <c:pt idx="503">
                  <c:v>635.66</c:v>
                </c:pt>
                <c:pt idx="504">
                  <c:v>636.13</c:v>
                </c:pt>
                <c:pt idx="505">
                  <c:v>636.61</c:v>
                </c:pt>
                <c:pt idx="506">
                  <c:v>637.09</c:v>
                </c:pt>
                <c:pt idx="507">
                  <c:v>637.57000000000005</c:v>
                </c:pt>
                <c:pt idx="508">
                  <c:v>638.04999999999995</c:v>
                </c:pt>
                <c:pt idx="509">
                  <c:v>638.53</c:v>
                </c:pt>
                <c:pt idx="510">
                  <c:v>639.01</c:v>
                </c:pt>
                <c:pt idx="511">
                  <c:v>639.49</c:v>
                </c:pt>
                <c:pt idx="512">
                  <c:v>639.97</c:v>
                </c:pt>
                <c:pt idx="513">
                  <c:v>640.45000000000005</c:v>
                </c:pt>
                <c:pt idx="514">
                  <c:v>640.92999999999995</c:v>
                </c:pt>
                <c:pt idx="515">
                  <c:v>641.41</c:v>
                </c:pt>
                <c:pt idx="516">
                  <c:v>641.89</c:v>
                </c:pt>
                <c:pt idx="517">
                  <c:v>642.37</c:v>
                </c:pt>
                <c:pt idx="518">
                  <c:v>642.84</c:v>
                </c:pt>
                <c:pt idx="519">
                  <c:v>643.32000000000005</c:v>
                </c:pt>
                <c:pt idx="520">
                  <c:v>643.79999999999995</c:v>
                </c:pt>
                <c:pt idx="521">
                  <c:v>644.28</c:v>
                </c:pt>
                <c:pt idx="522">
                  <c:v>644.76</c:v>
                </c:pt>
                <c:pt idx="523">
                  <c:v>645.24</c:v>
                </c:pt>
                <c:pt idx="524">
                  <c:v>645.72</c:v>
                </c:pt>
                <c:pt idx="525">
                  <c:v>646.20000000000005</c:v>
                </c:pt>
                <c:pt idx="526">
                  <c:v>646.67999999999995</c:v>
                </c:pt>
                <c:pt idx="527">
                  <c:v>647.16</c:v>
                </c:pt>
                <c:pt idx="528">
                  <c:v>647.64</c:v>
                </c:pt>
                <c:pt idx="529">
                  <c:v>648.12</c:v>
                </c:pt>
                <c:pt idx="530">
                  <c:v>648.6</c:v>
                </c:pt>
                <c:pt idx="531">
                  <c:v>649.08000000000004</c:v>
                </c:pt>
                <c:pt idx="532">
                  <c:v>649.55999999999995</c:v>
                </c:pt>
                <c:pt idx="533">
                  <c:v>650.04</c:v>
                </c:pt>
                <c:pt idx="534">
                  <c:v>650.52</c:v>
                </c:pt>
                <c:pt idx="535">
                  <c:v>651</c:v>
                </c:pt>
                <c:pt idx="536">
                  <c:v>651.48</c:v>
                </c:pt>
                <c:pt idx="537">
                  <c:v>651.96</c:v>
                </c:pt>
                <c:pt idx="538">
                  <c:v>652.45000000000005</c:v>
                </c:pt>
                <c:pt idx="539">
                  <c:v>652.92999999999995</c:v>
                </c:pt>
                <c:pt idx="540">
                  <c:v>653.41</c:v>
                </c:pt>
                <c:pt idx="541">
                  <c:v>653.89</c:v>
                </c:pt>
                <c:pt idx="542">
                  <c:v>654.37</c:v>
                </c:pt>
                <c:pt idx="543">
                  <c:v>654.85</c:v>
                </c:pt>
                <c:pt idx="544">
                  <c:v>655.33000000000004</c:v>
                </c:pt>
                <c:pt idx="545">
                  <c:v>655.81</c:v>
                </c:pt>
                <c:pt idx="546">
                  <c:v>656.29</c:v>
                </c:pt>
                <c:pt idx="547">
                  <c:v>656.77</c:v>
                </c:pt>
                <c:pt idx="548">
                  <c:v>657.25</c:v>
                </c:pt>
                <c:pt idx="549">
                  <c:v>657.73</c:v>
                </c:pt>
                <c:pt idx="550">
                  <c:v>658.21</c:v>
                </c:pt>
                <c:pt idx="551">
                  <c:v>658.69</c:v>
                </c:pt>
                <c:pt idx="552">
                  <c:v>659.18</c:v>
                </c:pt>
                <c:pt idx="553">
                  <c:v>659.66</c:v>
                </c:pt>
                <c:pt idx="554">
                  <c:v>660.14</c:v>
                </c:pt>
                <c:pt idx="555">
                  <c:v>660.62</c:v>
                </c:pt>
                <c:pt idx="556">
                  <c:v>661.1</c:v>
                </c:pt>
                <c:pt idx="557">
                  <c:v>661.58</c:v>
                </c:pt>
                <c:pt idx="558">
                  <c:v>662.06</c:v>
                </c:pt>
                <c:pt idx="559">
                  <c:v>662.54</c:v>
                </c:pt>
                <c:pt idx="560">
                  <c:v>663.03</c:v>
                </c:pt>
                <c:pt idx="561">
                  <c:v>663.51</c:v>
                </c:pt>
                <c:pt idx="562">
                  <c:v>663.99</c:v>
                </c:pt>
                <c:pt idx="563">
                  <c:v>664.47</c:v>
                </c:pt>
                <c:pt idx="564">
                  <c:v>664.95</c:v>
                </c:pt>
                <c:pt idx="565">
                  <c:v>665.43</c:v>
                </c:pt>
                <c:pt idx="566">
                  <c:v>665.91</c:v>
                </c:pt>
                <c:pt idx="567">
                  <c:v>666.4</c:v>
                </c:pt>
                <c:pt idx="568">
                  <c:v>666.88</c:v>
                </c:pt>
                <c:pt idx="569">
                  <c:v>667.36</c:v>
                </c:pt>
                <c:pt idx="570">
                  <c:v>667.84</c:v>
                </c:pt>
                <c:pt idx="571">
                  <c:v>668.32</c:v>
                </c:pt>
                <c:pt idx="572">
                  <c:v>668.8</c:v>
                </c:pt>
                <c:pt idx="573">
                  <c:v>669.29</c:v>
                </c:pt>
                <c:pt idx="574">
                  <c:v>669.77</c:v>
                </c:pt>
                <c:pt idx="575">
                  <c:v>670.25</c:v>
                </c:pt>
                <c:pt idx="576">
                  <c:v>670.73</c:v>
                </c:pt>
                <c:pt idx="577">
                  <c:v>671.21</c:v>
                </c:pt>
                <c:pt idx="578">
                  <c:v>671.7</c:v>
                </c:pt>
                <c:pt idx="579">
                  <c:v>672.18</c:v>
                </c:pt>
                <c:pt idx="580">
                  <c:v>672.66</c:v>
                </c:pt>
                <c:pt idx="581">
                  <c:v>673.14</c:v>
                </c:pt>
                <c:pt idx="582">
                  <c:v>673.62</c:v>
                </c:pt>
                <c:pt idx="583">
                  <c:v>674.11</c:v>
                </c:pt>
                <c:pt idx="584">
                  <c:v>674.59</c:v>
                </c:pt>
                <c:pt idx="585">
                  <c:v>675.07</c:v>
                </c:pt>
                <c:pt idx="586">
                  <c:v>675.55</c:v>
                </c:pt>
                <c:pt idx="587">
                  <c:v>676.04</c:v>
                </c:pt>
                <c:pt idx="588">
                  <c:v>676.52</c:v>
                </c:pt>
                <c:pt idx="589">
                  <c:v>677</c:v>
                </c:pt>
                <c:pt idx="590">
                  <c:v>677.48</c:v>
                </c:pt>
                <c:pt idx="591">
                  <c:v>677.97</c:v>
                </c:pt>
                <c:pt idx="592">
                  <c:v>678.45</c:v>
                </c:pt>
                <c:pt idx="593">
                  <c:v>678.93</c:v>
                </c:pt>
                <c:pt idx="594">
                  <c:v>679.42</c:v>
                </c:pt>
                <c:pt idx="595">
                  <c:v>679.9</c:v>
                </c:pt>
                <c:pt idx="596">
                  <c:v>680.38</c:v>
                </c:pt>
                <c:pt idx="597">
                  <c:v>680.86</c:v>
                </c:pt>
                <c:pt idx="598">
                  <c:v>681.35</c:v>
                </c:pt>
                <c:pt idx="599">
                  <c:v>681.83</c:v>
                </c:pt>
                <c:pt idx="600">
                  <c:v>682.31</c:v>
                </c:pt>
                <c:pt idx="601">
                  <c:v>682.8</c:v>
                </c:pt>
                <c:pt idx="602">
                  <c:v>683.28</c:v>
                </c:pt>
                <c:pt idx="603">
                  <c:v>683.76</c:v>
                </c:pt>
                <c:pt idx="604">
                  <c:v>684.25</c:v>
                </c:pt>
                <c:pt idx="605">
                  <c:v>684.73</c:v>
                </c:pt>
                <c:pt idx="606">
                  <c:v>685.21</c:v>
                </c:pt>
                <c:pt idx="607">
                  <c:v>685.69</c:v>
                </c:pt>
                <c:pt idx="608">
                  <c:v>686.18</c:v>
                </c:pt>
                <c:pt idx="609">
                  <c:v>686.66</c:v>
                </c:pt>
                <c:pt idx="610">
                  <c:v>687.14</c:v>
                </c:pt>
                <c:pt idx="611">
                  <c:v>687.63</c:v>
                </c:pt>
                <c:pt idx="612">
                  <c:v>688.11</c:v>
                </c:pt>
                <c:pt idx="613">
                  <c:v>688.6</c:v>
                </c:pt>
                <c:pt idx="614">
                  <c:v>689.08</c:v>
                </c:pt>
                <c:pt idx="615">
                  <c:v>689.56</c:v>
                </c:pt>
                <c:pt idx="616">
                  <c:v>690.05</c:v>
                </c:pt>
                <c:pt idx="617">
                  <c:v>690.53</c:v>
                </c:pt>
                <c:pt idx="618">
                  <c:v>691.01</c:v>
                </c:pt>
                <c:pt idx="619">
                  <c:v>691.5</c:v>
                </c:pt>
                <c:pt idx="620">
                  <c:v>691.98</c:v>
                </c:pt>
                <c:pt idx="621">
                  <c:v>692.47</c:v>
                </c:pt>
                <c:pt idx="622">
                  <c:v>692.95</c:v>
                </c:pt>
                <c:pt idx="623">
                  <c:v>693.43</c:v>
                </c:pt>
                <c:pt idx="624">
                  <c:v>693.92</c:v>
                </c:pt>
                <c:pt idx="625">
                  <c:v>694.4</c:v>
                </c:pt>
                <c:pt idx="626">
                  <c:v>694.89</c:v>
                </c:pt>
                <c:pt idx="627">
                  <c:v>695.37</c:v>
                </c:pt>
                <c:pt idx="628">
                  <c:v>695.85</c:v>
                </c:pt>
                <c:pt idx="629">
                  <c:v>696.34</c:v>
                </c:pt>
                <c:pt idx="630">
                  <c:v>696.82</c:v>
                </c:pt>
                <c:pt idx="631">
                  <c:v>697.31</c:v>
                </c:pt>
                <c:pt idx="632">
                  <c:v>697.79</c:v>
                </c:pt>
                <c:pt idx="633">
                  <c:v>698.28</c:v>
                </c:pt>
                <c:pt idx="634">
                  <c:v>698.76</c:v>
                </c:pt>
                <c:pt idx="635">
                  <c:v>699.24</c:v>
                </c:pt>
                <c:pt idx="636">
                  <c:v>699.73</c:v>
                </c:pt>
                <c:pt idx="637">
                  <c:v>700.21</c:v>
                </c:pt>
                <c:pt idx="638">
                  <c:v>700.7</c:v>
                </c:pt>
                <c:pt idx="639">
                  <c:v>701.18</c:v>
                </c:pt>
                <c:pt idx="640">
                  <c:v>701.67</c:v>
                </c:pt>
                <c:pt idx="641">
                  <c:v>702.15</c:v>
                </c:pt>
                <c:pt idx="642">
                  <c:v>702.64</c:v>
                </c:pt>
                <c:pt idx="643">
                  <c:v>703.12</c:v>
                </c:pt>
                <c:pt idx="644">
                  <c:v>703.61</c:v>
                </c:pt>
                <c:pt idx="645">
                  <c:v>704.09</c:v>
                </c:pt>
                <c:pt idx="646">
                  <c:v>704.58</c:v>
                </c:pt>
                <c:pt idx="647">
                  <c:v>705.06</c:v>
                </c:pt>
                <c:pt idx="648">
                  <c:v>705.55</c:v>
                </c:pt>
                <c:pt idx="649">
                  <c:v>706.03</c:v>
                </c:pt>
                <c:pt idx="650">
                  <c:v>706.52</c:v>
                </c:pt>
                <c:pt idx="651">
                  <c:v>707</c:v>
                </c:pt>
                <c:pt idx="652">
                  <c:v>707.49</c:v>
                </c:pt>
                <c:pt idx="653">
                  <c:v>707.97</c:v>
                </c:pt>
                <c:pt idx="654">
                  <c:v>708.46</c:v>
                </c:pt>
                <c:pt idx="655">
                  <c:v>708.94</c:v>
                </c:pt>
                <c:pt idx="656">
                  <c:v>709.43</c:v>
                </c:pt>
                <c:pt idx="657">
                  <c:v>709.91</c:v>
                </c:pt>
                <c:pt idx="658">
                  <c:v>710.4</c:v>
                </c:pt>
                <c:pt idx="659">
                  <c:v>710.88</c:v>
                </c:pt>
                <c:pt idx="660">
                  <c:v>711.37</c:v>
                </c:pt>
                <c:pt idx="661">
                  <c:v>711.85</c:v>
                </c:pt>
                <c:pt idx="662">
                  <c:v>712.34</c:v>
                </c:pt>
                <c:pt idx="663">
                  <c:v>712.83</c:v>
                </c:pt>
                <c:pt idx="664">
                  <c:v>713.31</c:v>
                </c:pt>
                <c:pt idx="665">
                  <c:v>713.8</c:v>
                </c:pt>
                <c:pt idx="666">
                  <c:v>714.28</c:v>
                </c:pt>
                <c:pt idx="667">
                  <c:v>714.77</c:v>
                </c:pt>
                <c:pt idx="668">
                  <c:v>715.25</c:v>
                </c:pt>
                <c:pt idx="669">
                  <c:v>715.74</c:v>
                </c:pt>
                <c:pt idx="670">
                  <c:v>716.23</c:v>
                </c:pt>
                <c:pt idx="671">
                  <c:v>716.71</c:v>
                </c:pt>
                <c:pt idx="672">
                  <c:v>717.2</c:v>
                </c:pt>
                <c:pt idx="673">
                  <c:v>717.68</c:v>
                </c:pt>
                <c:pt idx="674">
                  <c:v>718.17</c:v>
                </c:pt>
                <c:pt idx="675">
                  <c:v>718.66</c:v>
                </c:pt>
                <c:pt idx="676">
                  <c:v>719.14</c:v>
                </c:pt>
                <c:pt idx="677">
                  <c:v>719.63</c:v>
                </c:pt>
                <c:pt idx="678">
                  <c:v>720.11</c:v>
                </c:pt>
                <c:pt idx="679">
                  <c:v>720.6</c:v>
                </c:pt>
                <c:pt idx="680">
                  <c:v>721.09</c:v>
                </c:pt>
                <c:pt idx="681">
                  <c:v>721.57</c:v>
                </c:pt>
                <c:pt idx="682">
                  <c:v>722.06</c:v>
                </c:pt>
                <c:pt idx="683">
                  <c:v>722.55</c:v>
                </c:pt>
                <c:pt idx="684">
                  <c:v>723.03</c:v>
                </c:pt>
                <c:pt idx="685">
                  <c:v>723.52</c:v>
                </c:pt>
                <c:pt idx="686">
                  <c:v>724.01</c:v>
                </c:pt>
                <c:pt idx="687">
                  <c:v>724.49</c:v>
                </c:pt>
                <c:pt idx="688">
                  <c:v>724.98</c:v>
                </c:pt>
                <c:pt idx="689">
                  <c:v>725.47</c:v>
                </c:pt>
                <c:pt idx="690">
                  <c:v>725.95</c:v>
                </c:pt>
                <c:pt idx="691">
                  <c:v>726.44</c:v>
                </c:pt>
                <c:pt idx="692">
                  <c:v>726.93</c:v>
                </c:pt>
                <c:pt idx="693">
                  <c:v>727.41</c:v>
                </c:pt>
                <c:pt idx="694">
                  <c:v>727.9</c:v>
                </c:pt>
                <c:pt idx="695">
                  <c:v>728.39</c:v>
                </c:pt>
                <c:pt idx="696">
                  <c:v>728.87</c:v>
                </c:pt>
                <c:pt idx="697">
                  <c:v>729.36</c:v>
                </c:pt>
                <c:pt idx="698">
                  <c:v>729.85</c:v>
                </c:pt>
                <c:pt idx="699">
                  <c:v>730.34</c:v>
                </c:pt>
                <c:pt idx="700">
                  <c:v>730.82</c:v>
                </c:pt>
                <c:pt idx="701">
                  <c:v>731.31</c:v>
                </c:pt>
                <c:pt idx="702">
                  <c:v>731.8</c:v>
                </c:pt>
                <c:pt idx="703">
                  <c:v>732.28</c:v>
                </c:pt>
                <c:pt idx="704">
                  <c:v>732.77</c:v>
                </c:pt>
                <c:pt idx="705">
                  <c:v>733.26</c:v>
                </c:pt>
                <c:pt idx="706">
                  <c:v>733.75</c:v>
                </c:pt>
                <c:pt idx="707">
                  <c:v>734.23</c:v>
                </c:pt>
                <c:pt idx="708">
                  <c:v>734.72</c:v>
                </c:pt>
                <c:pt idx="709">
                  <c:v>735.21</c:v>
                </c:pt>
                <c:pt idx="710">
                  <c:v>735.7</c:v>
                </c:pt>
                <c:pt idx="711">
                  <c:v>736.18</c:v>
                </c:pt>
                <c:pt idx="712">
                  <c:v>736.67</c:v>
                </c:pt>
                <c:pt idx="713">
                  <c:v>737.16</c:v>
                </c:pt>
                <c:pt idx="714">
                  <c:v>737.65</c:v>
                </c:pt>
                <c:pt idx="715">
                  <c:v>738.13</c:v>
                </c:pt>
                <c:pt idx="716">
                  <c:v>738.62</c:v>
                </c:pt>
                <c:pt idx="717">
                  <c:v>739.11</c:v>
                </c:pt>
                <c:pt idx="718">
                  <c:v>739.6</c:v>
                </c:pt>
                <c:pt idx="719">
                  <c:v>740.09</c:v>
                </c:pt>
                <c:pt idx="720">
                  <c:v>740.57</c:v>
                </c:pt>
                <c:pt idx="721">
                  <c:v>741.06</c:v>
                </c:pt>
                <c:pt idx="722">
                  <c:v>741.55</c:v>
                </c:pt>
                <c:pt idx="723">
                  <c:v>742.04</c:v>
                </c:pt>
                <c:pt idx="724">
                  <c:v>742.53</c:v>
                </c:pt>
                <c:pt idx="725">
                  <c:v>743.01</c:v>
                </c:pt>
                <c:pt idx="726">
                  <c:v>743.5</c:v>
                </c:pt>
                <c:pt idx="727">
                  <c:v>743.99</c:v>
                </c:pt>
                <c:pt idx="728">
                  <c:v>744.48</c:v>
                </c:pt>
                <c:pt idx="729">
                  <c:v>744.97</c:v>
                </c:pt>
                <c:pt idx="730">
                  <c:v>745.46</c:v>
                </c:pt>
                <c:pt idx="731">
                  <c:v>745.94</c:v>
                </c:pt>
                <c:pt idx="732">
                  <c:v>746.43</c:v>
                </c:pt>
                <c:pt idx="733">
                  <c:v>746.92</c:v>
                </c:pt>
                <c:pt idx="734">
                  <c:v>747.41</c:v>
                </c:pt>
                <c:pt idx="735">
                  <c:v>747.9</c:v>
                </c:pt>
                <c:pt idx="736">
                  <c:v>748.39</c:v>
                </c:pt>
                <c:pt idx="737">
                  <c:v>748.88</c:v>
                </c:pt>
                <c:pt idx="738">
                  <c:v>749.36</c:v>
                </c:pt>
                <c:pt idx="739">
                  <c:v>749.85</c:v>
                </c:pt>
                <c:pt idx="740">
                  <c:v>750.34</c:v>
                </c:pt>
                <c:pt idx="741">
                  <c:v>750.83</c:v>
                </c:pt>
                <c:pt idx="742">
                  <c:v>751.32</c:v>
                </c:pt>
                <c:pt idx="743">
                  <c:v>751.81</c:v>
                </c:pt>
                <c:pt idx="744">
                  <c:v>752.3</c:v>
                </c:pt>
                <c:pt idx="745">
                  <c:v>752.79</c:v>
                </c:pt>
                <c:pt idx="746">
                  <c:v>753.28</c:v>
                </c:pt>
                <c:pt idx="747">
                  <c:v>753.76</c:v>
                </c:pt>
                <c:pt idx="748">
                  <c:v>754.25</c:v>
                </c:pt>
                <c:pt idx="749">
                  <c:v>754.74</c:v>
                </c:pt>
                <c:pt idx="750">
                  <c:v>755.23</c:v>
                </c:pt>
                <c:pt idx="751">
                  <c:v>755.72</c:v>
                </c:pt>
                <c:pt idx="752">
                  <c:v>756.21</c:v>
                </c:pt>
                <c:pt idx="753">
                  <c:v>756.7</c:v>
                </c:pt>
                <c:pt idx="754">
                  <c:v>757.19</c:v>
                </c:pt>
                <c:pt idx="755">
                  <c:v>757.68</c:v>
                </c:pt>
                <c:pt idx="756">
                  <c:v>758.17</c:v>
                </c:pt>
                <c:pt idx="757">
                  <c:v>758.66</c:v>
                </c:pt>
                <c:pt idx="758">
                  <c:v>759.15</c:v>
                </c:pt>
                <c:pt idx="759">
                  <c:v>759.64</c:v>
                </c:pt>
                <c:pt idx="760">
                  <c:v>760.13</c:v>
                </c:pt>
                <c:pt idx="761">
                  <c:v>760.62</c:v>
                </c:pt>
                <c:pt idx="762">
                  <c:v>761.11</c:v>
                </c:pt>
                <c:pt idx="763">
                  <c:v>761.59</c:v>
                </c:pt>
                <c:pt idx="764">
                  <c:v>762.08</c:v>
                </c:pt>
                <c:pt idx="765">
                  <c:v>762.57</c:v>
                </c:pt>
                <c:pt idx="766">
                  <c:v>763.06</c:v>
                </c:pt>
                <c:pt idx="767">
                  <c:v>763.55</c:v>
                </c:pt>
                <c:pt idx="768">
                  <c:v>764.04</c:v>
                </c:pt>
                <c:pt idx="769">
                  <c:v>764.53</c:v>
                </c:pt>
                <c:pt idx="770">
                  <c:v>765.02</c:v>
                </c:pt>
                <c:pt idx="771">
                  <c:v>765.51</c:v>
                </c:pt>
                <c:pt idx="772">
                  <c:v>766</c:v>
                </c:pt>
                <c:pt idx="773">
                  <c:v>766.49</c:v>
                </c:pt>
                <c:pt idx="774">
                  <c:v>766.98</c:v>
                </c:pt>
                <c:pt idx="775">
                  <c:v>767.47</c:v>
                </c:pt>
                <c:pt idx="776">
                  <c:v>767.96</c:v>
                </c:pt>
                <c:pt idx="777">
                  <c:v>768.46</c:v>
                </c:pt>
                <c:pt idx="778">
                  <c:v>768.95</c:v>
                </c:pt>
                <c:pt idx="779">
                  <c:v>769.44</c:v>
                </c:pt>
                <c:pt idx="780">
                  <c:v>769.93</c:v>
                </c:pt>
                <c:pt idx="781">
                  <c:v>770.42</c:v>
                </c:pt>
                <c:pt idx="782">
                  <c:v>770.91</c:v>
                </c:pt>
                <c:pt idx="783">
                  <c:v>771.4</c:v>
                </c:pt>
                <c:pt idx="784">
                  <c:v>771.89</c:v>
                </c:pt>
                <c:pt idx="785">
                  <c:v>772.38</c:v>
                </c:pt>
                <c:pt idx="786">
                  <c:v>772.87</c:v>
                </c:pt>
                <c:pt idx="787">
                  <c:v>773.36</c:v>
                </c:pt>
                <c:pt idx="788">
                  <c:v>773.85</c:v>
                </c:pt>
                <c:pt idx="789">
                  <c:v>774.34</c:v>
                </c:pt>
                <c:pt idx="790">
                  <c:v>774.83</c:v>
                </c:pt>
                <c:pt idx="791">
                  <c:v>775.32</c:v>
                </c:pt>
                <c:pt idx="792">
                  <c:v>775.81</c:v>
                </c:pt>
                <c:pt idx="793">
                  <c:v>776.31</c:v>
                </c:pt>
                <c:pt idx="794">
                  <c:v>776.8</c:v>
                </c:pt>
                <c:pt idx="795">
                  <c:v>777.29</c:v>
                </c:pt>
                <c:pt idx="796">
                  <c:v>777.78</c:v>
                </c:pt>
                <c:pt idx="797">
                  <c:v>778.27</c:v>
                </c:pt>
                <c:pt idx="798">
                  <c:v>778.76</c:v>
                </c:pt>
                <c:pt idx="799">
                  <c:v>779.25</c:v>
                </c:pt>
                <c:pt idx="800">
                  <c:v>779.74</c:v>
                </c:pt>
                <c:pt idx="801">
                  <c:v>780.23</c:v>
                </c:pt>
                <c:pt idx="802">
                  <c:v>780.73</c:v>
                </c:pt>
                <c:pt idx="803">
                  <c:v>781.22</c:v>
                </c:pt>
                <c:pt idx="804">
                  <c:v>781.71</c:v>
                </c:pt>
                <c:pt idx="805">
                  <c:v>782.2</c:v>
                </c:pt>
                <c:pt idx="806">
                  <c:v>782.69</c:v>
                </c:pt>
                <c:pt idx="807">
                  <c:v>783.18</c:v>
                </c:pt>
                <c:pt idx="808">
                  <c:v>783.67</c:v>
                </c:pt>
                <c:pt idx="809">
                  <c:v>784.17</c:v>
                </c:pt>
                <c:pt idx="810">
                  <c:v>784.66</c:v>
                </c:pt>
                <c:pt idx="811">
                  <c:v>785.15</c:v>
                </c:pt>
                <c:pt idx="812">
                  <c:v>785.64</c:v>
                </c:pt>
                <c:pt idx="813">
                  <c:v>786.13</c:v>
                </c:pt>
                <c:pt idx="814">
                  <c:v>786.62</c:v>
                </c:pt>
                <c:pt idx="815">
                  <c:v>787.12</c:v>
                </c:pt>
                <c:pt idx="816">
                  <c:v>787.61</c:v>
                </c:pt>
                <c:pt idx="817">
                  <c:v>788.1</c:v>
                </c:pt>
                <c:pt idx="818">
                  <c:v>788.59</c:v>
                </c:pt>
                <c:pt idx="819">
                  <c:v>789.08</c:v>
                </c:pt>
                <c:pt idx="820">
                  <c:v>789.58</c:v>
                </c:pt>
                <c:pt idx="821">
                  <c:v>790.07</c:v>
                </c:pt>
                <c:pt idx="822">
                  <c:v>790.56</c:v>
                </c:pt>
                <c:pt idx="823">
                  <c:v>791.05</c:v>
                </c:pt>
                <c:pt idx="824">
                  <c:v>791.55</c:v>
                </c:pt>
                <c:pt idx="825">
                  <c:v>792.04</c:v>
                </c:pt>
                <c:pt idx="826">
                  <c:v>792.53</c:v>
                </c:pt>
                <c:pt idx="827">
                  <c:v>793.02</c:v>
                </c:pt>
                <c:pt idx="828">
                  <c:v>793.51</c:v>
                </c:pt>
                <c:pt idx="829">
                  <c:v>794.01</c:v>
                </c:pt>
                <c:pt idx="830">
                  <c:v>794.5</c:v>
                </c:pt>
                <c:pt idx="831">
                  <c:v>794.99</c:v>
                </c:pt>
                <c:pt idx="832">
                  <c:v>795.48</c:v>
                </c:pt>
                <c:pt idx="833">
                  <c:v>795.98</c:v>
                </c:pt>
                <c:pt idx="834">
                  <c:v>796.47</c:v>
                </c:pt>
                <c:pt idx="835">
                  <c:v>796.96</c:v>
                </c:pt>
                <c:pt idx="836">
                  <c:v>797.45</c:v>
                </c:pt>
                <c:pt idx="837">
                  <c:v>797.95</c:v>
                </c:pt>
                <c:pt idx="838">
                  <c:v>798.44</c:v>
                </c:pt>
                <c:pt idx="839">
                  <c:v>798.93</c:v>
                </c:pt>
                <c:pt idx="840">
                  <c:v>799.43</c:v>
                </c:pt>
                <c:pt idx="841">
                  <c:v>799.92</c:v>
                </c:pt>
                <c:pt idx="842">
                  <c:v>800.41</c:v>
                </c:pt>
                <c:pt idx="843">
                  <c:v>800.9</c:v>
                </c:pt>
                <c:pt idx="844">
                  <c:v>801.4</c:v>
                </c:pt>
                <c:pt idx="845">
                  <c:v>801.89</c:v>
                </c:pt>
                <c:pt idx="846">
                  <c:v>802.38</c:v>
                </c:pt>
                <c:pt idx="847">
                  <c:v>802.88</c:v>
                </c:pt>
                <c:pt idx="848">
                  <c:v>803.37</c:v>
                </c:pt>
                <c:pt idx="849">
                  <c:v>803.86</c:v>
                </c:pt>
                <c:pt idx="850">
                  <c:v>804.36</c:v>
                </c:pt>
                <c:pt idx="851">
                  <c:v>804.85</c:v>
                </c:pt>
                <c:pt idx="852">
                  <c:v>805.34</c:v>
                </c:pt>
                <c:pt idx="853">
                  <c:v>805.84</c:v>
                </c:pt>
                <c:pt idx="854">
                  <c:v>806.33</c:v>
                </c:pt>
                <c:pt idx="855">
                  <c:v>806.82</c:v>
                </c:pt>
                <c:pt idx="856">
                  <c:v>807.32</c:v>
                </c:pt>
                <c:pt idx="857">
                  <c:v>807.81</c:v>
                </c:pt>
                <c:pt idx="858">
                  <c:v>808.3</c:v>
                </c:pt>
                <c:pt idx="859">
                  <c:v>808.8</c:v>
                </c:pt>
                <c:pt idx="860">
                  <c:v>809.29</c:v>
                </c:pt>
                <c:pt idx="861">
                  <c:v>809.79</c:v>
                </c:pt>
                <c:pt idx="862">
                  <c:v>810.28</c:v>
                </c:pt>
                <c:pt idx="863">
                  <c:v>810.77</c:v>
                </c:pt>
                <c:pt idx="864">
                  <c:v>811.27</c:v>
                </c:pt>
                <c:pt idx="865">
                  <c:v>811.76</c:v>
                </c:pt>
                <c:pt idx="866">
                  <c:v>812.25</c:v>
                </c:pt>
                <c:pt idx="867">
                  <c:v>812.75</c:v>
                </c:pt>
                <c:pt idx="868">
                  <c:v>813.24</c:v>
                </c:pt>
                <c:pt idx="869">
                  <c:v>813.74</c:v>
                </c:pt>
                <c:pt idx="870">
                  <c:v>814.23</c:v>
                </c:pt>
                <c:pt idx="871">
                  <c:v>814.72</c:v>
                </c:pt>
                <c:pt idx="872">
                  <c:v>815.22</c:v>
                </c:pt>
                <c:pt idx="873">
                  <c:v>815.71</c:v>
                </c:pt>
                <c:pt idx="874">
                  <c:v>816.21</c:v>
                </c:pt>
                <c:pt idx="875">
                  <c:v>816.7</c:v>
                </c:pt>
                <c:pt idx="876">
                  <c:v>817.2</c:v>
                </c:pt>
                <c:pt idx="877">
                  <c:v>817.69</c:v>
                </c:pt>
                <c:pt idx="878">
                  <c:v>818.18</c:v>
                </c:pt>
                <c:pt idx="879">
                  <c:v>818.68</c:v>
                </c:pt>
                <c:pt idx="880">
                  <c:v>819.17</c:v>
                </c:pt>
                <c:pt idx="881">
                  <c:v>819.67</c:v>
                </c:pt>
                <c:pt idx="882">
                  <c:v>820.16</c:v>
                </c:pt>
                <c:pt idx="883">
                  <c:v>820.66</c:v>
                </c:pt>
                <c:pt idx="884">
                  <c:v>821.15</c:v>
                </c:pt>
                <c:pt idx="885">
                  <c:v>821.65</c:v>
                </c:pt>
                <c:pt idx="886">
                  <c:v>822.14</c:v>
                </c:pt>
                <c:pt idx="887">
                  <c:v>822.64</c:v>
                </c:pt>
                <c:pt idx="888">
                  <c:v>823.13</c:v>
                </c:pt>
              </c:numCache>
            </c:numRef>
          </c:xVal>
          <c:yVal>
            <c:numRef>
              <c:f>Refl_20140916_1209278!$BK$139:$BK$1027</c:f>
              <c:numCache>
                <c:formatCode>General</c:formatCode>
                <c:ptCount val="889"/>
                <c:pt idx="0">
                  <c:v>3.7607494999999998E-2</c:v>
                </c:pt>
                <c:pt idx="1">
                  <c:v>3.8847063000000001E-2</c:v>
                </c:pt>
                <c:pt idx="2">
                  <c:v>3.9458025000000001E-2</c:v>
                </c:pt>
                <c:pt idx="3">
                  <c:v>3.5056442E-2</c:v>
                </c:pt>
                <c:pt idx="4">
                  <c:v>3.7120670000000001E-2</c:v>
                </c:pt>
                <c:pt idx="5">
                  <c:v>3.7333600000000002E-2</c:v>
                </c:pt>
                <c:pt idx="6">
                  <c:v>3.6313656999999999E-2</c:v>
                </c:pt>
                <c:pt idx="7">
                  <c:v>3.2986532999999998E-2</c:v>
                </c:pt>
                <c:pt idx="8">
                  <c:v>3.2601884999999997E-2</c:v>
                </c:pt>
                <c:pt idx="9">
                  <c:v>3.3244404999999998E-2</c:v>
                </c:pt>
                <c:pt idx="10">
                  <c:v>3.133739E-2</c:v>
                </c:pt>
                <c:pt idx="11">
                  <c:v>3.2361082999999999E-2</c:v>
                </c:pt>
                <c:pt idx="12">
                  <c:v>2.9657757E-2</c:v>
                </c:pt>
                <c:pt idx="13">
                  <c:v>2.8940259999999999E-2</c:v>
                </c:pt>
                <c:pt idx="14">
                  <c:v>2.6475713000000001E-2</c:v>
                </c:pt>
                <c:pt idx="15">
                  <c:v>2.8829955000000001E-2</c:v>
                </c:pt>
                <c:pt idx="16">
                  <c:v>2.9057458000000001E-2</c:v>
                </c:pt>
                <c:pt idx="17">
                  <c:v>2.8028206999999999E-2</c:v>
                </c:pt>
                <c:pt idx="18">
                  <c:v>2.7968612E-2</c:v>
                </c:pt>
                <c:pt idx="19">
                  <c:v>2.6894603E-2</c:v>
                </c:pt>
                <c:pt idx="20">
                  <c:v>2.4844838000000001E-2</c:v>
                </c:pt>
                <c:pt idx="21">
                  <c:v>2.5732080000000001E-2</c:v>
                </c:pt>
                <c:pt idx="22">
                  <c:v>2.4334140000000001E-2</c:v>
                </c:pt>
                <c:pt idx="23">
                  <c:v>2.4287354000000001E-2</c:v>
                </c:pt>
                <c:pt idx="24">
                  <c:v>2.4743587000000001E-2</c:v>
                </c:pt>
                <c:pt idx="25">
                  <c:v>2.3521671000000001E-2</c:v>
                </c:pt>
                <c:pt idx="26">
                  <c:v>2.6280326999999999E-2</c:v>
                </c:pt>
                <c:pt idx="27">
                  <c:v>2.4447843E-2</c:v>
                </c:pt>
                <c:pt idx="28">
                  <c:v>2.2721532999999999E-2</c:v>
                </c:pt>
                <c:pt idx="29">
                  <c:v>2.4945955999999998E-2</c:v>
                </c:pt>
                <c:pt idx="30">
                  <c:v>2.4523571000000001E-2</c:v>
                </c:pt>
                <c:pt idx="31">
                  <c:v>2.4445855999999998E-2</c:v>
                </c:pt>
                <c:pt idx="32">
                  <c:v>2.4039776999999998E-2</c:v>
                </c:pt>
                <c:pt idx="33">
                  <c:v>2.3434816000000001E-2</c:v>
                </c:pt>
                <c:pt idx="34">
                  <c:v>2.3360013999999998E-2</c:v>
                </c:pt>
                <c:pt idx="35">
                  <c:v>2.5008046999999999E-2</c:v>
                </c:pt>
                <c:pt idx="36">
                  <c:v>2.4068478000000001E-2</c:v>
                </c:pt>
                <c:pt idx="37">
                  <c:v>2.2130540000000001E-2</c:v>
                </c:pt>
                <c:pt idx="38">
                  <c:v>2.1700417999999999E-2</c:v>
                </c:pt>
                <c:pt idx="39">
                  <c:v>2.3343823999999999E-2</c:v>
                </c:pt>
                <c:pt idx="40">
                  <c:v>2.4818195000000001E-2</c:v>
                </c:pt>
                <c:pt idx="41">
                  <c:v>2.2955110000000001E-2</c:v>
                </c:pt>
                <c:pt idx="42">
                  <c:v>2.3315325000000001E-2</c:v>
                </c:pt>
                <c:pt idx="43">
                  <c:v>2.4280919000000002E-2</c:v>
                </c:pt>
                <c:pt idx="44">
                  <c:v>2.5234599999999999E-2</c:v>
                </c:pt>
                <c:pt idx="45">
                  <c:v>2.4946261000000001E-2</c:v>
                </c:pt>
                <c:pt idx="46">
                  <c:v>2.3681418999999999E-2</c:v>
                </c:pt>
                <c:pt idx="47">
                  <c:v>2.3011581999999999E-2</c:v>
                </c:pt>
                <c:pt idx="48">
                  <c:v>2.4379313E-2</c:v>
                </c:pt>
                <c:pt idx="49">
                  <c:v>2.2473533E-2</c:v>
                </c:pt>
                <c:pt idx="50">
                  <c:v>2.599595E-2</c:v>
                </c:pt>
                <c:pt idx="51">
                  <c:v>2.4481547999999999E-2</c:v>
                </c:pt>
                <c:pt idx="52">
                  <c:v>2.3381531000000001E-2</c:v>
                </c:pt>
                <c:pt idx="53">
                  <c:v>2.3806805E-2</c:v>
                </c:pt>
                <c:pt idx="54">
                  <c:v>2.3922287E-2</c:v>
                </c:pt>
                <c:pt idx="55">
                  <c:v>2.3825694000000001E-2</c:v>
                </c:pt>
                <c:pt idx="56">
                  <c:v>2.3993074999999999E-2</c:v>
                </c:pt>
                <c:pt idx="57">
                  <c:v>2.4756693999999999E-2</c:v>
                </c:pt>
                <c:pt idx="58">
                  <c:v>2.4307555000000002E-2</c:v>
                </c:pt>
                <c:pt idx="59">
                  <c:v>2.4346542999999998E-2</c:v>
                </c:pt>
                <c:pt idx="60">
                  <c:v>2.5246916000000001E-2</c:v>
                </c:pt>
                <c:pt idx="61">
                  <c:v>2.4352023E-2</c:v>
                </c:pt>
                <c:pt idx="62">
                  <c:v>2.5395385999999999E-2</c:v>
                </c:pt>
                <c:pt idx="63">
                  <c:v>2.3162538E-2</c:v>
                </c:pt>
                <c:pt idx="64">
                  <c:v>2.3459507000000001E-2</c:v>
                </c:pt>
                <c:pt idx="65">
                  <c:v>2.5120689000000002E-2</c:v>
                </c:pt>
                <c:pt idx="66">
                  <c:v>2.5415397999999999E-2</c:v>
                </c:pt>
                <c:pt idx="67">
                  <c:v>2.4483227999999999E-2</c:v>
                </c:pt>
                <c:pt idx="68">
                  <c:v>2.3908948999999999E-2</c:v>
                </c:pt>
                <c:pt idx="69">
                  <c:v>2.5083230000000001E-2</c:v>
                </c:pt>
                <c:pt idx="70">
                  <c:v>2.3506334E-2</c:v>
                </c:pt>
                <c:pt idx="71">
                  <c:v>2.4548838E-2</c:v>
                </c:pt>
                <c:pt idx="72">
                  <c:v>2.5189538000000001E-2</c:v>
                </c:pt>
                <c:pt idx="73">
                  <c:v>2.5642758000000002E-2</c:v>
                </c:pt>
                <c:pt idx="74">
                  <c:v>2.3290405E-2</c:v>
                </c:pt>
                <c:pt idx="75">
                  <c:v>2.4045559000000001E-2</c:v>
                </c:pt>
                <c:pt idx="76">
                  <c:v>2.3653528E-2</c:v>
                </c:pt>
                <c:pt idx="77">
                  <c:v>2.4227917000000002E-2</c:v>
                </c:pt>
                <c:pt idx="78">
                  <c:v>2.4962481000000002E-2</c:v>
                </c:pt>
                <c:pt idx="79">
                  <c:v>2.4930750000000002E-2</c:v>
                </c:pt>
                <c:pt idx="80">
                  <c:v>2.5109482999999998E-2</c:v>
                </c:pt>
                <c:pt idx="81">
                  <c:v>2.4378285E-2</c:v>
                </c:pt>
                <c:pt idx="82">
                  <c:v>2.3730826999999999E-2</c:v>
                </c:pt>
                <c:pt idx="83">
                  <c:v>2.4500721999999999E-2</c:v>
                </c:pt>
                <c:pt idx="84">
                  <c:v>2.4225146999999999E-2</c:v>
                </c:pt>
                <c:pt idx="85">
                  <c:v>2.3956701E-2</c:v>
                </c:pt>
                <c:pt idx="86">
                  <c:v>2.4085698999999999E-2</c:v>
                </c:pt>
                <c:pt idx="87">
                  <c:v>2.4405944999999998E-2</c:v>
                </c:pt>
                <c:pt idx="88">
                  <c:v>2.5005288000000001E-2</c:v>
                </c:pt>
                <c:pt idx="89">
                  <c:v>2.3616313999999999E-2</c:v>
                </c:pt>
                <c:pt idx="90">
                  <c:v>2.3886933999999999E-2</c:v>
                </c:pt>
                <c:pt idx="91">
                  <c:v>2.3465686999999999E-2</c:v>
                </c:pt>
                <c:pt idx="92">
                  <c:v>2.4658989999999999E-2</c:v>
                </c:pt>
                <c:pt idx="93">
                  <c:v>2.3662030000000001E-2</c:v>
                </c:pt>
                <c:pt idx="94">
                  <c:v>2.4971628999999999E-2</c:v>
                </c:pt>
                <c:pt idx="95">
                  <c:v>2.4516413000000001E-2</c:v>
                </c:pt>
                <c:pt idx="96">
                  <c:v>2.3855738000000001E-2</c:v>
                </c:pt>
                <c:pt idx="97">
                  <c:v>2.4861134999999999E-2</c:v>
                </c:pt>
                <c:pt idx="98">
                  <c:v>2.4292958999999999E-2</c:v>
                </c:pt>
                <c:pt idx="99">
                  <c:v>2.4413583999999999E-2</c:v>
                </c:pt>
                <c:pt idx="100">
                  <c:v>2.4518485999999999E-2</c:v>
                </c:pt>
                <c:pt idx="101">
                  <c:v>2.4188580000000001E-2</c:v>
                </c:pt>
                <c:pt idx="102">
                  <c:v>2.4758978000000001E-2</c:v>
                </c:pt>
                <c:pt idx="103">
                  <c:v>2.3191033E-2</c:v>
                </c:pt>
                <c:pt idx="104">
                  <c:v>2.4226543E-2</c:v>
                </c:pt>
                <c:pt idx="105">
                  <c:v>2.4424444999999999E-2</c:v>
                </c:pt>
                <c:pt idx="106">
                  <c:v>2.5066040000000001E-2</c:v>
                </c:pt>
                <c:pt idx="107">
                  <c:v>2.5342610000000002E-2</c:v>
                </c:pt>
                <c:pt idx="108">
                  <c:v>2.3858786999999999E-2</c:v>
                </c:pt>
                <c:pt idx="109">
                  <c:v>2.4990385E-2</c:v>
                </c:pt>
                <c:pt idx="110">
                  <c:v>2.4956385000000001E-2</c:v>
                </c:pt>
                <c:pt idx="111">
                  <c:v>2.4872222999999999E-2</c:v>
                </c:pt>
                <c:pt idx="112">
                  <c:v>2.4369261999999999E-2</c:v>
                </c:pt>
                <c:pt idx="113">
                  <c:v>2.4410703999999998E-2</c:v>
                </c:pt>
                <c:pt idx="114">
                  <c:v>2.4822585000000001E-2</c:v>
                </c:pt>
                <c:pt idx="115">
                  <c:v>2.5588929999999999E-2</c:v>
                </c:pt>
                <c:pt idx="116">
                  <c:v>2.5083431999999999E-2</c:v>
                </c:pt>
                <c:pt idx="117">
                  <c:v>2.4795232E-2</c:v>
                </c:pt>
                <c:pt idx="118">
                  <c:v>2.4695135999999999E-2</c:v>
                </c:pt>
                <c:pt idx="119">
                  <c:v>2.4516030000000001E-2</c:v>
                </c:pt>
                <c:pt idx="120">
                  <c:v>2.4594241999999999E-2</c:v>
                </c:pt>
                <c:pt idx="121">
                  <c:v>2.5330591999999999E-2</c:v>
                </c:pt>
                <c:pt idx="122">
                  <c:v>2.4478139999999999E-2</c:v>
                </c:pt>
                <c:pt idx="123">
                  <c:v>2.5732663999999999E-2</c:v>
                </c:pt>
                <c:pt idx="124">
                  <c:v>2.5447942000000001E-2</c:v>
                </c:pt>
                <c:pt idx="125">
                  <c:v>2.4414136999999999E-2</c:v>
                </c:pt>
                <c:pt idx="126">
                  <c:v>2.5426025000000001E-2</c:v>
                </c:pt>
                <c:pt idx="127">
                  <c:v>2.43693E-2</c:v>
                </c:pt>
                <c:pt idx="128">
                  <c:v>2.4498566999999999E-2</c:v>
                </c:pt>
                <c:pt idx="129">
                  <c:v>2.4987206000000001E-2</c:v>
                </c:pt>
                <c:pt idx="130">
                  <c:v>2.4498615000000001E-2</c:v>
                </c:pt>
                <c:pt idx="131">
                  <c:v>2.4087263000000001E-2</c:v>
                </c:pt>
                <c:pt idx="132">
                  <c:v>2.4577491E-2</c:v>
                </c:pt>
                <c:pt idx="133">
                  <c:v>2.5649267999999999E-2</c:v>
                </c:pt>
                <c:pt idx="134">
                  <c:v>2.5021808E-2</c:v>
                </c:pt>
                <c:pt idx="135">
                  <c:v>2.4321961999999999E-2</c:v>
                </c:pt>
                <c:pt idx="136">
                  <c:v>2.4571112999999999E-2</c:v>
                </c:pt>
                <c:pt idx="137">
                  <c:v>2.5114661E-2</c:v>
                </c:pt>
                <c:pt idx="138">
                  <c:v>2.5240281999999999E-2</c:v>
                </c:pt>
                <c:pt idx="139">
                  <c:v>2.5104187E-2</c:v>
                </c:pt>
                <c:pt idx="140">
                  <c:v>2.4568692E-2</c:v>
                </c:pt>
                <c:pt idx="141">
                  <c:v>2.5028625999999998E-2</c:v>
                </c:pt>
                <c:pt idx="142">
                  <c:v>2.516558E-2</c:v>
                </c:pt>
                <c:pt idx="143">
                  <c:v>2.4818296E-2</c:v>
                </c:pt>
                <c:pt idx="144">
                  <c:v>2.3754157000000001E-2</c:v>
                </c:pt>
                <c:pt idx="145">
                  <c:v>2.4462033000000001E-2</c:v>
                </c:pt>
                <c:pt idx="146">
                  <c:v>2.5044226999999999E-2</c:v>
                </c:pt>
                <c:pt idx="147">
                  <c:v>2.4719233E-2</c:v>
                </c:pt>
                <c:pt idx="148">
                  <c:v>2.4492454E-2</c:v>
                </c:pt>
                <c:pt idx="149">
                  <c:v>2.4820330000000002E-2</c:v>
                </c:pt>
                <c:pt idx="150">
                  <c:v>2.4896199000000001E-2</c:v>
                </c:pt>
                <c:pt idx="151">
                  <c:v>2.465618E-2</c:v>
                </c:pt>
                <c:pt idx="152">
                  <c:v>2.4431642E-2</c:v>
                </c:pt>
                <c:pt idx="153">
                  <c:v>2.439148E-2</c:v>
                </c:pt>
                <c:pt idx="154">
                  <c:v>2.4999756000000001E-2</c:v>
                </c:pt>
                <c:pt idx="155">
                  <c:v>2.5241570000000001E-2</c:v>
                </c:pt>
                <c:pt idx="156">
                  <c:v>2.4869124999999999E-2</c:v>
                </c:pt>
                <c:pt idx="157">
                  <c:v>2.468244E-2</c:v>
                </c:pt>
                <c:pt idx="158">
                  <c:v>2.5171611E-2</c:v>
                </c:pt>
                <c:pt idx="159">
                  <c:v>2.5090616E-2</c:v>
                </c:pt>
                <c:pt idx="160">
                  <c:v>2.4246916E-2</c:v>
                </c:pt>
                <c:pt idx="161">
                  <c:v>2.4429372000000001E-2</c:v>
                </c:pt>
                <c:pt idx="162">
                  <c:v>2.4200793000000002E-2</c:v>
                </c:pt>
                <c:pt idx="163">
                  <c:v>2.4930099000000001E-2</c:v>
                </c:pt>
                <c:pt idx="164">
                  <c:v>2.4932783E-2</c:v>
                </c:pt>
                <c:pt idx="165">
                  <c:v>2.4525885000000001E-2</c:v>
                </c:pt>
                <c:pt idx="166">
                  <c:v>2.3756493E-2</c:v>
                </c:pt>
                <c:pt idx="167">
                  <c:v>2.5316229999999999E-2</c:v>
                </c:pt>
                <c:pt idx="168">
                  <c:v>2.3950981E-2</c:v>
                </c:pt>
                <c:pt idx="169">
                  <c:v>2.467637E-2</c:v>
                </c:pt>
                <c:pt idx="170">
                  <c:v>2.4994345000000001E-2</c:v>
                </c:pt>
                <c:pt idx="171">
                  <c:v>2.4063079000000001E-2</c:v>
                </c:pt>
                <c:pt idx="172">
                  <c:v>2.4482113999999999E-2</c:v>
                </c:pt>
                <c:pt idx="173">
                  <c:v>2.4397695E-2</c:v>
                </c:pt>
                <c:pt idx="174">
                  <c:v>2.435936E-2</c:v>
                </c:pt>
                <c:pt idx="175">
                  <c:v>2.4682786000000002E-2</c:v>
                </c:pt>
                <c:pt idx="176">
                  <c:v>2.4630755000000001E-2</c:v>
                </c:pt>
                <c:pt idx="177">
                  <c:v>2.4246864E-2</c:v>
                </c:pt>
                <c:pt idx="178">
                  <c:v>2.4091067000000001E-2</c:v>
                </c:pt>
                <c:pt idx="179">
                  <c:v>2.4633889999999999E-2</c:v>
                </c:pt>
                <c:pt idx="180">
                  <c:v>2.3987126000000001E-2</c:v>
                </c:pt>
                <c:pt idx="181">
                  <c:v>2.4114258999999999E-2</c:v>
                </c:pt>
                <c:pt idx="182">
                  <c:v>2.4699922999999999E-2</c:v>
                </c:pt>
                <c:pt idx="183">
                  <c:v>2.4941318000000001E-2</c:v>
                </c:pt>
                <c:pt idx="184">
                  <c:v>2.4928453999999999E-2</c:v>
                </c:pt>
                <c:pt idx="185">
                  <c:v>2.4391699999999999E-2</c:v>
                </c:pt>
                <c:pt idx="186">
                  <c:v>2.4423277E-2</c:v>
                </c:pt>
                <c:pt idx="187">
                  <c:v>2.3768049999999999E-2</c:v>
                </c:pt>
                <c:pt idx="188">
                  <c:v>2.4177190000000001E-2</c:v>
                </c:pt>
                <c:pt idx="189">
                  <c:v>2.3963188999999999E-2</c:v>
                </c:pt>
                <c:pt idx="190">
                  <c:v>2.4262525E-2</c:v>
                </c:pt>
                <c:pt idx="191">
                  <c:v>2.4593955000000001E-2</c:v>
                </c:pt>
                <c:pt idx="192">
                  <c:v>2.483291E-2</c:v>
                </c:pt>
                <c:pt idx="193">
                  <c:v>2.470578E-2</c:v>
                </c:pt>
                <c:pt idx="194">
                  <c:v>2.4301442999999999E-2</c:v>
                </c:pt>
                <c:pt idx="195">
                  <c:v>2.4259759999999998E-2</c:v>
                </c:pt>
                <c:pt idx="196">
                  <c:v>2.4364813999999999E-2</c:v>
                </c:pt>
                <c:pt idx="197">
                  <c:v>2.4873811999999999E-2</c:v>
                </c:pt>
                <c:pt idx="198">
                  <c:v>2.4311068000000002E-2</c:v>
                </c:pt>
                <c:pt idx="199">
                  <c:v>2.4378960000000002E-2</c:v>
                </c:pt>
                <c:pt idx="200">
                  <c:v>2.4751047000000002E-2</c:v>
                </c:pt>
                <c:pt idx="201">
                  <c:v>2.5468656999999999E-2</c:v>
                </c:pt>
                <c:pt idx="202">
                  <c:v>2.5164177999999999E-2</c:v>
                </c:pt>
                <c:pt idx="203">
                  <c:v>2.4636815999999999E-2</c:v>
                </c:pt>
                <c:pt idx="204">
                  <c:v>2.4764077999999998E-2</c:v>
                </c:pt>
                <c:pt idx="205">
                  <c:v>2.4716945000000001E-2</c:v>
                </c:pt>
                <c:pt idx="206">
                  <c:v>2.5069898E-2</c:v>
                </c:pt>
                <c:pt idx="207">
                  <c:v>2.5009936E-2</c:v>
                </c:pt>
                <c:pt idx="208">
                  <c:v>2.4684021E-2</c:v>
                </c:pt>
                <c:pt idx="209">
                  <c:v>2.5338304999999998E-2</c:v>
                </c:pt>
                <c:pt idx="210">
                  <c:v>2.4990607000000001E-2</c:v>
                </c:pt>
                <c:pt idx="211">
                  <c:v>2.5394091000000001E-2</c:v>
                </c:pt>
                <c:pt idx="212">
                  <c:v>2.5214963E-2</c:v>
                </c:pt>
                <c:pt idx="213">
                  <c:v>2.5240429000000002E-2</c:v>
                </c:pt>
                <c:pt idx="214">
                  <c:v>2.5083945999999999E-2</c:v>
                </c:pt>
                <c:pt idx="215">
                  <c:v>2.5846608E-2</c:v>
                </c:pt>
                <c:pt idx="216">
                  <c:v>2.5845086E-2</c:v>
                </c:pt>
                <c:pt idx="217">
                  <c:v>2.6211277000000002E-2</c:v>
                </c:pt>
                <c:pt idx="218">
                  <c:v>2.5961060000000001E-2</c:v>
                </c:pt>
                <c:pt idx="219">
                  <c:v>2.6696774999999999E-2</c:v>
                </c:pt>
                <c:pt idx="220">
                  <c:v>2.6048409000000002E-2</c:v>
                </c:pt>
                <c:pt idx="221">
                  <c:v>2.6154421000000001E-2</c:v>
                </c:pt>
                <c:pt idx="222">
                  <c:v>2.6115077E-2</c:v>
                </c:pt>
                <c:pt idx="223">
                  <c:v>2.6524702000000001E-2</c:v>
                </c:pt>
                <c:pt idx="224">
                  <c:v>2.7049187999999998E-2</c:v>
                </c:pt>
                <c:pt idx="225">
                  <c:v>2.6552180000000002E-2</c:v>
                </c:pt>
                <c:pt idx="226">
                  <c:v>2.6855394000000001E-2</c:v>
                </c:pt>
                <c:pt idx="227">
                  <c:v>2.6705145999999999E-2</c:v>
                </c:pt>
                <c:pt idx="228">
                  <c:v>2.7468593999999999E-2</c:v>
                </c:pt>
                <c:pt idx="229">
                  <c:v>2.7551156E-2</c:v>
                </c:pt>
                <c:pt idx="230">
                  <c:v>2.8135357E-2</c:v>
                </c:pt>
                <c:pt idx="231">
                  <c:v>2.7956990000000001E-2</c:v>
                </c:pt>
                <c:pt idx="232">
                  <c:v>2.8225327000000001E-2</c:v>
                </c:pt>
                <c:pt idx="233">
                  <c:v>2.8753217000000001E-2</c:v>
                </c:pt>
                <c:pt idx="234">
                  <c:v>2.8635442000000001E-2</c:v>
                </c:pt>
                <c:pt idx="235">
                  <c:v>2.8811771E-2</c:v>
                </c:pt>
                <c:pt idx="236">
                  <c:v>2.8961853999999999E-2</c:v>
                </c:pt>
                <c:pt idx="237">
                  <c:v>2.9160202E-2</c:v>
                </c:pt>
                <c:pt idx="238">
                  <c:v>2.9417332000000001E-2</c:v>
                </c:pt>
                <c:pt idx="239">
                  <c:v>2.9684990000000001E-2</c:v>
                </c:pt>
                <c:pt idx="240">
                  <c:v>3.0053059E-2</c:v>
                </c:pt>
                <c:pt idx="241">
                  <c:v>3.0637828999999998E-2</c:v>
                </c:pt>
                <c:pt idx="242">
                  <c:v>3.0311778000000001E-2</c:v>
                </c:pt>
                <c:pt idx="243">
                  <c:v>3.0546502999999999E-2</c:v>
                </c:pt>
                <c:pt idx="244">
                  <c:v>3.1349589999999997E-2</c:v>
                </c:pt>
                <c:pt idx="245">
                  <c:v>3.2077987000000002E-2</c:v>
                </c:pt>
                <c:pt idx="246">
                  <c:v>3.2075033000000003E-2</c:v>
                </c:pt>
                <c:pt idx="247">
                  <c:v>3.1979929999999997E-2</c:v>
                </c:pt>
                <c:pt idx="248">
                  <c:v>3.2822530000000003E-2</c:v>
                </c:pt>
                <c:pt idx="249">
                  <c:v>3.2808619999999997E-2</c:v>
                </c:pt>
                <c:pt idx="250">
                  <c:v>3.3799614999999998E-2</c:v>
                </c:pt>
                <c:pt idx="251">
                  <c:v>3.4054264000000001E-2</c:v>
                </c:pt>
                <c:pt idx="252">
                  <c:v>3.4065455000000001E-2</c:v>
                </c:pt>
                <c:pt idx="253">
                  <c:v>3.4564216000000002E-2</c:v>
                </c:pt>
                <c:pt idx="254">
                  <c:v>3.5428647000000001E-2</c:v>
                </c:pt>
                <c:pt idx="255">
                  <c:v>3.5222919999999998E-2</c:v>
                </c:pt>
                <c:pt idx="256">
                  <c:v>3.5440306999999997E-2</c:v>
                </c:pt>
                <c:pt idx="257">
                  <c:v>3.6709614000000002E-2</c:v>
                </c:pt>
                <c:pt idx="258">
                  <c:v>3.7188390000000002E-2</c:v>
                </c:pt>
                <c:pt idx="259">
                  <c:v>3.7025823999999999E-2</c:v>
                </c:pt>
                <c:pt idx="260">
                  <c:v>3.7797507000000001E-2</c:v>
                </c:pt>
                <c:pt idx="261">
                  <c:v>3.8401014999999997E-2</c:v>
                </c:pt>
                <c:pt idx="262">
                  <c:v>3.8853604E-2</c:v>
                </c:pt>
                <c:pt idx="263">
                  <c:v>3.9475999999999997E-2</c:v>
                </c:pt>
                <c:pt idx="264">
                  <c:v>3.9869404999999997E-2</c:v>
                </c:pt>
                <c:pt idx="265">
                  <c:v>4.0842349999999999E-2</c:v>
                </c:pt>
                <c:pt idx="266">
                  <c:v>4.1560113000000003E-2</c:v>
                </c:pt>
                <c:pt idx="267">
                  <c:v>4.178275E-2</c:v>
                </c:pt>
                <c:pt idx="268">
                  <c:v>4.2490493999999997E-2</c:v>
                </c:pt>
                <c:pt idx="269">
                  <c:v>4.2850245000000002E-2</c:v>
                </c:pt>
                <c:pt idx="270">
                  <c:v>4.2953819999999997E-2</c:v>
                </c:pt>
                <c:pt idx="271">
                  <c:v>4.3571464999999997E-2</c:v>
                </c:pt>
                <c:pt idx="272">
                  <c:v>4.4232911999999999E-2</c:v>
                </c:pt>
                <c:pt idx="273">
                  <c:v>4.4738773000000003E-2</c:v>
                </c:pt>
                <c:pt idx="274">
                  <c:v>4.5728273999999999E-2</c:v>
                </c:pt>
                <c:pt idx="275">
                  <c:v>4.6050305999999999E-2</c:v>
                </c:pt>
                <c:pt idx="276">
                  <c:v>4.6378559999999999E-2</c:v>
                </c:pt>
                <c:pt idx="277">
                  <c:v>4.6605000000000001E-2</c:v>
                </c:pt>
                <c:pt idx="278">
                  <c:v>4.7589607999999999E-2</c:v>
                </c:pt>
                <c:pt idx="279">
                  <c:v>4.7463435999999998E-2</c:v>
                </c:pt>
                <c:pt idx="280">
                  <c:v>4.7978893000000002E-2</c:v>
                </c:pt>
                <c:pt idx="281">
                  <c:v>4.8968706000000001E-2</c:v>
                </c:pt>
                <c:pt idx="282">
                  <c:v>4.8911452000000001E-2</c:v>
                </c:pt>
                <c:pt idx="283">
                  <c:v>4.9105726000000002E-2</c:v>
                </c:pt>
                <c:pt idx="284">
                  <c:v>4.9724160000000003E-2</c:v>
                </c:pt>
                <c:pt idx="285">
                  <c:v>4.9853094000000001E-2</c:v>
                </c:pt>
                <c:pt idx="286">
                  <c:v>5.0240333999999998E-2</c:v>
                </c:pt>
                <c:pt idx="287">
                  <c:v>5.0696876000000002E-2</c:v>
                </c:pt>
                <c:pt idx="288">
                  <c:v>5.1244073000000001E-2</c:v>
                </c:pt>
                <c:pt idx="289">
                  <c:v>5.1093683000000001E-2</c:v>
                </c:pt>
                <c:pt idx="290">
                  <c:v>5.1613033000000003E-2</c:v>
                </c:pt>
                <c:pt idx="291">
                  <c:v>5.1868907999999998E-2</c:v>
                </c:pt>
                <c:pt idx="292">
                  <c:v>5.2172888000000001E-2</c:v>
                </c:pt>
                <c:pt idx="293">
                  <c:v>5.2392873999999999E-2</c:v>
                </c:pt>
                <c:pt idx="294">
                  <c:v>5.2397233000000001E-2</c:v>
                </c:pt>
                <c:pt idx="295">
                  <c:v>5.2634834999999998E-2</c:v>
                </c:pt>
                <c:pt idx="296">
                  <c:v>5.2272853000000001E-2</c:v>
                </c:pt>
                <c:pt idx="297">
                  <c:v>5.2791304999999997E-2</c:v>
                </c:pt>
                <c:pt idx="298">
                  <c:v>5.2782316000000003E-2</c:v>
                </c:pt>
                <c:pt idx="299">
                  <c:v>5.3069054999999997E-2</c:v>
                </c:pt>
                <c:pt idx="300">
                  <c:v>5.320076E-2</c:v>
                </c:pt>
                <c:pt idx="301">
                  <c:v>5.3631239999999997E-2</c:v>
                </c:pt>
                <c:pt idx="302">
                  <c:v>5.3719280000000001E-2</c:v>
                </c:pt>
                <c:pt idx="303">
                  <c:v>5.3876727999999999E-2</c:v>
                </c:pt>
                <c:pt idx="304">
                  <c:v>5.3748711999999997E-2</c:v>
                </c:pt>
                <c:pt idx="305">
                  <c:v>5.4447049999999997E-2</c:v>
                </c:pt>
                <c:pt idx="306">
                  <c:v>5.4188229999999997E-2</c:v>
                </c:pt>
                <c:pt idx="307">
                  <c:v>5.4251559999999997E-2</c:v>
                </c:pt>
                <c:pt idx="308">
                  <c:v>5.4078422000000001E-2</c:v>
                </c:pt>
                <c:pt idx="309">
                  <c:v>5.4921499999999998E-2</c:v>
                </c:pt>
                <c:pt idx="310">
                  <c:v>5.481598E-2</c:v>
                </c:pt>
                <c:pt idx="311">
                  <c:v>5.4599870000000002E-2</c:v>
                </c:pt>
                <c:pt idx="312">
                  <c:v>5.4793134E-2</c:v>
                </c:pt>
                <c:pt idx="313">
                  <c:v>5.5030357000000002E-2</c:v>
                </c:pt>
                <c:pt idx="314">
                  <c:v>5.4874457000000001E-2</c:v>
                </c:pt>
                <c:pt idx="315">
                  <c:v>5.5220360000000003E-2</c:v>
                </c:pt>
                <c:pt idx="316">
                  <c:v>5.5265445000000003E-2</c:v>
                </c:pt>
                <c:pt idx="317">
                  <c:v>5.5576439999999998E-2</c:v>
                </c:pt>
                <c:pt idx="318">
                  <c:v>5.570982E-2</c:v>
                </c:pt>
                <c:pt idx="319">
                  <c:v>5.5388086000000003E-2</c:v>
                </c:pt>
                <c:pt idx="320">
                  <c:v>5.5631029999999998E-2</c:v>
                </c:pt>
                <c:pt idx="321">
                  <c:v>5.5413234999999998E-2</c:v>
                </c:pt>
                <c:pt idx="322">
                  <c:v>5.6045240000000003E-2</c:v>
                </c:pt>
                <c:pt idx="323">
                  <c:v>5.6235325000000003E-2</c:v>
                </c:pt>
                <c:pt idx="324">
                  <c:v>5.6130162999999997E-2</c:v>
                </c:pt>
                <c:pt idx="325">
                  <c:v>5.5889084999999998E-2</c:v>
                </c:pt>
                <c:pt idx="326">
                  <c:v>5.6158344999999998E-2</c:v>
                </c:pt>
                <c:pt idx="327">
                  <c:v>5.621491E-2</c:v>
                </c:pt>
                <c:pt idx="328">
                  <c:v>5.6043750000000003E-2</c:v>
                </c:pt>
                <c:pt idx="329">
                  <c:v>5.6240150000000003E-2</c:v>
                </c:pt>
                <c:pt idx="330">
                  <c:v>5.6218784000000001E-2</c:v>
                </c:pt>
                <c:pt idx="331">
                  <c:v>5.6181482999999997E-2</c:v>
                </c:pt>
                <c:pt idx="332">
                  <c:v>5.5705820000000003E-2</c:v>
                </c:pt>
                <c:pt idx="333">
                  <c:v>5.6122217000000002E-2</c:v>
                </c:pt>
                <c:pt idx="334">
                  <c:v>5.6374479999999998E-2</c:v>
                </c:pt>
                <c:pt idx="335">
                  <c:v>5.5929050000000001E-2</c:v>
                </c:pt>
                <c:pt idx="336">
                  <c:v>5.5582467000000003E-2</c:v>
                </c:pt>
                <c:pt idx="337">
                  <c:v>5.5275537E-2</c:v>
                </c:pt>
                <c:pt idx="338">
                  <c:v>5.5504247999999999E-2</c:v>
                </c:pt>
                <c:pt idx="339">
                  <c:v>5.5048574000000003E-2</c:v>
                </c:pt>
                <c:pt idx="340">
                  <c:v>5.4944653000000003E-2</c:v>
                </c:pt>
                <c:pt idx="341">
                  <c:v>5.4611119999999999E-2</c:v>
                </c:pt>
                <c:pt idx="342">
                  <c:v>5.3982745999999998E-2</c:v>
                </c:pt>
                <c:pt idx="343">
                  <c:v>5.4278887999999997E-2</c:v>
                </c:pt>
                <c:pt idx="344">
                  <c:v>5.4154575000000003E-2</c:v>
                </c:pt>
                <c:pt idx="345">
                  <c:v>5.3767059999999998E-2</c:v>
                </c:pt>
                <c:pt idx="346">
                  <c:v>5.3544561999999997E-2</c:v>
                </c:pt>
                <c:pt idx="347">
                  <c:v>5.2909732000000001E-2</c:v>
                </c:pt>
                <c:pt idx="348">
                  <c:v>5.3151810000000001E-2</c:v>
                </c:pt>
                <c:pt idx="349">
                  <c:v>5.2802796999999999E-2</c:v>
                </c:pt>
                <c:pt idx="350">
                  <c:v>5.2488439999999997E-2</c:v>
                </c:pt>
                <c:pt idx="351">
                  <c:v>5.2170355000000002E-2</c:v>
                </c:pt>
                <c:pt idx="352">
                  <c:v>5.1934674E-2</c:v>
                </c:pt>
                <c:pt idx="353">
                  <c:v>5.1148449999999998E-2</c:v>
                </c:pt>
                <c:pt idx="354">
                  <c:v>5.1261376999999997E-2</c:v>
                </c:pt>
                <c:pt idx="355">
                  <c:v>5.042315E-2</c:v>
                </c:pt>
                <c:pt idx="356">
                  <c:v>5.0376214000000002E-2</c:v>
                </c:pt>
                <c:pt idx="357">
                  <c:v>5.0161704000000001E-2</c:v>
                </c:pt>
                <c:pt idx="358">
                  <c:v>4.948118E-2</c:v>
                </c:pt>
                <c:pt idx="359">
                  <c:v>4.9252669999999998E-2</c:v>
                </c:pt>
                <c:pt idx="360">
                  <c:v>4.8861679999999998E-2</c:v>
                </c:pt>
                <c:pt idx="361">
                  <c:v>4.8657140000000002E-2</c:v>
                </c:pt>
                <c:pt idx="362">
                  <c:v>4.7604529999999999E-2</c:v>
                </c:pt>
                <c:pt idx="363">
                  <c:v>4.7749742999999997E-2</c:v>
                </c:pt>
                <c:pt idx="364">
                  <c:v>4.7369752000000001E-2</c:v>
                </c:pt>
                <c:pt idx="365">
                  <c:v>4.7256984000000002E-2</c:v>
                </c:pt>
                <c:pt idx="366">
                  <c:v>4.6308427999999999E-2</c:v>
                </c:pt>
                <c:pt idx="367">
                  <c:v>4.6098076000000002E-2</c:v>
                </c:pt>
                <c:pt idx="368">
                  <c:v>4.5719203E-2</c:v>
                </c:pt>
                <c:pt idx="369">
                  <c:v>4.5167983000000002E-2</c:v>
                </c:pt>
                <c:pt idx="370">
                  <c:v>4.5466270000000003E-2</c:v>
                </c:pt>
                <c:pt idx="371">
                  <c:v>4.4480464999999997E-2</c:v>
                </c:pt>
                <c:pt idx="372">
                  <c:v>4.4017103000000002E-2</c:v>
                </c:pt>
                <c:pt idx="373">
                  <c:v>4.3904115000000001E-2</c:v>
                </c:pt>
                <c:pt idx="374">
                  <c:v>4.386814E-2</c:v>
                </c:pt>
                <c:pt idx="375">
                  <c:v>4.3413475E-2</c:v>
                </c:pt>
                <c:pt idx="376">
                  <c:v>4.2865555999999999E-2</c:v>
                </c:pt>
                <c:pt idx="377">
                  <c:v>4.2626421999999997E-2</c:v>
                </c:pt>
                <c:pt idx="378">
                  <c:v>4.1874493999999998E-2</c:v>
                </c:pt>
                <c:pt idx="379">
                  <c:v>4.2174870000000003E-2</c:v>
                </c:pt>
                <c:pt idx="380">
                  <c:v>4.1813925000000002E-2</c:v>
                </c:pt>
                <c:pt idx="381">
                  <c:v>4.125873E-2</c:v>
                </c:pt>
                <c:pt idx="382">
                  <c:v>4.1384544000000002E-2</c:v>
                </c:pt>
                <c:pt idx="383">
                  <c:v>4.110772E-2</c:v>
                </c:pt>
                <c:pt idx="384">
                  <c:v>4.0895827000000003E-2</c:v>
                </c:pt>
                <c:pt idx="385">
                  <c:v>4.0942962999999999E-2</c:v>
                </c:pt>
                <c:pt idx="386">
                  <c:v>4.0410973000000003E-2</c:v>
                </c:pt>
                <c:pt idx="387">
                  <c:v>4.0628266000000003E-2</c:v>
                </c:pt>
                <c:pt idx="388">
                  <c:v>4.0137153000000002E-2</c:v>
                </c:pt>
                <c:pt idx="389">
                  <c:v>3.9654086999999998E-2</c:v>
                </c:pt>
                <c:pt idx="390">
                  <c:v>4.0248397999999998E-2</c:v>
                </c:pt>
                <c:pt idx="391">
                  <c:v>3.8979508000000003E-2</c:v>
                </c:pt>
                <c:pt idx="392">
                  <c:v>3.9273420000000003E-2</c:v>
                </c:pt>
                <c:pt idx="393">
                  <c:v>3.9151030000000003E-2</c:v>
                </c:pt>
                <c:pt idx="394">
                  <c:v>3.9106224000000002E-2</c:v>
                </c:pt>
                <c:pt idx="395">
                  <c:v>3.8707536000000001E-2</c:v>
                </c:pt>
                <c:pt idx="396">
                  <c:v>3.9250840000000002E-2</c:v>
                </c:pt>
                <c:pt idx="397">
                  <c:v>3.8673773000000002E-2</c:v>
                </c:pt>
                <c:pt idx="398">
                  <c:v>3.8618670000000001E-2</c:v>
                </c:pt>
                <c:pt idx="399">
                  <c:v>3.7914049999999998E-2</c:v>
                </c:pt>
                <c:pt idx="400">
                  <c:v>3.8201403000000002E-2</c:v>
                </c:pt>
                <c:pt idx="401">
                  <c:v>3.7962682999999997E-2</c:v>
                </c:pt>
                <c:pt idx="402">
                  <c:v>3.8167935E-2</c:v>
                </c:pt>
                <c:pt idx="403">
                  <c:v>3.7738856000000001E-2</c:v>
                </c:pt>
                <c:pt idx="404">
                  <c:v>3.7904605000000001E-2</c:v>
                </c:pt>
                <c:pt idx="405">
                  <c:v>3.7447620000000001E-2</c:v>
                </c:pt>
                <c:pt idx="406">
                  <c:v>3.7991280000000002E-2</c:v>
                </c:pt>
                <c:pt idx="407">
                  <c:v>3.7434160000000001E-2</c:v>
                </c:pt>
                <c:pt idx="408">
                  <c:v>3.7376004999999997E-2</c:v>
                </c:pt>
                <c:pt idx="409">
                  <c:v>3.7533852999999999E-2</c:v>
                </c:pt>
                <c:pt idx="410">
                  <c:v>3.7129108000000001E-2</c:v>
                </c:pt>
                <c:pt idx="411">
                  <c:v>3.7076417E-2</c:v>
                </c:pt>
                <c:pt idx="412">
                  <c:v>3.7369029999999998E-2</c:v>
                </c:pt>
                <c:pt idx="413">
                  <c:v>3.7160944000000001E-2</c:v>
                </c:pt>
                <c:pt idx="414">
                  <c:v>3.6911636999999997E-2</c:v>
                </c:pt>
                <c:pt idx="415">
                  <c:v>3.7112698E-2</c:v>
                </c:pt>
                <c:pt idx="416">
                  <c:v>3.6743431999999999E-2</c:v>
                </c:pt>
                <c:pt idx="417">
                  <c:v>3.6782919999999997E-2</c:v>
                </c:pt>
                <c:pt idx="418">
                  <c:v>3.6900389999999998E-2</c:v>
                </c:pt>
                <c:pt idx="419">
                  <c:v>3.6553429999999998E-2</c:v>
                </c:pt>
                <c:pt idx="420">
                  <c:v>3.6683314000000002E-2</c:v>
                </c:pt>
                <c:pt idx="421">
                  <c:v>3.691589E-2</c:v>
                </c:pt>
                <c:pt idx="422">
                  <c:v>3.6580093000000001E-2</c:v>
                </c:pt>
                <c:pt idx="423">
                  <c:v>3.6797278000000003E-2</c:v>
                </c:pt>
                <c:pt idx="424">
                  <c:v>3.7367379999999999E-2</c:v>
                </c:pt>
                <c:pt idx="425">
                  <c:v>3.6063444E-2</c:v>
                </c:pt>
                <c:pt idx="426">
                  <c:v>3.6603067000000003E-2</c:v>
                </c:pt>
                <c:pt idx="427">
                  <c:v>3.6636479999999999E-2</c:v>
                </c:pt>
                <c:pt idx="428">
                  <c:v>3.6829540000000001E-2</c:v>
                </c:pt>
                <c:pt idx="429">
                  <c:v>3.6590933999999999E-2</c:v>
                </c:pt>
                <c:pt idx="430">
                  <c:v>3.6684670000000003E-2</c:v>
                </c:pt>
                <c:pt idx="431">
                  <c:v>3.6660610000000003E-2</c:v>
                </c:pt>
                <c:pt idx="432">
                  <c:v>3.6128815000000002E-2</c:v>
                </c:pt>
                <c:pt idx="433">
                  <c:v>3.6231328E-2</c:v>
                </c:pt>
                <c:pt idx="434">
                  <c:v>3.6113350000000002E-2</c:v>
                </c:pt>
                <c:pt idx="435">
                  <c:v>3.5936780000000002E-2</c:v>
                </c:pt>
                <c:pt idx="436">
                  <c:v>3.6112829999999999E-2</c:v>
                </c:pt>
                <c:pt idx="437">
                  <c:v>3.5819348000000001E-2</c:v>
                </c:pt>
                <c:pt idx="438">
                  <c:v>3.5907056E-2</c:v>
                </c:pt>
                <c:pt idx="439">
                  <c:v>3.5437454E-2</c:v>
                </c:pt>
                <c:pt idx="440">
                  <c:v>3.5196314999999999E-2</c:v>
                </c:pt>
                <c:pt idx="441">
                  <c:v>3.5567769999999999E-2</c:v>
                </c:pt>
                <c:pt idx="442">
                  <c:v>3.516532E-2</c:v>
                </c:pt>
                <c:pt idx="443">
                  <c:v>3.5533215999999999E-2</c:v>
                </c:pt>
                <c:pt idx="444">
                  <c:v>3.5626430000000001E-2</c:v>
                </c:pt>
                <c:pt idx="445">
                  <c:v>3.5392991999999998E-2</c:v>
                </c:pt>
                <c:pt idx="446">
                  <c:v>3.5030619999999998E-2</c:v>
                </c:pt>
                <c:pt idx="447">
                  <c:v>3.4540564000000003E-2</c:v>
                </c:pt>
                <c:pt idx="448">
                  <c:v>3.4601312000000002E-2</c:v>
                </c:pt>
                <c:pt idx="449">
                  <c:v>3.4520799999999997E-2</c:v>
                </c:pt>
                <c:pt idx="450">
                  <c:v>3.420136E-2</c:v>
                </c:pt>
                <c:pt idx="451">
                  <c:v>3.4225482000000002E-2</c:v>
                </c:pt>
                <c:pt idx="452">
                  <c:v>3.4062043E-2</c:v>
                </c:pt>
                <c:pt idx="453">
                  <c:v>3.3833391999999997E-2</c:v>
                </c:pt>
                <c:pt idx="454">
                  <c:v>3.3372975999999999E-2</c:v>
                </c:pt>
                <c:pt idx="455">
                  <c:v>3.3965009999999997E-2</c:v>
                </c:pt>
                <c:pt idx="456">
                  <c:v>3.3429269999999997E-2</c:v>
                </c:pt>
                <c:pt idx="457">
                  <c:v>3.3514830000000002E-2</c:v>
                </c:pt>
                <c:pt idx="458">
                  <c:v>3.3265459999999997E-2</c:v>
                </c:pt>
                <c:pt idx="459">
                  <c:v>3.3300780000000002E-2</c:v>
                </c:pt>
                <c:pt idx="460">
                  <c:v>3.3067208000000001E-2</c:v>
                </c:pt>
                <c:pt idx="461">
                  <c:v>3.3640812999999999E-2</c:v>
                </c:pt>
                <c:pt idx="462">
                  <c:v>3.3078679999999999E-2</c:v>
                </c:pt>
                <c:pt idx="463">
                  <c:v>3.268915E-2</c:v>
                </c:pt>
                <c:pt idx="464">
                  <c:v>3.2376206999999997E-2</c:v>
                </c:pt>
                <c:pt idx="465">
                  <c:v>3.2567773000000001E-2</c:v>
                </c:pt>
                <c:pt idx="466">
                  <c:v>3.2521952E-2</c:v>
                </c:pt>
                <c:pt idx="467">
                  <c:v>3.2592107000000002E-2</c:v>
                </c:pt>
                <c:pt idx="468">
                  <c:v>3.2129914000000002E-2</c:v>
                </c:pt>
                <c:pt idx="469">
                  <c:v>3.1957003999999997E-2</c:v>
                </c:pt>
                <c:pt idx="470">
                  <c:v>3.1926772999999999E-2</c:v>
                </c:pt>
                <c:pt idx="471">
                  <c:v>3.1727739999999997E-2</c:v>
                </c:pt>
                <c:pt idx="472">
                  <c:v>3.2008700000000001E-2</c:v>
                </c:pt>
                <c:pt idx="473">
                  <c:v>3.1924132000000001E-2</c:v>
                </c:pt>
                <c:pt idx="474">
                  <c:v>3.1850450000000002E-2</c:v>
                </c:pt>
                <c:pt idx="475">
                  <c:v>3.1732774999999998E-2</c:v>
                </c:pt>
                <c:pt idx="476">
                  <c:v>3.1180412000000001E-2</c:v>
                </c:pt>
                <c:pt idx="477">
                  <c:v>3.1795528000000003E-2</c:v>
                </c:pt>
                <c:pt idx="478">
                  <c:v>3.1357917999999999E-2</c:v>
                </c:pt>
                <c:pt idx="479">
                  <c:v>3.1513553E-2</c:v>
                </c:pt>
                <c:pt idx="480">
                  <c:v>3.1105520000000001E-2</c:v>
                </c:pt>
                <c:pt idx="481">
                  <c:v>3.1211860000000001E-2</c:v>
                </c:pt>
                <c:pt idx="482">
                  <c:v>3.1539369999999997E-2</c:v>
                </c:pt>
                <c:pt idx="483">
                  <c:v>3.1021744E-2</c:v>
                </c:pt>
                <c:pt idx="484">
                  <c:v>3.0907615999999999E-2</c:v>
                </c:pt>
                <c:pt idx="485">
                  <c:v>3.1319060000000003E-2</c:v>
                </c:pt>
                <c:pt idx="486">
                  <c:v>3.1014651000000001E-2</c:v>
                </c:pt>
                <c:pt idx="487">
                  <c:v>3.0999860000000001E-2</c:v>
                </c:pt>
                <c:pt idx="488">
                  <c:v>3.1088607000000001E-2</c:v>
                </c:pt>
                <c:pt idx="489">
                  <c:v>3.1249297999999998E-2</c:v>
                </c:pt>
                <c:pt idx="490">
                  <c:v>3.0977435000000001E-2</c:v>
                </c:pt>
                <c:pt idx="491">
                  <c:v>3.1304329999999998E-2</c:v>
                </c:pt>
                <c:pt idx="492">
                  <c:v>3.1279362999999998E-2</c:v>
                </c:pt>
                <c:pt idx="493">
                  <c:v>3.1503509999999998E-2</c:v>
                </c:pt>
                <c:pt idx="494">
                  <c:v>3.0928193E-2</c:v>
                </c:pt>
                <c:pt idx="495">
                  <c:v>3.1246025E-2</c:v>
                </c:pt>
                <c:pt idx="496">
                  <c:v>3.1408723E-2</c:v>
                </c:pt>
                <c:pt idx="497">
                  <c:v>3.1721905000000002E-2</c:v>
                </c:pt>
                <c:pt idx="498">
                  <c:v>3.1573772E-2</c:v>
                </c:pt>
                <c:pt idx="499">
                  <c:v>3.1306920000000002E-2</c:v>
                </c:pt>
                <c:pt idx="500">
                  <c:v>3.1423166000000002E-2</c:v>
                </c:pt>
                <c:pt idx="501">
                  <c:v>3.1468259999999998E-2</c:v>
                </c:pt>
                <c:pt idx="502">
                  <c:v>3.0945304999999999E-2</c:v>
                </c:pt>
                <c:pt idx="503">
                  <c:v>3.1323919999999998E-2</c:v>
                </c:pt>
                <c:pt idx="504">
                  <c:v>3.1025989E-2</c:v>
                </c:pt>
                <c:pt idx="505">
                  <c:v>3.0716546000000001E-2</c:v>
                </c:pt>
                <c:pt idx="506">
                  <c:v>3.108876E-2</c:v>
                </c:pt>
                <c:pt idx="507">
                  <c:v>3.1278359999999998E-2</c:v>
                </c:pt>
                <c:pt idx="508">
                  <c:v>3.1005504E-2</c:v>
                </c:pt>
                <c:pt idx="509">
                  <c:v>3.0609816000000001E-2</c:v>
                </c:pt>
                <c:pt idx="510">
                  <c:v>3.1111271999999999E-2</c:v>
                </c:pt>
                <c:pt idx="511">
                  <c:v>3.0431562999999998E-2</c:v>
                </c:pt>
                <c:pt idx="512">
                  <c:v>3.0773366E-2</c:v>
                </c:pt>
                <c:pt idx="513">
                  <c:v>3.0623415000000001E-2</c:v>
                </c:pt>
                <c:pt idx="514">
                  <c:v>3.0220265999999999E-2</c:v>
                </c:pt>
                <c:pt idx="515">
                  <c:v>3.0308682E-2</c:v>
                </c:pt>
                <c:pt idx="516">
                  <c:v>3.0259654E-2</c:v>
                </c:pt>
                <c:pt idx="517">
                  <c:v>3.0026613000000001E-2</c:v>
                </c:pt>
                <c:pt idx="518">
                  <c:v>3.0262897E-2</c:v>
                </c:pt>
                <c:pt idx="519">
                  <c:v>3.017042E-2</c:v>
                </c:pt>
                <c:pt idx="520">
                  <c:v>2.9794062E-2</c:v>
                </c:pt>
                <c:pt idx="521">
                  <c:v>3.010937E-2</c:v>
                </c:pt>
                <c:pt idx="522">
                  <c:v>2.9318667999999999E-2</c:v>
                </c:pt>
                <c:pt idx="523">
                  <c:v>2.9601028000000001E-2</c:v>
                </c:pt>
                <c:pt idx="524">
                  <c:v>2.9623943999999999E-2</c:v>
                </c:pt>
                <c:pt idx="525">
                  <c:v>2.9673120000000001E-2</c:v>
                </c:pt>
                <c:pt idx="526">
                  <c:v>2.9318275000000001E-2</c:v>
                </c:pt>
                <c:pt idx="527">
                  <c:v>2.8908394E-2</c:v>
                </c:pt>
                <c:pt idx="528">
                  <c:v>2.949367E-2</c:v>
                </c:pt>
                <c:pt idx="529">
                  <c:v>2.8678250999999998E-2</c:v>
                </c:pt>
                <c:pt idx="530">
                  <c:v>2.9186934000000001E-2</c:v>
                </c:pt>
                <c:pt idx="531">
                  <c:v>2.8491097E-2</c:v>
                </c:pt>
                <c:pt idx="532">
                  <c:v>2.905895E-2</c:v>
                </c:pt>
                <c:pt idx="533">
                  <c:v>2.8906095999999999E-2</c:v>
                </c:pt>
                <c:pt idx="534">
                  <c:v>2.8300342999999999E-2</c:v>
                </c:pt>
                <c:pt idx="535">
                  <c:v>2.8144447E-2</c:v>
                </c:pt>
                <c:pt idx="536">
                  <c:v>2.8742975E-2</c:v>
                </c:pt>
                <c:pt idx="537">
                  <c:v>2.8740526999999998E-2</c:v>
                </c:pt>
                <c:pt idx="538">
                  <c:v>2.9057287000000001E-2</c:v>
                </c:pt>
                <c:pt idx="539">
                  <c:v>2.8472515E-2</c:v>
                </c:pt>
                <c:pt idx="540">
                  <c:v>2.813272E-2</c:v>
                </c:pt>
                <c:pt idx="541">
                  <c:v>2.8460879000000001E-2</c:v>
                </c:pt>
                <c:pt idx="542">
                  <c:v>2.8392793999999999E-2</c:v>
                </c:pt>
                <c:pt idx="543">
                  <c:v>2.8526559999999999E-2</c:v>
                </c:pt>
                <c:pt idx="544">
                  <c:v>2.8214334000000001E-2</c:v>
                </c:pt>
                <c:pt idx="545">
                  <c:v>2.8571848E-2</c:v>
                </c:pt>
                <c:pt idx="546">
                  <c:v>2.8741697E-2</c:v>
                </c:pt>
                <c:pt idx="547">
                  <c:v>2.7804077E-2</c:v>
                </c:pt>
                <c:pt idx="548">
                  <c:v>2.7628360000000001E-2</c:v>
                </c:pt>
                <c:pt idx="549">
                  <c:v>2.7939430000000001E-2</c:v>
                </c:pt>
                <c:pt idx="550">
                  <c:v>2.7724305000000001E-2</c:v>
                </c:pt>
                <c:pt idx="551">
                  <c:v>2.7707571E-2</c:v>
                </c:pt>
                <c:pt idx="552">
                  <c:v>2.7273691999999999E-2</c:v>
                </c:pt>
                <c:pt idx="553">
                  <c:v>2.716607E-2</c:v>
                </c:pt>
                <c:pt idx="554">
                  <c:v>2.7554410000000001E-2</c:v>
                </c:pt>
                <c:pt idx="555">
                  <c:v>2.7129995E-2</c:v>
                </c:pt>
                <c:pt idx="556">
                  <c:v>2.7364336E-2</c:v>
                </c:pt>
                <c:pt idx="557">
                  <c:v>2.6986841000000001E-2</c:v>
                </c:pt>
                <c:pt idx="558">
                  <c:v>2.7426961999999999E-2</c:v>
                </c:pt>
                <c:pt idx="559">
                  <c:v>2.7278960000000001E-2</c:v>
                </c:pt>
                <c:pt idx="560">
                  <c:v>2.6631847E-2</c:v>
                </c:pt>
                <c:pt idx="561">
                  <c:v>2.6405519999999998E-2</c:v>
                </c:pt>
                <c:pt idx="562">
                  <c:v>2.6741691000000001E-2</c:v>
                </c:pt>
                <c:pt idx="563">
                  <c:v>2.6755511999999999E-2</c:v>
                </c:pt>
                <c:pt idx="564">
                  <c:v>2.7050373999999999E-2</c:v>
                </c:pt>
                <c:pt idx="565">
                  <c:v>2.6445699999999999E-2</c:v>
                </c:pt>
                <c:pt idx="566">
                  <c:v>2.655975E-2</c:v>
                </c:pt>
                <c:pt idx="567">
                  <c:v>2.5939561E-2</c:v>
                </c:pt>
                <c:pt idx="568">
                  <c:v>2.6265568999999999E-2</c:v>
                </c:pt>
                <c:pt idx="569">
                  <c:v>2.6388772000000001E-2</c:v>
                </c:pt>
                <c:pt idx="570">
                  <c:v>2.6723288000000001E-2</c:v>
                </c:pt>
                <c:pt idx="571">
                  <c:v>2.5914386000000001E-2</c:v>
                </c:pt>
                <c:pt idx="572">
                  <c:v>2.6950822999999999E-2</c:v>
                </c:pt>
                <c:pt idx="573">
                  <c:v>2.6369117000000001E-2</c:v>
                </c:pt>
                <c:pt idx="574">
                  <c:v>2.6591962E-2</c:v>
                </c:pt>
                <c:pt idx="575">
                  <c:v>2.6750059999999999E-2</c:v>
                </c:pt>
                <c:pt idx="576">
                  <c:v>2.5773910000000001E-2</c:v>
                </c:pt>
                <c:pt idx="577">
                  <c:v>2.6038470000000001E-2</c:v>
                </c:pt>
                <c:pt idx="578">
                  <c:v>2.626991E-2</c:v>
                </c:pt>
                <c:pt idx="579">
                  <c:v>2.6181445000000001E-2</c:v>
                </c:pt>
                <c:pt idx="580">
                  <c:v>2.6556280000000002E-2</c:v>
                </c:pt>
                <c:pt idx="581">
                  <c:v>2.5892498E-2</c:v>
                </c:pt>
                <c:pt idx="582">
                  <c:v>2.6384524999999999E-2</c:v>
                </c:pt>
                <c:pt idx="583">
                  <c:v>2.6376014999999999E-2</c:v>
                </c:pt>
                <c:pt idx="584">
                  <c:v>2.7151963000000001E-2</c:v>
                </c:pt>
                <c:pt idx="585">
                  <c:v>2.5897313000000002E-2</c:v>
                </c:pt>
                <c:pt idx="586">
                  <c:v>2.6537499999999999E-2</c:v>
                </c:pt>
                <c:pt idx="587">
                  <c:v>2.6700216999999998E-2</c:v>
                </c:pt>
                <c:pt idx="588">
                  <c:v>2.6928687E-2</c:v>
                </c:pt>
                <c:pt idx="589">
                  <c:v>2.7003175000000001E-2</c:v>
                </c:pt>
                <c:pt idx="590">
                  <c:v>2.6709639E-2</c:v>
                </c:pt>
                <c:pt idx="591">
                  <c:v>2.7302224E-2</c:v>
                </c:pt>
                <c:pt idx="592">
                  <c:v>2.7516638999999999E-2</c:v>
                </c:pt>
                <c:pt idx="593">
                  <c:v>2.7002918000000001E-2</c:v>
                </c:pt>
                <c:pt idx="594">
                  <c:v>2.6941545000000001E-2</c:v>
                </c:pt>
                <c:pt idx="595">
                  <c:v>2.7070375000000001E-2</c:v>
                </c:pt>
                <c:pt idx="596">
                  <c:v>2.7384929999999998E-2</c:v>
                </c:pt>
                <c:pt idx="597">
                  <c:v>2.7161879999999999E-2</c:v>
                </c:pt>
                <c:pt idx="598">
                  <c:v>2.7626153000000001E-2</c:v>
                </c:pt>
                <c:pt idx="599">
                  <c:v>2.7580739999999999E-2</c:v>
                </c:pt>
                <c:pt idx="600">
                  <c:v>2.7476937E-2</c:v>
                </c:pt>
                <c:pt idx="601">
                  <c:v>2.8101952999999999E-2</c:v>
                </c:pt>
                <c:pt idx="602">
                  <c:v>2.8064354999999999E-2</c:v>
                </c:pt>
                <c:pt idx="603">
                  <c:v>2.7732372000000002E-2</c:v>
                </c:pt>
                <c:pt idx="604">
                  <c:v>2.8475245E-2</c:v>
                </c:pt>
                <c:pt idx="605">
                  <c:v>2.8497591999999999E-2</c:v>
                </c:pt>
                <c:pt idx="606">
                  <c:v>2.982522E-2</c:v>
                </c:pt>
                <c:pt idx="607">
                  <c:v>2.9931475999999999E-2</c:v>
                </c:pt>
                <c:pt idx="608">
                  <c:v>2.9907739999999999E-2</c:v>
                </c:pt>
                <c:pt idx="609">
                  <c:v>3.1136798E-2</c:v>
                </c:pt>
                <c:pt idx="610">
                  <c:v>3.0354861E-2</c:v>
                </c:pt>
                <c:pt idx="611">
                  <c:v>3.1117740000000001E-2</c:v>
                </c:pt>
                <c:pt idx="612">
                  <c:v>3.1300372999999999E-2</c:v>
                </c:pt>
                <c:pt idx="613">
                  <c:v>3.2415579999999999E-2</c:v>
                </c:pt>
                <c:pt idx="614">
                  <c:v>3.2116853000000001E-2</c:v>
                </c:pt>
                <c:pt idx="615">
                  <c:v>3.2670416000000001E-2</c:v>
                </c:pt>
                <c:pt idx="616">
                  <c:v>3.2631344999999999E-2</c:v>
                </c:pt>
                <c:pt idx="617">
                  <c:v>3.3317287000000001E-2</c:v>
                </c:pt>
                <c:pt idx="618">
                  <c:v>3.296806E-2</c:v>
                </c:pt>
                <c:pt idx="619">
                  <c:v>3.369432E-2</c:v>
                </c:pt>
                <c:pt idx="620">
                  <c:v>3.4586805999999998E-2</c:v>
                </c:pt>
                <c:pt idx="621">
                  <c:v>3.4735702E-2</c:v>
                </c:pt>
                <c:pt idx="622">
                  <c:v>3.6050163000000003E-2</c:v>
                </c:pt>
                <c:pt idx="623">
                  <c:v>3.6848564E-2</c:v>
                </c:pt>
                <c:pt idx="624">
                  <c:v>3.6833777999999998E-2</c:v>
                </c:pt>
                <c:pt idx="625">
                  <c:v>3.8205005E-2</c:v>
                </c:pt>
                <c:pt idx="626">
                  <c:v>3.8763985000000001E-2</c:v>
                </c:pt>
                <c:pt idx="627">
                  <c:v>3.8752880000000003E-2</c:v>
                </c:pt>
                <c:pt idx="628">
                  <c:v>3.9651405000000001E-2</c:v>
                </c:pt>
                <c:pt idx="629">
                  <c:v>4.0728583999999998E-2</c:v>
                </c:pt>
                <c:pt idx="630">
                  <c:v>4.1810166000000003E-2</c:v>
                </c:pt>
                <c:pt idx="631">
                  <c:v>4.3203123000000003E-2</c:v>
                </c:pt>
                <c:pt idx="632">
                  <c:v>4.3949660000000002E-2</c:v>
                </c:pt>
                <c:pt idx="633">
                  <c:v>4.5482952E-2</c:v>
                </c:pt>
                <c:pt idx="634">
                  <c:v>4.6642540000000003E-2</c:v>
                </c:pt>
                <c:pt idx="635">
                  <c:v>4.7981799999999998E-2</c:v>
                </c:pt>
                <c:pt idx="636">
                  <c:v>4.9114190000000002E-2</c:v>
                </c:pt>
                <c:pt idx="637">
                  <c:v>4.9509834000000003E-2</c:v>
                </c:pt>
                <c:pt idx="638">
                  <c:v>5.2086010000000002E-2</c:v>
                </c:pt>
                <c:pt idx="639">
                  <c:v>5.3172898000000003E-2</c:v>
                </c:pt>
                <c:pt idx="640">
                  <c:v>5.4184478000000001E-2</c:v>
                </c:pt>
                <c:pt idx="641">
                  <c:v>5.5485300000000001E-2</c:v>
                </c:pt>
                <c:pt idx="642">
                  <c:v>5.8359029999999999E-2</c:v>
                </c:pt>
                <c:pt idx="643">
                  <c:v>5.9504992999999999E-2</c:v>
                </c:pt>
                <c:pt idx="644">
                  <c:v>6.0993932000000001E-2</c:v>
                </c:pt>
                <c:pt idx="645">
                  <c:v>6.1535090000000001E-2</c:v>
                </c:pt>
                <c:pt idx="646">
                  <c:v>6.3626580000000002E-2</c:v>
                </c:pt>
                <c:pt idx="647">
                  <c:v>6.4379770000000003E-2</c:v>
                </c:pt>
                <c:pt idx="648">
                  <c:v>6.7342243999999996E-2</c:v>
                </c:pt>
                <c:pt idx="649">
                  <c:v>6.8224850000000004E-2</c:v>
                </c:pt>
                <c:pt idx="650">
                  <c:v>7.0475940000000001E-2</c:v>
                </c:pt>
                <c:pt idx="651">
                  <c:v>7.1535975000000002E-2</c:v>
                </c:pt>
                <c:pt idx="652">
                  <c:v>7.4581850000000005E-2</c:v>
                </c:pt>
                <c:pt idx="653">
                  <c:v>7.5856590000000002E-2</c:v>
                </c:pt>
                <c:pt idx="654">
                  <c:v>7.7254580000000003E-2</c:v>
                </c:pt>
                <c:pt idx="655">
                  <c:v>7.9881229999999998E-2</c:v>
                </c:pt>
                <c:pt idx="656">
                  <c:v>8.2004369999999993E-2</c:v>
                </c:pt>
                <c:pt idx="657">
                  <c:v>8.4133713999999998E-2</c:v>
                </c:pt>
                <c:pt idx="658">
                  <c:v>8.6363226000000001E-2</c:v>
                </c:pt>
                <c:pt idx="659">
                  <c:v>8.8994290000000004E-2</c:v>
                </c:pt>
                <c:pt idx="660">
                  <c:v>9.0631604000000004E-2</c:v>
                </c:pt>
                <c:pt idx="661">
                  <c:v>9.2543589999999995E-2</c:v>
                </c:pt>
                <c:pt idx="662">
                  <c:v>9.5120095000000002E-2</c:v>
                </c:pt>
                <c:pt idx="663">
                  <c:v>9.8207000000000003E-2</c:v>
                </c:pt>
                <c:pt idx="664">
                  <c:v>0.10060133</c:v>
                </c:pt>
                <c:pt idx="665">
                  <c:v>0.10283133999999999</c:v>
                </c:pt>
                <c:pt idx="666">
                  <c:v>0.106626295</c:v>
                </c:pt>
                <c:pt idx="667">
                  <c:v>0.1090439</c:v>
                </c:pt>
                <c:pt idx="668">
                  <c:v>0.11316129599999999</c:v>
                </c:pt>
                <c:pt idx="669">
                  <c:v>0.11548427999999999</c:v>
                </c:pt>
                <c:pt idx="670">
                  <c:v>0.11907746</c:v>
                </c:pt>
                <c:pt idx="671">
                  <c:v>0.12179919</c:v>
                </c:pt>
                <c:pt idx="672">
                  <c:v>0.12531744</c:v>
                </c:pt>
                <c:pt idx="673">
                  <c:v>0.13093698000000001</c:v>
                </c:pt>
                <c:pt idx="674">
                  <c:v>0.13362309999999999</c:v>
                </c:pt>
                <c:pt idx="675">
                  <c:v>0.13590431</c:v>
                </c:pt>
                <c:pt idx="676">
                  <c:v>0.14027621000000001</c:v>
                </c:pt>
                <c:pt idx="677">
                  <c:v>0.14190411999999999</c:v>
                </c:pt>
                <c:pt idx="678">
                  <c:v>0.14774798</c:v>
                </c:pt>
                <c:pt idx="679">
                  <c:v>0.14916523000000001</c:v>
                </c:pt>
                <c:pt idx="680">
                  <c:v>0.15222216999999999</c:v>
                </c:pt>
                <c:pt idx="681">
                  <c:v>0.15686016</c:v>
                </c:pt>
                <c:pt idx="682">
                  <c:v>0.16163612999999999</c:v>
                </c:pt>
                <c:pt idx="683">
                  <c:v>0.16540483</c:v>
                </c:pt>
                <c:pt idx="684">
                  <c:v>0.16918992999999999</c:v>
                </c:pt>
                <c:pt idx="685">
                  <c:v>0.17472365000000001</c:v>
                </c:pt>
                <c:pt idx="686">
                  <c:v>0.17849551</c:v>
                </c:pt>
                <c:pt idx="687">
                  <c:v>0.18468028</c:v>
                </c:pt>
                <c:pt idx="688">
                  <c:v>0.18761133999999999</c:v>
                </c:pt>
                <c:pt idx="689">
                  <c:v>0.19016886999999999</c:v>
                </c:pt>
                <c:pt idx="690">
                  <c:v>0.19561767999999999</c:v>
                </c:pt>
                <c:pt idx="691">
                  <c:v>0.20290675999999999</c:v>
                </c:pt>
                <c:pt idx="692">
                  <c:v>0.20690834999999999</c:v>
                </c:pt>
                <c:pt idx="693">
                  <c:v>0.21045211999999999</c:v>
                </c:pt>
                <c:pt idx="694">
                  <c:v>0.21616021999999999</c:v>
                </c:pt>
                <c:pt idx="695">
                  <c:v>0.22026518</c:v>
                </c:pt>
                <c:pt idx="696">
                  <c:v>0.22491899000000001</c:v>
                </c:pt>
                <c:pt idx="697">
                  <c:v>0.23073107000000001</c:v>
                </c:pt>
                <c:pt idx="698">
                  <c:v>0.23777980000000001</c:v>
                </c:pt>
                <c:pt idx="699">
                  <c:v>0.23931773000000001</c:v>
                </c:pt>
                <c:pt idx="700">
                  <c:v>0.24472720000000001</c:v>
                </c:pt>
                <c:pt idx="701">
                  <c:v>0.24980962000000001</c:v>
                </c:pt>
                <c:pt idx="702">
                  <c:v>0.25432399999999999</c:v>
                </c:pt>
                <c:pt idx="703">
                  <c:v>0.26094756000000002</c:v>
                </c:pt>
                <c:pt idx="704">
                  <c:v>0.26430389999999998</c:v>
                </c:pt>
                <c:pt idx="705">
                  <c:v>0.26998484</c:v>
                </c:pt>
                <c:pt idx="706">
                  <c:v>0.27546039999999999</c:v>
                </c:pt>
                <c:pt idx="707">
                  <c:v>0.28113124</c:v>
                </c:pt>
                <c:pt idx="708">
                  <c:v>0.28594397999999999</c:v>
                </c:pt>
                <c:pt idx="709">
                  <c:v>0.29151070000000001</c:v>
                </c:pt>
                <c:pt idx="710">
                  <c:v>0.29524420000000001</c:v>
                </c:pt>
                <c:pt idx="711">
                  <c:v>0.30057507999999999</c:v>
                </c:pt>
                <c:pt idx="712">
                  <c:v>0.30531174</c:v>
                </c:pt>
                <c:pt idx="713">
                  <c:v>0.31261596000000003</c:v>
                </c:pt>
                <c:pt idx="714">
                  <c:v>0.31562045</c:v>
                </c:pt>
                <c:pt idx="715">
                  <c:v>0.32036320000000001</c:v>
                </c:pt>
                <c:pt idx="716">
                  <c:v>0.32532086999999998</c:v>
                </c:pt>
                <c:pt idx="717">
                  <c:v>0.32801272999999997</c:v>
                </c:pt>
                <c:pt idx="718">
                  <c:v>0.33520037000000003</c:v>
                </c:pt>
                <c:pt idx="719">
                  <c:v>0.33978849999999999</c:v>
                </c:pt>
                <c:pt idx="720">
                  <c:v>0.34643736000000003</c:v>
                </c:pt>
                <c:pt idx="721">
                  <c:v>0.3494506</c:v>
                </c:pt>
                <c:pt idx="722">
                  <c:v>0.35465962000000001</c:v>
                </c:pt>
                <c:pt idx="723">
                  <c:v>0.35837182000000001</c:v>
                </c:pt>
                <c:pt idx="724">
                  <c:v>0.36231688000000001</c:v>
                </c:pt>
                <c:pt idx="725">
                  <c:v>0.36654766999999999</c:v>
                </c:pt>
                <c:pt idx="726">
                  <c:v>0.37249985000000002</c:v>
                </c:pt>
                <c:pt idx="727">
                  <c:v>0.37352790000000002</c:v>
                </c:pt>
                <c:pt idx="728">
                  <c:v>0.37862614</c:v>
                </c:pt>
                <c:pt idx="729">
                  <c:v>0.38349450000000002</c:v>
                </c:pt>
                <c:pt idx="730">
                  <c:v>0.38528869999999998</c:v>
                </c:pt>
                <c:pt idx="731">
                  <c:v>0.38946946999999998</c:v>
                </c:pt>
                <c:pt idx="732">
                  <c:v>0.39454693000000002</c:v>
                </c:pt>
                <c:pt idx="733">
                  <c:v>0.39761350000000001</c:v>
                </c:pt>
                <c:pt idx="734">
                  <c:v>0.39968090000000001</c:v>
                </c:pt>
                <c:pt idx="735">
                  <c:v>0.40328974000000001</c:v>
                </c:pt>
                <c:pt idx="736">
                  <c:v>0.40774807000000002</c:v>
                </c:pt>
                <c:pt idx="737">
                  <c:v>0.41079222999999998</c:v>
                </c:pt>
                <c:pt idx="738">
                  <c:v>0.41627409999999998</c:v>
                </c:pt>
                <c:pt idx="739">
                  <c:v>0.41883218</c:v>
                </c:pt>
                <c:pt idx="740">
                  <c:v>0.42075395999999998</c:v>
                </c:pt>
                <c:pt idx="741">
                  <c:v>0.4241606</c:v>
                </c:pt>
                <c:pt idx="742">
                  <c:v>0.42542649999999999</c:v>
                </c:pt>
                <c:pt idx="743">
                  <c:v>0.42709150000000001</c:v>
                </c:pt>
                <c:pt idx="744">
                  <c:v>0.42877130000000002</c:v>
                </c:pt>
                <c:pt idx="745">
                  <c:v>0.43074562999999999</c:v>
                </c:pt>
                <c:pt idx="746">
                  <c:v>0.43268626999999998</c:v>
                </c:pt>
                <c:pt idx="747">
                  <c:v>0.43517417000000003</c:v>
                </c:pt>
                <c:pt idx="748">
                  <c:v>0.43767067999999998</c:v>
                </c:pt>
                <c:pt idx="749">
                  <c:v>0.43917840000000002</c:v>
                </c:pt>
                <c:pt idx="750">
                  <c:v>0.44111726000000001</c:v>
                </c:pt>
                <c:pt idx="751">
                  <c:v>0.44518843000000002</c:v>
                </c:pt>
                <c:pt idx="752">
                  <c:v>0.44582640000000001</c:v>
                </c:pt>
                <c:pt idx="753">
                  <c:v>0.4447237</c:v>
                </c:pt>
                <c:pt idx="754">
                  <c:v>0.44757291999999999</c:v>
                </c:pt>
                <c:pt idx="755">
                  <c:v>0.45086349999999997</c:v>
                </c:pt>
                <c:pt idx="756">
                  <c:v>0.45807362000000001</c:v>
                </c:pt>
                <c:pt idx="757">
                  <c:v>0.46200750000000002</c:v>
                </c:pt>
                <c:pt idx="758">
                  <c:v>0.46862104999999998</c:v>
                </c:pt>
                <c:pt idx="759">
                  <c:v>0.47039554</c:v>
                </c:pt>
                <c:pt idx="760">
                  <c:v>0.46938576999999998</c:v>
                </c:pt>
                <c:pt idx="761">
                  <c:v>0.45973185</c:v>
                </c:pt>
                <c:pt idx="762">
                  <c:v>0.45515253999999999</c:v>
                </c:pt>
                <c:pt idx="763">
                  <c:v>0.45342949999999999</c:v>
                </c:pt>
                <c:pt idx="764">
                  <c:v>0.45274883999999999</c:v>
                </c:pt>
                <c:pt idx="765">
                  <c:v>0.45210776000000003</c:v>
                </c:pt>
                <c:pt idx="766">
                  <c:v>0.44686504999999999</c:v>
                </c:pt>
                <c:pt idx="767">
                  <c:v>0.44826743000000002</c:v>
                </c:pt>
                <c:pt idx="768">
                  <c:v>0.4522156</c:v>
                </c:pt>
                <c:pt idx="769">
                  <c:v>0.4505459</c:v>
                </c:pt>
                <c:pt idx="770">
                  <c:v>0.45172240000000002</c:v>
                </c:pt>
                <c:pt idx="771">
                  <c:v>0.45204647999999997</c:v>
                </c:pt>
                <c:pt idx="772">
                  <c:v>0.45666477</c:v>
                </c:pt>
                <c:pt idx="773">
                  <c:v>0.45848787000000002</c:v>
                </c:pt>
                <c:pt idx="774">
                  <c:v>0.46146986000000001</c:v>
                </c:pt>
                <c:pt idx="775">
                  <c:v>0.46277190000000001</c:v>
                </c:pt>
                <c:pt idx="776">
                  <c:v>0.46684742000000001</c:v>
                </c:pt>
                <c:pt idx="777">
                  <c:v>0.46523063999999997</c:v>
                </c:pt>
                <c:pt idx="778">
                  <c:v>0.46966206999999999</c:v>
                </c:pt>
                <c:pt idx="779">
                  <c:v>0.46939412000000003</c:v>
                </c:pt>
                <c:pt idx="780">
                  <c:v>0.47163860000000002</c:v>
                </c:pt>
                <c:pt idx="781">
                  <c:v>0.46788545999999998</c:v>
                </c:pt>
                <c:pt idx="782">
                  <c:v>0.47364010000000001</c:v>
                </c:pt>
                <c:pt idx="783">
                  <c:v>0.47298568000000002</c:v>
                </c:pt>
                <c:pt idx="784">
                  <c:v>0.47340870000000002</c:v>
                </c:pt>
                <c:pt idx="785">
                  <c:v>0.47222754</c:v>
                </c:pt>
                <c:pt idx="786">
                  <c:v>0.47414294000000001</c:v>
                </c:pt>
                <c:pt idx="787">
                  <c:v>0.47342830000000002</c:v>
                </c:pt>
                <c:pt idx="788">
                  <c:v>0.47506029999999999</c:v>
                </c:pt>
                <c:pt idx="789">
                  <c:v>0.47589007</c:v>
                </c:pt>
                <c:pt idx="790">
                  <c:v>0.473547</c:v>
                </c:pt>
                <c:pt idx="791">
                  <c:v>0.47586184999999998</c:v>
                </c:pt>
                <c:pt idx="792">
                  <c:v>0.4782267</c:v>
                </c:pt>
                <c:pt idx="793">
                  <c:v>0.4760201</c:v>
                </c:pt>
                <c:pt idx="794">
                  <c:v>0.47721827</c:v>
                </c:pt>
                <c:pt idx="795">
                  <c:v>0.47818603999999998</c:v>
                </c:pt>
                <c:pt idx="796">
                  <c:v>0.47885939999999999</c:v>
                </c:pt>
                <c:pt idx="797">
                  <c:v>0.47934270000000001</c:v>
                </c:pt>
                <c:pt idx="798">
                  <c:v>0.48171628</c:v>
                </c:pt>
                <c:pt idx="799">
                  <c:v>0.48105413000000002</c:v>
                </c:pt>
                <c:pt idx="800">
                  <c:v>0.48121244000000002</c:v>
                </c:pt>
                <c:pt idx="801">
                  <c:v>0.47978490000000001</c:v>
                </c:pt>
                <c:pt idx="802">
                  <c:v>0.47924074999999999</c:v>
                </c:pt>
                <c:pt idx="803">
                  <c:v>0.48193037999999999</c:v>
                </c:pt>
                <c:pt idx="804">
                  <c:v>0.48241207000000003</c:v>
                </c:pt>
                <c:pt idx="805">
                  <c:v>0.48217084999999998</c:v>
                </c:pt>
                <c:pt idx="806">
                  <c:v>0.48382340000000001</c:v>
                </c:pt>
                <c:pt idx="807">
                  <c:v>0.48273276999999998</c:v>
                </c:pt>
                <c:pt idx="808">
                  <c:v>0.47992309999999999</c:v>
                </c:pt>
                <c:pt idx="809">
                  <c:v>0.48279159999999999</c:v>
                </c:pt>
                <c:pt idx="810">
                  <c:v>0.48390490000000003</c:v>
                </c:pt>
                <c:pt idx="811">
                  <c:v>0.48363210000000001</c:v>
                </c:pt>
                <c:pt idx="812">
                  <c:v>0.48237434000000001</c:v>
                </c:pt>
                <c:pt idx="813">
                  <c:v>0.48237570000000002</c:v>
                </c:pt>
                <c:pt idx="814">
                  <c:v>0.48272893</c:v>
                </c:pt>
                <c:pt idx="815">
                  <c:v>0.48552679999999998</c:v>
                </c:pt>
                <c:pt idx="816">
                  <c:v>0.48240674</c:v>
                </c:pt>
                <c:pt idx="817">
                  <c:v>0.48001558</c:v>
                </c:pt>
                <c:pt idx="818">
                  <c:v>0.47917968</c:v>
                </c:pt>
                <c:pt idx="819">
                  <c:v>0.48507827999999997</c:v>
                </c:pt>
                <c:pt idx="820">
                  <c:v>0.48106127999999998</c:v>
                </c:pt>
                <c:pt idx="821">
                  <c:v>0.48169798000000003</c:v>
                </c:pt>
                <c:pt idx="822">
                  <c:v>0.4794736</c:v>
                </c:pt>
                <c:pt idx="823">
                  <c:v>0.48221960000000003</c:v>
                </c:pt>
                <c:pt idx="824">
                  <c:v>0.48308002999999999</c:v>
                </c:pt>
                <c:pt idx="825">
                  <c:v>0.48100900000000002</c:v>
                </c:pt>
                <c:pt idx="826">
                  <c:v>0.48250463999999998</c:v>
                </c:pt>
                <c:pt idx="827">
                  <c:v>0.48199900000000001</c:v>
                </c:pt>
                <c:pt idx="828">
                  <c:v>0.48481797999999998</c:v>
                </c:pt>
                <c:pt idx="829">
                  <c:v>0.48331692999999998</c:v>
                </c:pt>
                <c:pt idx="830">
                  <c:v>0.48441309999999999</c:v>
                </c:pt>
                <c:pt idx="831">
                  <c:v>0.48516094999999998</c:v>
                </c:pt>
                <c:pt idx="832">
                  <c:v>0.48626232000000003</c:v>
                </c:pt>
                <c:pt idx="833">
                  <c:v>0.48450235000000003</c:v>
                </c:pt>
                <c:pt idx="834">
                  <c:v>0.4844946</c:v>
                </c:pt>
                <c:pt idx="835">
                  <c:v>0.48315324999999998</c:v>
                </c:pt>
                <c:pt idx="836">
                  <c:v>0.48210920000000002</c:v>
                </c:pt>
                <c:pt idx="837">
                  <c:v>0.4789388</c:v>
                </c:pt>
                <c:pt idx="838">
                  <c:v>0.48020404999999999</c:v>
                </c:pt>
                <c:pt idx="839">
                  <c:v>0.48245174000000002</c:v>
                </c:pt>
                <c:pt idx="840">
                  <c:v>0.48204243000000002</c:v>
                </c:pt>
                <c:pt idx="841">
                  <c:v>0.48583996000000002</c:v>
                </c:pt>
                <c:pt idx="842">
                  <c:v>0.48533124</c:v>
                </c:pt>
                <c:pt idx="843">
                  <c:v>0.48320326000000002</c:v>
                </c:pt>
                <c:pt idx="844">
                  <c:v>0.48256522000000002</c:v>
                </c:pt>
                <c:pt idx="845">
                  <c:v>0.48475012000000001</c:v>
                </c:pt>
                <c:pt idx="846">
                  <c:v>0.48605530000000002</c:v>
                </c:pt>
                <c:pt idx="847">
                  <c:v>0.48565735999999998</c:v>
                </c:pt>
                <c:pt idx="848">
                  <c:v>0.48330462000000002</c:v>
                </c:pt>
                <c:pt idx="849">
                  <c:v>0.48832651999999999</c:v>
                </c:pt>
                <c:pt idx="850">
                  <c:v>0.48619518</c:v>
                </c:pt>
                <c:pt idx="851">
                  <c:v>0.48782700000000001</c:v>
                </c:pt>
                <c:pt idx="852">
                  <c:v>0.48748924999999999</c:v>
                </c:pt>
                <c:pt idx="853">
                  <c:v>0.48757687</c:v>
                </c:pt>
                <c:pt idx="854">
                  <c:v>0.48716238000000001</c:v>
                </c:pt>
                <c:pt idx="855">
                  <c:v>0.48897109999999999</c:v>
                </c:pt>
                <c:pt idx="856">
                  <c:v>0.48751030000000001</c:v>
                </c:pt>
                <c:pt idx="857">
                  <c:v>0.48794844999999998</c:v>
                </c:pt>
                <c:pt idx="858">
                  <c:v>0.48620984</c:v>
                </c:pt>
                <c:pt idx="859">
                  <c:v>0.48923913000000002</c:v>
                </c:pt>
                <c:pt idx="860">
                  <c:v>0.48893340000000002</c:v>
                </c:pt>
                <c:pt idx="861">
                  <c:v>0.48500412999999998</c:v>
                </c:pt>
                <c:pt idx="862">
                  <c:v>0.48679264999999999</c:v>
                </c:pt>
                <c:pt idx="863">
                  <c:v>0.4861299</c:v>
                </c:pt>
                <c:pt idx="864">
                  <c:v>0.48966584000000002</c:v>
                </c:pt>
                <c:pt idx="865">
                  <c:v>0.48523042</c:v>
                </c:pt>
                <c:pt idx="866">
                  <c:v>0.49113046999999999</c:v>
                </c:pt>
                <c:pt idx="867">
                  <c:v>0.48797819999999997</c:v>
                </c:pt>
                <c:pt idx="868">
                  <c:v>0.48873552999999997</c:v>
                </c:pt>
                <c:pt idx="869">
                  <c:v>0.48237067</c:v>
                </c:pt>
                <c:pt idx="870">
                  <c:v>0.48285980000000001</c:v>
                </c:pt>
                <c:pt idx="871">
                  <c:v>0.48283239999999999</c:v>
                </c:pt>
                <c:pt idx="872">
                  <c:v>0.48117122000000001</c:v>
                </c:pt>
                <c:pt idx="873">
                  <c:v>0.47968996000000003</c:v>
                </c:pt>
                <c:pt idx="874">
                  <c:v>0.47680724000000002</c:v>
                </c:pt>
                <c:pt idx="875">
                  <c:v>0.47681653000000002</c:v>
                </c:pt>
                <c:pt idx="876">
                  <c:v>0.47366740000000002</c:v>
                </c:pt>
                <c:pt idx="877">
                  <c:v>0.46951216000000001</c:v>
                </c:pt>
                <c:pt idx="878">
                  <c:v>0.47573470000000001</c:v>
                </c:pt>
                <c:pt idx="879">
                  <c:v>0.47851133000000001</c:v>
                </c:pt>
                <c:pt idx="880">
                  <c:v>0.47780314000000002</c:v>
                </c:pt>
                <c:pt idx="881">
                  <c:v>0.47873106999999998</c:v>
                </c:pt>
                <c:pt idx="882">
                  <c:v>0.47844695999999998</c:v>
                </c:pt>
                <c:pt idx="883">
                  <c:v>0.48411654999999998</c:v>
                </c:pt>
                <c:pt idx="884">
                  <c:v>0.48938599999999999</c:v>
                </c:pt>
                <c:pt idx="885">
                  <c:v>0.48604229999999998</c:v>
                </c:pt>
                <c:pt idx="886">
                  <c:v>0.48318951999999998</c:v>
                </c:pt>
                <c:pt idx="887">
                  <c:v>0.48121122</c:v>
                </c:pt>
                <c:pt idx="888">
                  <c:v>0.47393384999999999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1957296"/>
        <c:axId val="-441946416"/>
      </c:scatterChart>
      <c:valAx>
        <c:axId val="-441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1946416"/>
        <c:crosses val="autoZero"/>
        <c:crossBetween val="midCat"/>
      </c:valAx>
      <c:valAx>
        <c:axId val="-4419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419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175260</xdr:colOff>
      <xdr:row>1005</xdr:row>
      <xdr:rowOff>133350</xdr:rowOff>
    </xdr:from>
    <xdr:to>
      <xdr:col>64</xdr:col>
      <xdr:colOff>30480</xdr:colOff>
      <xdr:row>1031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27"/>
  <sheetViews>
    <sheetView tabSelected="1" workbookViewId="0">
      <selection activeCell="B1027" sqref="B1027:H1027"/>
    </sheetView>
  </sheetViews>
  <sheetFormatPr baseColWidth="10" defaultRowHeight="14.4" x14ac:dyDescent="0.3"/>
  <sheetData>
    <row r="1" spans="1:6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 t="s">
        <v>63</v>
      </c>
      <c r="B2" t="s">
        <v>64</v>
      </c>
      <c r="C2" t="s">
        <v>64</v>
      </c>
      <c r="D2" t="s">
        <v>64</v>
      </c>
      <c r="E2" t="s">
        <v>64</v>
      </c>
      <c r="F2" t="s">
        <v>64</v>
      </c>
      <c r="G2" t="s">
        <v>64</v>
      </c>
      <c r="H2" t="s">
        <v>64</v>
      </c>
      <c r="I2" t="s">
        <v>64</v>
      </c>
      <c r="J2" t="s">
        <v>64</v>
      </c>
      <c r="K2" t="s">
        <v>64</v>
      </c>
      <c r="L2" t="s">
        <v>64</v>
      </c>
      <c r="M2" t="s">
        <v>64</v>
      </c>
      <c r="N2" t="s">
        <v>64</v>
      </c>
      <c r="O2" t="s">
        <v>64</v>
      </c>
      <c r="P2" t="s">
        <v>64</v>
      </c>
      <c r="Q2" t="s">
        <v>64</v>
      </c>
      <c r="R2" t="s">
        <v>64</v>
      </c>
      <c r="S2" t="s">
        <v>64</v>
      </c>
      <c r="T2" t="s">
        <v>64</v>
      </c>
      <c r="U2" t="s">
        <v>64</v>
      </c>
      <c r="V2" t="s">
        <v>64</v>
      </c>
      <c r="W2" t="s">
        <v>64</v>
      </c>
      <c r="X2" t="s">
        <v>64</v>
      </c>
      <c r="Y2" t="s">
        <v>64</v>
      </c>
      <c r="Z2" t="s">
        <v>64</v>
      </c>
      <c r="AA2" t="s">
        <v>64</v>
      </c>
      <c r="AB2" t="s">
        <v>64</v>
      </c>
      <c r="AC2" t="s">
        <v>64</v>
      </c>
      <c r="AD2" t="s">
        <v>64</v>
      </c>
      <c r="AE2" t="s">
        <v>64</v>
      </c>
      <c r="AF2" t="s">
        <v>64</v>
      </c>
      <c r="AG2" t="s">
        <v>64</v>
      </c>
      <c r="AH2" t="s">
        <v>64</v>
      </c>
      <c r="AI2" t="s">
        <v>64</v>
      </c>
      <c r="AJ2" t="s">
        <v>64</v>
      </c>
      <c r="AK2" t="s">
        <v>64</v>
      </c>
      <c r="AL2" t="s">
        <v>64</v>
      </c>
      <c r="AM2" t="s">
        <v>64</v>
      </c>
      <c r="AN2" t="s">
        <v>64</v>
      </c>
      <c r="AO2" t="s">
        <v>64</v>
      </c>
      <c r="AP2" t="s">
        <v>64</v>
      </c>
      <c r="AQ2" t="s">
        <v>64</v>
      </c>
      <c r="AR2" t="s">
        <v>64</v>
      </c>
      <c r="AS2" t="s">
        <v>64</v>
      </c>
      <c r="AT2" t="s">
        <v>64</v>
      </c>
      <c r="AU2" t="s">
        <v>64</v>
      </c>
      <c r="AV2" t="s">
        <v>64</v>
      </c>
      <c r="AW2" t="s">
        <v>64</v>
      </c>
      <c r="AX2" t="s">
        <v>64</v>
      </c>
      <c r="AY2" t="s">
        <v>64</v>
      </c>
      <c r="AZ2" t="s">
        <v>64</v>
      </c>
      <c r="BA2" t="s">
        <v>64</v>
      </c>
      <c r="BB2" t="s">
        <v>64</v>
      </c>
      <c r="BC2" t="s">
        <v>64</v>
      </c>
      <c r="BD2" t="s">
        <v>64</v>
      </c>
      <c r="BE2" t="s">
        <v>64</v>
      </c>
      <c r="BF2" t="s">
        <v>64</v>
      </c>
      <c r="BG2" t="s">
        <v>64</v>
      </c>
      <c r="BH2" t="s">
        <v>64</v>
      </c>
      <c r="BI2" t="s">
        <v>64</v>
      </c>
      <c r="BJ2" t="s">
        <v>64</v>
      </c>
      <c r="BK2" t="s">
        <v>64</v>
      </c>
    </row>
    <row r="3" spans="1:63" x14ac:dyDescent="0.3">
      <c r="A3" t="s">
        <v>65</v>
      </c>
      <c r="B3">
        <v>104101</v>
      </c>
      <c r="C3">
        <v>104101</v>
      </c>
      <c r="D3">
        <v>104101</v>
      </c>
      <c r="E3">
        <v>104101</v>
      </c>
      <c r="F3">
        <v>104101</v>
      </c>
      <c r="G3">
        <v>104101</v>
      </c>
      <c r="H3">
        <v>104101</v>
      </c>
      <c r="I3">
        <v>104101</v>
      </c>
      <c r="J3">
        <v>104101</v>
      </c>
      <c r="K3">
        <v>104101</v>
      </c>
      <c r="L3">
        <v>104101</v>
      </c>
      <c r="M3">
        <v>104101</v>
      </c>
      <c r="N3">
        <v>104101</v>
      </c>
      <c r="O3">
        <v>104101</v>
      </c>
      <c r="P3">
        <v>104101</v>
      </c>
      <c r="Q3">
        <v>104101</v>
      </c>
      <c r="R3">
        <v>104101</v>
      </c>
      <c r="S3">
        <v>104101</v>
      </c>
      <c r="T3">
        <v>104101</v>
      </c>
      <c r="U3">
        <v>104101</v>
      </c>
      <c r="V3">
        <v>104101</v>
      </c>
      <c r="W3">
        <v>104101</v>
      </c>
      <c r="X3">
        <v>104101</v>
      </c>
      <c r="Y3">
        <v>104101</v>
      </c>
      <c r="Z3">
        <v>104101</v>
      </c>
      <c r="AA3">
        <v>104101</v>
      </c>
      <c r="AB3">
        <v>104101</v>
      </c>
      <c r="AC3">
        <v>104101</v>
      </c>
      <c r="AD3">
        <v>104101</v>
      </c>
      <c r="AE3">
        <v>104101</v>
      </c>
      <c r="AF3">
        <v>104101</v>
      </c>
      <c r="AG3">
        <v>104101</v>
      </c>
      <c r="AH3">
        <v>104101</v>
      </c>
      <c r="AI3">
        <v>104101</v>
      </c>
      <c r="AJ3">
        <v>104101</v>
      </c>
      <c r="AK3">
        <v>104101</v>
      </c>
      <c r="AL3">
        <v>104101</v>
      </c>
      <c r="AM3">
        <v>104101</v>
      </c>
      <c r="AN3">
        <v>104101</v>
      </c>
      <c r="AO3">
        <v>104101</v>
      </c>
      <c r="AP3">
        <v>104101</v>
      </c>
      <c r="AQ3">
        <v>104101</v>
      </c>
      <c r="AR3">
        <v>104101</v>
      </c>
      <c r="AS3">
        <v>104101</v>
      </c>
      <c r="AT3">
        <v>104101</v>
      </c>
      <c r="AU3">
        <v>104101</v>
      </c>
      <c r="AV3">
        <v>104101</v>
      </c>
      <c r="AW3">
        <v>104101</v>
      </c>
      <c r="AX3">
        <v>104101</v>
      </c>
      <c r="AY3">
        <v>104101</v>
      </c>
      <c r="AZ3">
        <v>104101</v>
      </c>
      <c r="BA3">
        <v>104101</v>
      </c>
      <c r="BB3">
        <v>104101</v>
      </c>
      <c r="BC3">
        <v>104101</v>
      </c>
      <c r="BD3">
        <v>104101</v>
      </c>
      <c r="BE3">
        <v>104101</v>
      </c>
      <c r="BF3">
        <v>104101</v>
      </c>
      <c r="BG3">
        <v>104101</v>
      </c>
      <c r="BH3">
        <v>104101</v>
      </c>
      <c r="BI3">
        <v>104101</v>
      </c>
      <c r="BJ3">
        <v>104101</v>
      </c>
      <c r="BK3">
        <v>104101</v>
      </c>
    </row>
    <row r="4" spans="1:63" x14ac:dyDescent="0.3">
      <c r="A4">
        <v>338.82</v>
      </c>
      <c r="B4">
        <v>0.96339660000000005</v>
      </c>
      <c r="C4">
        <v>0.87000840000000002</v>
      </c>
      <c r="D4">
        <v>1.0567849</v>
      </c>
      <c r="E4">
        <v>1.0567849</v>
      </c>
      <c r="F4">
        <v>1.0100906999999999</v>
      </c>
      <c r="G4">
        <v>1.0100906999999999</v>
      </c>
      <c r="H4">
        <v>1.0100906999999999</v>
      </c>
      <c r="I4">
        <v>0.82331425000000003</v>
      </c>
      <c r="J4">
        <v>0.63653784999999996</v>
      </c>
      <c r="K4">
        <v>0.72992604999999999</v>
      </c>
      <c r="L4">
        <v>0.96339660000000005</v>
      </c>
      <c r="M4">
        <v>0.91670244999999995</v>
      </c>
      <c r="N4">
        <v>0.30967906000000001</v>
      </c>
      <c r="O4">
        <v>0.26298495999999999</v>
      </c>
      <c r="P4">
        <v>0.16959674999999999</v>
      </c>
      <c r="Q4">
        <v>0.40306730000000002</v>
      </c>
      <c r="R4">
        <v>0.26298495999999999</v>
      </c>
      <c r="S4">
        <v>0.35637316000000002</v>
      </c>
      <c r="T4">
        <v>0.40306730000000002</v>
      </c>
      <c r="U4">
        <v>0.26298495999999999</v>
      </c>
      <c r="V4">
        <v>0.30967906000000001</v>
      </c>
      <c r="W4">
        <v>0.21629085000000001</v>
      </c>
      <c r="X4">
        <v>0.35637316000000002</v>
      </c>
      <c r="Y4">
        <v>0.35637316000000002</v>
      </c>
      <c r="Z4">
        <v>0.16959674999999999</v>
      </c>
      <c r="AA4">
        <v>0.35637316000000002</v>
      </c>
      <c r="AB4">
        <v>0.21629085000000001</v>
      </c>
      <c r="AC4">
        <v>0.26298495999999999</v>
      </c>
      <c r="AD4">
        <v>7.6208524E-2</v>
      </c>
      <c r="AE4">
        <v>0.26298495999999999</v>
      </c>
      <c r="AF4">
        <v>0.44976139999999998</v>
      </c>
      <c r="AG4">
        <v>0.26298495999999999</v>
      </c>
      <c r="AH4">
        <v>0.35637316000000002</v>
      </c>
      <c r="AI4">
        <v>0.30967906000000001</v>
      </c>
      <c r="AJ4">
        <v>0.35637316000000002</v>
      </c>
      <c r="AK4">
        <v>0.30967906000000001</v>
      </c>
      <c r="AL4">
        <v>0.30967906000000001</v>
      </c>
      <c r="AM4">
        <v>0.16959674999999999</v>
      </c>
      <c r="AN4">
        <v>0.16959674999999999</v>
      </c>
      <c r="AO4">
        <v>0.26298495999999999</v>
      </c>
      <c r="AP4">
        <v>0.21629085000000001</v>
      </c>
      <c r="AQ4">
        <v>0.21629085000000001</v>
      </c>
      <c r="AR4">
        <v>0.30967906000000001</v>
      </c>
      <c r="AS4">
        <v>0.16959674999999999</v>
      </c>
      <c r="AT4">
        <v>0.12290263</v>
      </c>
      <c r="AU4">
        <v>0.26298495999999999</v>
      </c>
      <c r="AV4">
        <v>0.26298495999999999</v>
      </c>
      <c r="AW4">
        <v>0.26298495999999999</v>
      </c>
      <c r="AX4">
        <v>0.16959674999999999</v>
      </c>
      <c r="AY4">
        <v>0.21629085000000001</v>
      </c>
      <c r="AZ4">
        <v>0.30967906000000001</v>
      </c>
      <c r="BA4">
        <v>0.26298495999999999</v>
      </c>
      <c r="BB4">
        <v>0.30967906000000001</v>
      </c>
      <c r="BC4">
        <v>0.12290263</v>
      </c>
      <c r="BD4">
        <v>0.16959674999999999</v>
      </c>
      <c r="BE4">
        <v>0.12290263</v>
      </c>
      <c r="BF4">
        <v>0.26298495999999999</v>
      </c>
      <c r="BG4">
        <v>0.21629085000000001</v>
      </c>
      <c r="BH4">
        <v>0.35637316000000002</v>
      </c>
      <c r="BI4">
        <v>0.16959674999999999</v>
      </c>
      <c r="BJ4">
        <v>0.12290263</v>
      </c>
      <c r="BK4">
        <v>0.35637316000000002</v>
      </c>
    </row>
    <row r="5" spans="1:63" x14ac:dyDescent="0.3">
      <c r="A5">
        <v>339.27</v>
      </c>
      <c r="B5">
        <v>1.0593058</v>
      </c>
      <c r="C5">
        <v>0.9689738</v>
      </c>
      <c r="D5">
        <v>1.1496378</v>
      </c>
      <c r="E5">
        <v>1.1948037</v>
      </c>
      <c r="F5">
        <v>1.1044718</v>
      </c>
      <c r="G5">
        <v>1.1496378</v>
      </c>
      <c r="H5">
        <v>1.1948037</v>
      </c>
      <c r="I5">
        <v>0.87864184000000001</v>
      </c>
      <c r="J5">
        <v>0.74314380000000002</v>
      </c>
      <c r="K5">
        <v>0.78830979999999995</v>
      </c>
      <c r="L5">
        <v>0.83347579999999999</v>
      </c>
      <c r="M5">
        <v>0.9689738</v>
      </c>
      <c r="N5">
        <v>0.15598587999999999</v>
      </c>
      <c r="O5">
        <v>0.24631787999999999</v>
      </c>
      <c r="P5">
        <v>0.24631787999999999</v>
      </c>
      <c r="Q5">
        <v>0.11081988</v>
      </c>
      <c r="R5">
        <v>6.5653890000000006E-2</v>
      </c>
      <c r="S5">
        <v>0.38181585000000001</v>
      </c>
      <c r="T5">
        <v>0.33664986000000002</v>
      </c>
      <c r="U5">
        <v>0.24631787999999999</v>
      </c>
      <c r="V5">
        <v>0.33664986000000002</v>
      </c>
      <c r="W5">
        <v>0.24631787999999999</v>
      </c>
      <c r="X5">
        <v>0.38181585000000001</v>
      </c>
      <c r="Y5">
        <v>-0.1150101</v>
      </c>
      <c r="Z5">
        <v>0.24631787999999999</v>
      </c>
      <c r="AA5">
        <v>0.24631787999999999</v>
      </c>
      <c r="AB5">
        <v>0.24631787999999999</v>
      </c>
      <c r="AC5">
        <v>0.20115188000000001</v>
      </c>
      <c r="AD5">
        <v>0.38181585000000001</v>
      </c>
      <c r="AE5">
        <v>0.33664986000000002</v>
      </c>
      <c r="AF5">
        <v>0.42698186999999999</v>
      </c>
      <c r="AG5">
        <v>0.29148387999999997</v>
      </c>
      <c r="AH5">
        <v>0.33664986000000002</v>
      </c>
      <c r="AI5">
        <v>0.20115188000000001</v>
      </c>
      <c r="AJ5">
        <v>0.24631787999999999</v>
      </c>
      <c r="AK5">
        <v>0.33664986000000002</v>
      </c>
      <c r="AL5">
        <v>0.29148387999999997</v>
      </c>
      <c r="AM5">
        <v>0.38181585000000001</v>
      </c>
      <c r="AN5">
        <v>0.29148387999999997</v>
      </c>
      <c r="AO5">
        <v>0.42698186999999999</v>
      </c>
      <c r="AP5">
        <v>0.24631787999999999</v>
      </c>
      <c r="AQ5">
        <v>0.20115188000000001</v>
      </c>
      <c r="AR5">
        <v>0.47214784999999998</v>
      </c>
      <c r="AS5">
        <v>0.15598587999999999</v>
      </c>
      <c r="AT5">
        <v>0.15598587999999999</v>
      </c>
      <c r="AU5">
        <v>0.20115188000000001</v>
      </c>
      <c r="AV5">
        <v>0.38181585000000001</v>
      </c>
      <c r="AW5">
        <v>0.42698186999999999</v>
      </c>
      <c r="AX5">
        <v>0.29148387999999997</v>
      </c>
      <c r="AY5">
        <v>6.5653890000000006E-2</v>
      </c>
      <c r="AZ5">
        <v>0.51731384000000002</v>
      </c>
      <c r="BA5">
        <v>0.29148387999999997</v>
      </c>
      <c r="BB5">
        <v>0.11081988</v>
      </c>
      <c r="BC5">
        <v>0.33664986000000002</v>
      </c>
      <c r="BD5">
        <v>0.20115188000000001</v>
      </c>
      <c r="BE5">
        <v>0.33664986000000002</v>
      </c>
      <c r="BF5">
        <v>0.15598587999999999</v>
      </c>
      <c r="BG5">
        <v>0.33664986000000002</v>
      </c>
      <c r="BH5">
        <v>0.15598587999999999</v>
      </c>
      <c r="BI5">
        <v>0.42698186999999999</v>
      </c>
      <c r="BJ5">
        <v>2.0487894999999999E-2</v>
      </c>
      <c r="BK5">
        <v>0.29148387999999997</v>
      </c>
    </row>
    <row r="6" spans="1:63" x14ac:dyDescent="0.3">
      <c r="A6">
        <v>339.72</v>
      </c>
      <c r="B6">
        <v>1.1006366999999999</v>
      </c>
      <c r="C6">
        <v>1.1419393</v>
      </c>
      <c r="D6">
        <v>1.1419393</v>
      </c>
      <c r="E6">
        <v>1.1419393</v>
      </c>
      <c r="F6">
        <v>1.1832417</v>
      </c>
      <c r="G6">
        <v>1.1006366999999999</v>
      </c>
      <c r="H6">
        <v>1.0180317000000001</v>
      </c>
      <c r="I6">
        <v>1.0180317000000001</v>
      </c>
      <c r="J6">
        <v>0.89412427000000005</v>
      </c>
      <c r="K6">
        <v>0.72891430000000001</v>
      </c>
      <c r="L6">
        <v>0.9354268</v>
      </c>
      <c r="M6">
        <v>0.85282179999999996</v>
      </c>
      <c r="N6">
        <v>0.43979689999999999</v>
      </c>
      <c r="O6">
        <v>0.35719190000000001</v>
      </c>
      <c r="P6">
        <v>0.39849442000000002</v>
      </c>
      <c r="Q6">
        <v>0.31588941999999998</v>
      </c>
      <c r="R6">
        <v>0.52240187000000005</v>
      </c>
      <c r="S6">
        <v>0.31588941999999998</v>
      </c>
      <c r="T6">
        <v>0.23328446</v>
      </c>
      <c r="U6">
        <v>0.35719190000000001</v>
      </c>
      <c r="V6">
        <v>0.23328446</v>
      </c>
      <c r="W6">
        <v>0.35719190000000001</v>
      </c>
      <c r="X6">
        <v>0.48109940000000001</v>
      </c>
      <c r="Y6">
        <v>0.39849442000000002</v>
      </c>
      <c r="Z6">
        <v>0.39849442000000002</v>
      </c>
      <c r="AA6">
        <v>0.31588941999999998</v>
      </c>
      <c r="AB6">
        <v>0.43979689999999999</v>
      </c>
      <c r="AC6">
        <v>0.27458695</v>
      </c>
      <c r="AD6">
        <v>0.39849442000000002</v>
      </c>
      <c r="AE6">
        <v>0.35719190000000001</v>
      </c>
      <c r="AF6">
        <v>0.27458695</v>
      </c>
      <c r="AG6">
        <v>0.23328446</v>
      </c>
      <c r="AH6">
        <v>0.27458695</v>
      </c>
      <c r="AI6">
        <v>0.23328446</v>
      </c>
      <c r="AJ6">
        <v>0.31588941999999998</v>
      </c>
      <c r="AK6">
        <v>0.48109940000000001</v>
      </c>
      <c r="AL6">
        <v>0.35719190000000001</v>
      </c>
      <c r="AM6">
        <v>0.27458695</v>
      </c>
      <c r="AN6">
        <v>0.43979689999999999</v>
      </c>
      <c r="AO6">
        <v>0.39849442000000002</v>
      </c>
      <c r="AP6">
        <v>0.23328446</v>
      </c>
      <c r="AQ6">
        <v>0.15067947000000001</v>
      </c>
      <c r="AR6">
        <v>0.39849442000000002</v>
      </c>
      <c r="AS6">
        <v>0.35719190000000001</v>
      </c>
      <c r="AT6">
        <v>0.27458695</v>
      </c>
      <c r="AU6">
        <v>0.39849442000000002</v>
      </c>
      <c r="AV6">
        <v>0.48109940000000001</v>
      </c>
      <c r="AW6">
        <v>0.31588941999999998</v>
      </c>
      <c r="AX6">
        <v>0.23328446</v>
      </c>
      <c r="AY6">
        <v>0.15067947000000001</v>
      </c>
      <c r="AZ6">
        <v>0.31588941999999998</v>
      </c>
      <c r="BA6">
        <v>0.35719190000000001</v>
      </c>
      <c r="BB6">
        <v>0.19198196000000001</v>
      </c>
      <c r="BC6">
        <v>0.27458695</v>
      </c>
      <c r="BD6">
        <v>0.23328446</v>
      </c>
      <c r="BE6">
        <v>0.27458695</v>
      </c>
      <c r="BF6">
        <v>0.23328446</v>
      </c>
      <c r="BG6">
        <v>0.35719190000000001</v>
      </c>
      <c r="BH6">
        <v>0.31588941999999998</v>
      </c>
      <c r="BI6">
        <v>0.27458695</v>
      </c>
      <c r="BJ6">
        <v>0.27458695</v>
      </c>
      <c r="BK6">
        <v>0.23328446</v>
      </c>
    </row>
    <row r="7" spans="1:63" x14ac:dyDescent="0.3">
      <c r="A7">
        <v>340.17</v>
      </c>
      <c r="B7">
        <v>1</v>
      </c>
      <c r="C7">
        <v>1</v>
      </c>
      <c r="D7">
        <v>1.076565</v>
      </c>
      <c r="E7">
        <v>0.92343500000000001</v>
      </c>
      <c r="F7">
        <v>0.88515246000000003</v>
      </c>
      <c r="G7">
        <v>0.9617175</v>
      </c>
      <c r="H7">
        <v>1</v>
      </c>
      <c r="I7">
        <v>0.80858739999999996</v>
      </c>
      <c r="J7">
        <v>0.73202235000000004</v>
      </c>
      <c r="K7">
        <v>0.84686994999999998</v>
      </c>
      <c r="L7">
        <v>0.69373982999999995</v>
      </c>
      <c r="M7">
        <v>1.0382825</v>
      </c>
      <c r="N7">
        <v>0.27263211999999998</v>
      </c>
      <c r="O7">
        <v>0.23434959999999999</v>
      </c>
      <c r="P7">
        <v>0.31091464000000002</v>
      </c>
      <c r="Q7">
        <v>0.31091464000000002</v>
      </c>
      <c r="R7">
        <v>0.27263211999999998</v>
      </c>
      <c r="S7">
        <v>0.34919715000000001</v>
      </c>
      <c r="T7">
        <v>0.15778455</v>
      </c>
      <c r="U7">
        <v>0.38747966</v>
      </c>
      <c r="V7">
        <v>0.31091464000000002</v>
      </c>
      <c r="W7">
        <v>0.23434959999999999</v>
      </c>
      <c r="X7">
        <v>0.27263211999999998</v>
      </c>
      <c r="Y7">
        <v>0.23434959999999999</v>
      </c>
      <c r="Z7">
        <v>4.2936990000000001E-2</v>
      </c>
      <c r="AA7">
        <v>0.31091464000000002</v>
      </c>
      <c r="AB7">
        <v>0.23434959999999999</v>
      </c>
      <c r="AC7">
        <v>0.38747966</v>
      </c>
      <c r="AD7">
        <v>0.15778455</v>
      </c>
      <c r="AE7">
        <v>0.27263211999999998</v>
      </c>
      <c r="AF7">
        <v>0.19606707000000001</v>
      </c>
      <c r="AG7">
        <v>8.1219509999999995E-2</v>
      </c>
      <c r="AH7">
        <v>0.34919715000000001</v>
      </c>
      <c r="AI7">
        <v>0.23434959999999999</v>
      </c>
      <c r="AJ7">
        <v>0.27263211999999998</v>
      </c>
      <c r="AK7">
        <v>0.19606707000000001</v>
      </c>
      <c r="AL7">
        <v>0.19606707000000001</v>
      </c>
      <c r="AM7">
        <v>0.19606707000000001</v>
      </c>
      <c r="AN7">
        <v>-3.3628053999999998E-2</v>
      </c>
      <c r="AO7">
        <v>0.42576219999999998</v>
      </c>
      <c r="AP7">
        <v>0.31091464000000002</v>
      </c>
      <c r="AQ7">
        <v>0.31091464000000002</v>
      </c>
      <c r="AR7">
        <v>8.1219509999999995E-2</v>
      </c>
      <c r="AS7">
        <v>0.19606707000000001</v>
      </c>
      <c r="AT7">
        <v>0.15778455</v>
      </c>
      <c r="AU7">
        <v>0.38747966</v>
      </c>
      <c r="AV7">
        <v>0.38747966</v>
      </c>
      <c r="AW7">
        <v>0.27263211999999998</v>
      </c>
      <c r="AX7">
        <v>0.27263211999999998</v>
      </c>
      <c r="AY7">
        <v>0.23434959999999999</v>
      </c>
      <c r="AZ7">
        <v>0.27263211999999998</v>
      </c>
      <c r="BA7">
        <v>0.34919715000000001</v>
      </c>
      <c r="BB7">
        <v>0.31091464000000002</v>
      </c>
      <c r="BC7">
        <v>0.31091464000000002</v>
      </c>
      <c r="BD7">
        <v>0.27263211999999998</v>
      </c>
      <c r="BE7">
        <v>0.31091464000000002</v>
      </c>
      <c r="BF7">
        <v>0.15778455</v>
      </c>
      <c r="BG7">
        <v>0.27263211999999998</v>
      </c>
      <c r="BH7">
        <v>0.19606707000000001</v>
      </c>
      <c r="BI7">
        <v>0.34919715000000001</v>
      </c>
      <c r="BJ7">
        <v>0.31091464000000002</v>
      </c>
      <c r="BK7">
        <v>0.23434959999999999</v>
      </c>
    </row>
    <row r="8" spans="1:63" x14ac:dyDescent="0.3">
      <c r="A8">
        <v>340.62</v>
      </c>
      <c r="B8">
        <v>1.1275341999999999</v>
      </c>
      <c r="C8">
        <v>1.3754183</v>
      </c>
      <c r="D8">
        <v>1.2762647</v>
      </c>
      <c r="E8">
        <v>1.2266878999999999</v>
      </c>
      <c r="F8">
        <v>1.0779573</v>
      </c>
      <c r="G8">
        <v>1.3258414000000001</v>
      </c>
      <c r="H8">
        <v>1.3258414000000001</v>
      </c>
      <c r="I8">
        <v>1.177111</v>
      </c>
      <c r="J8">
        <v>0.7309194</v>
      </c>
      <c r="K8">
        <v>1.0779573</v>
      </c>
      <c r="L8">
        <v>1.0779573</v>
      </c>
      <c r="M8">
        <v>1.3258414000000001</v>
      </c>
      <c r="N8">
        <v>0.38388159999999999</v>
      </c>
      <c r="O8">
        <v>0.23515106999999999</v>
      </c>
      <c r="P8">
        <v>0.23515106999999999</v>
      </c>
      <c r="Q8">
        <v>0.43345842000000001</v>
      </c>
      <c r="R8">
        <v>0.43345842000000001</v>
      </c>
      <c r="S8">
        <v>0.58218890000000001</v>
      </c>
      <c r="T8">
        <v>0.38388159999999999</v>
      </c>
      <c r="U8">
        <v>0.33430478000000002</v>
      </c>
      <c r="V8">
        <v>0.38388159999999999</v>
      </c>
      <c r="W8">
        <v>0.28472789999999998</v>
      </c>
      <c r="X8">
        <v>0.43345842000000001</v>
      </c>
      <c r="Y8">
        <v>0.48303527000000002</v>
      </c>
      <c r="Z8">
        <v>0.33430478000000002</v>
      </c>
      <c r="AA8">
        <v>0.23515106999999999</v>
      </c>
      <c r="AB8">
        <v>0.28472789999999998</v>
      </c>
      <c r="AC8">
        <v>0.13599739999999999</v>
      </c>
      <c r="AD8">
        <v>0.48303527000000002</v>
      </c>
      <c r="AE8">
        <v>0.38388159999999999</v>
      </c>
      <c r="AF8">
        <v>0.33430478000000002</v>
      </c>
      <c r="AG8">
        <v>0.63176580000000004</v>
      </c>
      <c r="AH8">
        <v>0.48303527000000002</v>
      </c>
      <c r="AI8">
        <v>0.48303527000000002</v>
      </c>
      <c r="AJ8">
        <v>0.68134265999999999</v>
      </c>
      <c r="AK8">
        <v>0.38388159999999999</v>
      </c>
      <c r="AL8">
        <v>0.28472789999999998</v>
      </c>
      <c r="AM8">
        <v>0.43345842000000001</v>
      </c>
      <c r="AN8">
        <v>0.28472789999999998</v>
      </c>
      <c r="AO8">
        <v>0.38388159999999999</v>
      </c>
      <c r="AP8">
        <v>0.43345842000000001</v>
      </c>
      <c r="AQ8">
        <v>0.48303527000000002</v>
      </c>
      <c r="AR8">
        <v>0.38388159999999999</v>
      </c>
      <c r="AS8">
        <v>0.38388159999999999</v>
      </c>
      <c r="AT8">
        <v>0.23515106999999999</v>
      </c>
      <c r="AU8">
        <v>0.53261210000000003</v>
      </c>
      <c r="AV8">
        <v>0.63176580000000004</v>
      </c>
      <c r="AW8">
        <v>0.33430478000000002</v>
      </c>
      <c r="AX8">
        <v>0.43345842000000001</v>
      </c>
      <c r="AY8">
        <v>0.43345842000000001</v>
      </c>
      <c r="AZ8">
        <v>0.38388159999999999</v>
      </c>
      <c r="BA8">
        <v>0.28472789999999998</v>
      </c>
      <c r="BB8">
        <v>0.43345842000000001</v>
      </c>
      <c r="BC8">
        <v>0.43345842000000001</v>
      </c>
      <c r="BD8">
        <v>0.13599739999999999</v>
      </c>
      <c r="BE8">
        <v>0.38388159999999999</v>
      </c>
      <c r="BF8">
        <v>0.28472789999999998</v>
      </c>
      <c r="BG8">
        <v>0.38388159999999999</v>
      </c>
      <c r="BH8">
        <v>0.38388159999999999</v>
      </c>
      <c r="BI8">
        <v>0.28472789999999998</v>
      </c>
      <c r="BJ8">
        <v>0.63176580000000004</v>
      </c>
      <c r="BK8">
        <v>0.53261210000000003</v>
      </c>
    </row>
    <row r="9" spans="1:63" x14ac:dyDescent="0.3">
      <c r="A9">
        <v>341.07</v>
      </c>
      <c r="B9">
        <v>0.97137720000000005</v>
      </c>
      <c r="C9">
        <v>0.93065273999999998</v>
      </c>
      <c r="D9">
        <v>0.84920377000000002</v>
      </c>
      <c r="E9">
        <v>0.80847924999999998</v>
      </c>
      <c r="F9">
        <v>0.84920377000000002</v>
      </c>
      <c r="G9">
        <v>1.0121017000000001</v>
      </c>
      <c r="H9">
        <v>0.93065273999999998</v>
      </c>
      <c r="I9">
        <v>0.60485690000000003</v>
      </c>
      <c r="J9">
        <v>0.68630579999999997</v>
      </c>
      <c r="K9">
        <v>0.56413245000000001</v>
      </c>
      <c r="L9">
        <v>0.64558139999999997</v>
      </c>
      <c r="M9">
        <v>0.68630579999999997</v>
      </c>
      <c r="N9">
        <v>-6.0102410000000004E-3</v>
      </c>
      <c r="O9">
        <v>7.5438710000000006E-2</v>
      </c>
      <c r="P9">
        <v>0.116163194</v>
      </c>
      <c r="Q9">
        <v>3.4714237000000002E-2</v>
      </c>
      <c r="R9">
        <v>3.4714237000000002E-2</v>
      </c>
      <c r="S9">
        <v>0.19761213999999999</v>
      </c>
      <c r="T9">
        <v>-4.6734717000000002E-2</v>
      </c>
      <c r="U9">
        <v>-8.7459200000000001E-2</v>
      </c>
      <c r="V9">
        <v>3.4714237000000002E-2</v>
      </c>
      <c r="W9">
        <v>7.5438710000000006E-2</v>
      </c>
      <c r="X9">
        <v>0.15688767000000001</v>
      </c>
      <c r="Y9">
        <v>7.5438710000000006E-2</v>
      </c>
      <c r="Z9">
        <v>0.116163194</v>
      </c>
      <c r="AA9">
        <v>-4.6734717000000002E-2</v>
      </c>
      <c r="AB9">
        <v>3.4714237000000002E-2</v>
      </c>
      <c r="AC9">
        <v>0.116163194</v>
      </c>
      <c r="AD9">
        <v>3.4714237000000002E-2</v>
      </c>
      <c r="AE9">
        <v>-8.7459200000000001E-2</v>
      </c>
      <c r="AF9">
        <v>-4.6734717000000002E-2</v>
      </c>
      <c r="AG9">
        <v>0.15688767000000001</v>
      </c>
      <c r="AH9">
        <v>0.27906108000000002</v>
      </c>
      <c r="AI9">
        <v>0.15688767000000001</v>
      </c>
      <c r="AJ9">
        <v>0.116163194</v>
      </c>
      <c r="AK9">
        <v>0.116163194</v>
      </c>
      <c r="AL9">
        <v>0.23833662</v>
      </c>
      <c r="AM9">
        <v>0.19761213999999999</v>
      </c>
      <c r="AN9">
        <v>0.15688767000000001</v>
      </c>
      <c r="AO9">
        <v>0.116163194</v>
      </c>
      <c r="AP9">
        <v>0.15688767000000001</v>
      </c>
      <c r="AQ9">
        <v>3.4714237000000002E-2</v>
      </c>
      <c r="AR9">
        <v>0.19761213999999999</v>
      </c>
      <c r="AS9">
        <v>0.19761213999999999</v>
      </c>
      <c r="AT9">
        <v>-0.12818367999999999</v>
      </c>
      <c r="AU9">
        <v>0.116163194</v>
      </c>
      <c r="AV9">
        <v>-6.0102410000000004E-3</v>
      </c>
      <c r="AW9">
        <v>0.15688767000000001</v>
      </c>
      <c r="AX9">
        <v>-6.0102410000000004E-3</v>
      </c>
      <c r="AY9">
        <v>7.5438710000000006E-2</v>
      </c>
      <c r="AZ9">
        <v>0.19761213999999999</v>
      </c>
      <c r="BA9">
        <v>7.5438710000000006E-2</v>
      </c>
      <c r="BB9">
        <v>3.4714237000000002E-2</v>
      </c>
      <c r="BC9">
        <v>7.5438710000000006E-2</v>
      </c>
      <c r="BD9">
        <v>0.27906108000000002</v>
      </c>
      <c r="BE9">
        <v>0.15688767000000001</v>
      </c>
      <c r="BF9">
        <v>3.4714237000000002E-2</v>
      </c>
      <c r="BG9">
        <v>-4.6734717000000002E-2</v>
      </c>
      <c r="BH9">
        <v>0.19761213999999999</v>
      </c>
      <c r="BI9">
        <v>0.23833662</v>
      </c>
      <c r="BJ9">
        <v>-8.7459200000000001E-2</v>
      </c>
      <c r="BK9">
        <v>0.19761213999999999</v>
      </c>
    </row>
    <row r="10" spans="1:63" x14ac:dyDescent="0.3">
      <c r="A10">
        <v>341.53</v>
      </c>
      <c r="B10">
        <v>0.91203690000000004</v>
      </c>
      <c r="C10">
        <v>0.72483359999999997</v>
      </c>
      <c r="D10">
        <v>0.75603419999999999</v>
      </c>
      <c r="E10">
        <v>0.72483359999999997</v>
      </c>
      <c r="F10">
        <v>0.84963584000000003</v>
      </c>
      <c r="G10">
        <v>0.84963584000000003</v>
      </c>
      <c r="H10">
        <v>0.81843529999999998</v>
      </c>
      <c r="I10">
        <v>0.84963584000000003</v>
      </c>
      <c r="J10">
        <v>0.75603419999999999</v>
      </c>
      <c r="K10">
        <v>0.56883097000000005</v>
      </c>
      <c r="L10">
        <v>0.60003150000000005</v>
      </c>
      <c r="M10">
        <v>0.75603419999999999</v>
      </c>
      <c r="N10">
        <v>0.19442445</v>
      </c>
      <c r="O10">
        <v>0.13202340000000001</v>
      </c>
      <c r="P10">
        <v>0.16322391999999999</v>
      </c>
      <c r="Q10">
        <v>0.16322391999999999</v>
      </c>
      <c r="R10">
        <v>0.25682554000000002</v>
      </c>
      <c r="S10">
        <v>0.22562500999999999</v>
      </c>
      <c r="T10">
        <v>0.31922662000000002</v>
      </c>
      <c r="U10">
        <v>0.22562500999999999</v>
      </c>
      <c r="V10">
        <v>0.28802605999999997</v>
      </c>
      <c r="W10">
        <v>0.22562500999999999</v>
      </c>
      <c r="X10">
        <v>0.19442445</v>
      </c>
      <c r="Y10">
        <v>0.13202340000000001</v>
      </c>
      <c r="Z10">
        <v>0.22562500999999999</v>
      </c>
      <c r="AA10">
        <v>0.19442445</v>
      </c>
      <c r="AB10">
        <v>0.100822836</v>
      </c>
      <c r="AC10">
        <v>0.22562500999999999</v>
      </c>
      <c r="AD10">
        <v>0.25682554000000002</v>
      </c>
      <c r="AE10">
        <v>0.25682554000000002</v>
      </c>
      <c r="AF10">
        <v>0.22562500999999999</v>
      </c>
      <c r="AG10">
        <v>6.9622299999999998E-2</v>
      </c>
      <c r="AH10">
        <v>0.22562500999999999</v>
      </c>
      <c r="AI10">
        <v>0.19442445</v>
      </c>
      <c r="AJ10">
        <v>0.16322391999999999</v>
      </c>
      <c r="AK10">
        <v>0.19442445</v>
      </c>
      <c r="AL10">
        <v>0.19442445</v>
      </c>
      <c r="AM10">
        <v>0.13202340000000001</v>
      </c>
      <c r="AN10">
        <v>0.31922662000000002</v>
      </c>
      <c r="AO10">
        <v>0.25682554000000002</v>
      </c>
      <c r="AP10">
        <v>0.35042718</v>
      </c>
      <c r="AQ10">
        <v>0.13202340000000001</v>
      </c>
      <c r="AR10">
        <v>0.19442445</v>
      </c>
      <c r="AS10">
        <v>0.16322391999999999</v>
      </c>
      <c r="AT10">
        <v>0.16322391999999999</v>
      </c>
      <c r="AU10">
        <v>0.16322391999999999</v>
      </c>
      <c r="AV10">
        <v>0.16322391999999999</v>
      </c>
      <c r="AW10">
        <v>0.19442445</v>
      </c>
      <c r="AX10">
        <v>0.28802605999999997</v>
      </c>
      <c r="AY10">
        <v>0.16322391999999999</v>
      </c>
      <c r="AZ10">
        <v>0.19442445</v>
      </c>
      <c r="BA10">
        <v>0.13202340000000001</v>
      </c>
      <c r="BB10">
        <v>0.100822836</v>
      </c>
      <c r="BC10">
        <v>0.25682554000000002</v>
      </c>
      <c r="BD10">
        <v>0.16322391999999999</v>
      </c>
      <c r="BE10">
        <v>0.22562500999999999</v>
      </c>
      <c r="BF10">
        <v>0.13202340000000001</v>
      </c>
      <c r="BG10">
        <v>0.22562500999999999</v>
      </c>
      <c r="BH10">
        <v>0.22562500999999999</v>
      </c>
      <c r="BI10">
        <v>0.35042718</v>
      </c>
      <c r="BJ10">
        <v>0.22562500999999999</v>
      </c>
      <c r="BK10">
        <v>0.22562500999999999</v>
      </c>
    </row>
    <row r="11" spans="1:63" x14ac:dyDescent="0.3">
      <c r="A11">
        <v>341.98</v>
      </c>
      <c r="B11">
        <v>0.97278679999999995</v>
      </c>
      <c r="C11">
        <v>0.90203774000000003</v>
      </c>
      <c r="D11">
        <v>0.86666315999999999</v>
      </c>
      <c r="E11">
        <v>0.93741220000000003</v>
      </c>
      <c r="F11">
        <v>0.93741220000000003</v>
      </c>
      <c r="G11">
        <v>0.90203774000000003</v>
      </c>
      <c r="H11">
        <v>1.043536</v>
      </c>
      <c r="I11">
        <v>0.76053959999999998</v>
      </c>
      <c r="J11">
        <v>0.76053959999999998</v>
      </c>
      <c r="K11">
        <v>0.54829240000000001</v>
      </c>
      <c r="L11">
        <v>0.65441596999999996</v>
      </c>
      <c r="M11">
        <v>0.72516499999999995</v>
      </c>
      <c r="N11">
        <v>0.30067060000000001</v>
      </c>
      <c r="O11">
        <v>0.22992153000000001</v>
      </c>
      <c r="P11">
        <v>0.26529606999999999</v>
      </c>
      <c r="Q11">
        <v>0.15917245999999999</v>
      </c>
      <c r="R11">
        <v>0.194547</v>
      </c>
      <c r="S11">
        <v>0.37141966999999998</v>
      </c>
      <c r="T11">
        <v>0.33604515000000001</v>
      </c>
      <c r="U11">
        <v>0.26529606999999999</v>
      </c>
      <c r="V11">
        <v>0.194547</v>
      </c>
      <c r="W11">
        <v>0.30067060000000001</v>
      </c>
      <c r="X11">
        <v>0.194547</v>
      </c>
      <c r="Y11">
        <v>0.26529606999999999</v>
      </c>
      <c r="Z11">
        <v>0.30067060000000001</v>
      </c>
      <c r="AA11">
        <v>0.22992153000000001</v>
      </c>
      <c r="AB11">
        <v>0.22992153000000001</v>
      </c>
      <c r="AC11">
        <v>0.22992153000000001</v>
      </c>
      <c r="AD11">
        <v>0.15917245999999999</v>
      </c>
      <c r="AE11">
        <v>0.26529606999999999</v>
      </c>
      <c r="AF11">
        <v>0.44216874</v>
      </c>
      <c r="AG11">
        <v>0.15917245999999999</v>
      </c>
      <c r="AH11">
        <v>0.22992153000000001</v>
      </c>
      <c r="AI11">
        <v>0.30067060000000001</v>
      </c>
      <c r="AJ11">
        <v>0.15917245999999999</v>
      </c>
      <c r="AK11">
        <v>0.22992153000000001</v>
      </c>
      <c r="AL11">
        <v>0.37141966999999998</v>
      </c>
      <c r="AM11">
        <v>0.194547</v>
      </c>
      <c r="AN11">
        <v>0.22992153000000001</v>
      </c>
      <c r="AO11">
        <v>0.15917245999999999</v>
      </c>
      <c r="AP11">
        <v>8.8423386000000007E-2</v>
      </c>
      <c r="AQ11">
        <v>0.30067060000000001</v>
      </c>
      <c r="AR11">
        <v>0.22992153000000001</v>
      </c>
      <c r="AS11">
        <v>0.194547</v>
      </c>
      <c r="AT11">
        <v>0.194547</v>
      </c>
      <c r="AU11">
        <v>0.15917245999999999</v>
      </c>
      <c r="AV11">
        <v>0.26529606999999999</v>
      </c>
      <c r="AW11">
        <v>0.15917245999999999</v>
      </c>
      <c r="AX11">
        <v>0.26529606999999999</v>
      </c>
      <c r="AY11">
        <v>0.22992153000000001</v>
      </c>
      <c r="AZ11">
        <v>0.194547</v>
      </c>
      <c r="BA11">
        <v>0.15917245999999999</v>
      </c>
      <c r="BB11">
        <v>0.33604515000000001</v>
      </c>
      <c r="BC11">
        <v>0.194547</v>
      </c>
      <c r="BD11">
        <v>0.22992153000000001</v>
      </c>
      <c r="BE11">
        <v>0.194547</v>
      </c>
      <c r="BF11">
        <v>0.194547</v>
      </c>
      <c r="BG11">
        <v>0.15917245999999999</v>
      </c>
      <c r="BH11">
        <v>0.37141966999999998</v>
      </c>
      <c r="BI11">
        <v>0.26529606999999999</v>
      </c>
      <c r="BJ11">
        <v>0.194547</v>
      </c>
      <c r="BK11">
        <v>0.22992153000000001</v>
      </c>
    </row>
    <row r="12" spans="1:63" x14ac:dyDescent="0.3">
      <c r="A12">
        <v>342.43</v>
      </c>
      <c r="B12">
        <v>1.0621345</v>
      </c>
      <c r="C12">
        <v>1.1369445</v>
      </c>
      <c r="D12">
        <v>0.94991946000000005</v>
      </c>
      <c r="E12">
        <v>1.0247295000000001</v>
      </c>
      <c r="F12">
        <v>0.94991946000000005</v>
      </c>
      <c r="G12">
        <v>1.0995394999999999</v>
      </c>
      <c r="H12">
        <v>1.0247295000000001</v>
      </c>
      <c r="I12">
        <v>0.83770440000000002</v>
      </c>
      <c r="J12">
        <v>0.76289432999999995</v>
      </c>
      <c r="K12">
        <v>0.80029939999999999</v>
      </c>
      <c r="L12">
        <v>0.80029939999999999</v>
      </c>
      <c r="M12">
        <v>0.76289432999999995</v>
      </c>
      <c r="N12">
        <v>0.20181905999999999</v>
      </c>
      <c r="O12">
        <v>0.35143914999999998</v>
      </c>
      <c r="P12">
        <v>0.27662912000000001</v>
      </c>
      <c r="Q12">
        <v>0.42624918000000001</v>
      </c>
      <c r="R12">
        <v>0.35143914999999998</v>
      </c>
      <c r="S12">
        <v>0.38884415999999999</v>
      </c>
      <c r="T12">
        <v>0.20181905999999999</v>
      </c>
      <c r="U12">
        <v>0.20181905999999999</v>
      </c>
      <c r="V12">
        <v>0.35143914999999998</v>
      </c>
      <c r="W12">
        <v>0.35143914999999998</v>
      </c>
      <c r="X12">
        <v>0.20181905999999999</v>
      </c>
      <c r="Y12">
        <v>0.31403413000000002</v>
      </c>
      <c r="Z12">
        <v>0.12700902999999999</v>
      </c>
      <c r="AA12">
        <v>0.23922409</v>
      </c>
      <c r="AB12">
        <v>0.16441405000000001</v>
      </c>
      <c r="AC12">
        <v>0.27662912000000001</v>
      </c>
      <c r="AD12">
        <v>0.20181905999999999</v>
      </c>
      <c r="AE12">
        <v>0.23922409</v>
      </c>
      <c r="AF12">
        <v>0.20181905999999999</v>
      </c>
      <c r="AG12">
        <v>0.20181905999999999</v>
      </c>
      <c r="AH12">
        <v>0.20181905999999999</v>
      </c>
      <c r="AI12">
        <v>0.16441405000000001</v>
      </c>
      <c r="AJ12">
        <v>0.23922409</v>
      </c>
      <c r="AK12">
        <v>0.27662912000000001</v>
      </c>
      <c r="AL12">
        <v>0.23922409</v>
      </c>
      <c r="AM12">
        <v>0.46365420000000002</v>
      </c>
      <c r="AN12">
        <v>0.31403413000000002</v>
      </c>
      <c r="AO12">
        <v>0.50105922999999997</v>
      </c>
      <c r="AP12">
        <v>0.31403413000000002</v>
      </c>
      <c r="AQ12">
        <v>0.27662912000000001</v>
      </c>
      <c r="AR12">
        <v>0.20181905999999999</v>
      </c>
      <c r="AS12">
        <v>0.27662912000000001</v>
      </c>
      <c r="AT12">
        <v>0.23922409</v>
      </c>
      <c r="AU12">
        <v>0.20181905999999999</v>
      </c>
      <c r="AV12">
        <v>0.50105922999999997</v>
      </c>
      <c r="AW12">
        <v>0.31403413000000002</v>
      </c>
      <c r="AX12">
        <v>0.27662912000000001</v>
      </c>
      <c r="AY12">
        <v>0.38884415999999999</v>
      </c>
      <c r="AZ12">
        <v>0.23922409</v>
      </c>
      <c r="BA12">
        <v>0.31403413000000002</v>
      </c>
      <c r="BB12">
        <v>0.27662912000000001</v>
      </c>
      <c r="BC12">
        <v>0.27662912000000001</v>
      </c>
      <c r="BD12">
        <v>0.16441405000000001</v>
      </c>
      <c r="BE12">
        <v>0.23922409</v>
      </c>
      <c r="BF12">
        <v>0.35143914999999998</v>
      </c>
      <c r="BG12">
        <v>0.35143914999999998</v>
      </c>
      <c r="BH12">
        <v>0.38884415999999999</v>
      </c>
      <c r="BI12">
        <v>0.35143914999999998</v>
      </c>
      <c r="BJ12">
        <v>0.27662912000000001</v>
      </c>
      <c r="BK12">
        <v>0.38884415999999999</v>
      </c>
    </row>
    <row r="13" spans="1:63" x14ac:dyDescent="0.3">
      <c r="A13">
        <v>342.88</v>
      </c>
      <c r="B13">
        <v>0.94657219999999997</v>
      </c>
      <c r="C13">
        <v>1.1120515</v>
      </c>
      <c r="D13">
        <v>1.0706815999999999</v>
      </c>
      <c r="E13">
        <v>1.1947912000000001</v>
      </c>
      <c r="F13">
        <v>1.1120515</v>
      </c>
      <c r="G13">
        <v>1.1947912000000001</v>
      </c>
      <c r="H13">
        <v>1.2361610000000001</v>
      </c>
      <c r="I13">
        <v>0.94657219999999997</v>
      </c>
      <c r="J13">
        <v>0.82246269999999999</v>
      </c>
      <c r="K13">
        <v>0.90520239999999996</v>
      </c>
      <c r="L13">
        <v>0.98794199999999999</v>
      </c>
      <c r="M13">
        <v>0.82246269999999999</v>
      </c>
      <c r="N13">
        <v>0.20191526000000001</v>
      </c>
      <c r="O13">
        <v>0.36739460000000002</v>
      </c>
      <c r="P13">
        <v>0.36739460000000002</v>
      </c>
      <c r="Q13">
        <v>0.36739460000000002</v>
      </c>
      <c r="R13">
        <v>0.36739460000000002</v>
      </c>
      <c r="S13">
        <v>0.20191526000000001</v>
      </c>
      <c r="T13">
        <v>0.20191526000000001</v>
      </c>
      <c r="U13">
        <v>0.28465491999999998</v>
      </c>
      <c r="V13">
        <v>0.32602473999999998</v>
      </c>
      <c r="W13">
        <v>0.40876440000000003</v>
      </c>
      <c r="X13">
        <v>0.28465491999999998</v>
      </c>
      <c r="Y13">
        <v>0.28465491999999998</v>
      </c>
      <c r="Z13">
        <v>0.20191526000000001</v>
      </c>
      <c r="AA13">
        <v>0.28465491999999998</v>
      </c>
      <c r="AB13">
        <v>0.2432851</v>
      </c>
      <c r="AC13">
        <v>0.16054544000000001</v>
      </c>
      <c r="AD13">
        <v>0.40876440000000003</v>
      </c>
      <c r="AE13">
        <v>0.16054544000000001</v>
      </c>
      <c r="AF13">
        <v>0.2432851</v>
      </c>
      <c r="AG13">
        <v>0.28465491999999998</v>
      </c>
      <c r="AH13">
        <v>0.32602473999999998</v>
      </c>
      <c r="AI13">
        <v>0.32602473999999998</v>
      </c>
      <c r="AJ13">
        <v>0.2432851</v>
      </c>
      <c r="AK13">
        <v>0.2432851</v>
      </c>
      <c r="AL13">
        <v>0.45013425000000001</v>
      </c>
      <c r="AM13">
        <v>0.40876440000000003</v>
      </c>
      <c r="AN13">
        <v>0.28465491999999998</v>
      </c>
      <c r="AO13">
        <v>0.36739460000000002</v>
      </c>
      <c r="AP13">
        <v>0.36739460000000002</v>
      </c>
      <c r="AQ13">
        <v>0.20191526000000001</v>
      </c>
      <c r="AR13">
        <v>0.32602473999999998</v>
      </c>
      <c r="AS13">
        <v>0.28465491999999998</v>
      </c>
      <c r="AT13">
        <v>0.11917561</v>
      </c>
      <c r="AU13">
        <v>0.45013425000000001</v>
      </c>
      <c r="AV13">
        <v>0.45013425000000001</v>
      </c>
      <c r="AW13">
        <v>0.36739460000000002</v>
      </c>
      <c r="AX13">
        <v>0.28465491999999998</v>
      </c>
      <c r="AY13">
        <v>0.28465491999999998</v>
      </c>
      <c r="AZ13">
        <v>0.28465491999999998</v>
      </c>
      <c r="BA13">
        <v>0.28465491999999998</v>
      </c>
      <c r="BB13">
        <v>0.32602473999999998</v>
      </c>
      <c r="BC13">
        <v>0.36739460000000002</v>
      </c>
      <c r="BD13">
        <v>0.32602473999999998</v>
      </c>
      <c r="BE13">
        <v>0.32602473999999998</v>
      </c>
      <c r="BF13">
        <v>0.36739460000000002</v>
      </c>
      <c r="BG13">
        <v>0.28465491999999998</v>
      </c>
      <c r="BH13">
        <v>0.36739460000000002</v>
      </c>
      <c r="BI13">
        <v>0.28465491999999998</v>
      </c>
      <c r="BJ13">
        <v>0.28465491999999998</v>
      </c>
      <c r="BK13">
        <v>0.28465491999999998</v>
      </c>
    </row>
    <row r="14" spans="1:63" x14ac:dyDescent="0.3">
      <c r="A14">
        <v>343.33</v>
      </c>
      <c r="B14">
        <v>0.89780252999999999</v>
      </c>
      <c r="C14">
        <v>0.96363235000000003</v>
      </c>
      <c r="D14">
        <v>0.99654719999999997</v>
      </c>
      <c r="E14">
        <v>0.83197279999999996</v>
      </c>
      <c r="F14">
        <v>0.93071740000000003</v>
      </c>
      <c r="G14">
        <v>0.89780252999999999</v>
      </c>
      <c r="H14">
        <v>0.86488765000000001</v>
      </c>
      <c r="I14">
        <v>0.66739833000000004</v>
      </c>
      <c r="J14">
        <v>0.79905789999999999</v>
      </c>
      <c r="K14">
        <v>0.86488765000000001</v>
      </c>
      <c r="L14">
        <v>0.76614296000000004</v>
      </c>
      <c r="M14">
        <v>0.83197279999999996</v>
      </c>
      <c r="N14">
        <v>0.23950479999999999</v>
      </c>
      <c r="O14">
        <v>0.14076015</v>
      </c>
      <c r="P14">
        <v>0.37116434999999998</v>
      </c>
      <c r="Q14">
        <v>0.20658994</v>
      </c>
      <c r="R14">
        <v>0.27241969999999999</v>
      </c>
      <c r="S14">
        <v>0.23950479999999999</v>
      </c>
      <c r="T14">
        <v>0.27241969999999999</v>
      </c>
      <c r="U14">
        <v>0.40407926</v>
      </c>
      <c r="V14">
        <v>0.17367505</v>
      </c>
      <c r="W14">
        <v>0.14076015</v>
      </c>
      <c r="X14">
        <v>0.14076015</v>
      </c>
      <c r="Y14">
        <v>0.27241969999999999</v>
      </c>
      <c r="Z14">
        <v>0.27241969999999999</v>
      </c>
      <c r="AA14">
        <v>0.23950479999999999</v>
      </c>
      <c r="AB14">
        <v>0.27241969999999999</v>
      </c>
      <c r="AC14">
        <v>0.20658994</v>
      </c>
      <c r="AD14">
        <v>0.23950479999999999</v>
      </c>
      <c r="AE14">
        <v>0.23950479999999999</v>
      </c>
      <c r="AF14">
        <v>0.23950479999999999</v>
      </c>
      <c r="AG14">
        <v>0.27241969999999999</v>
      </c>
      <c r="AH14">
        <v>0.30533457000000003</v>
      </c>
      <c r="AI14">
        <v>0.33824947</v>
      </c>
      <c r="AJ14">
        <v>0.27241969999999999</v>
      </c>
      <c r="AK14">
        <v>0.33824947</v>
      </c>
      <c r="AL14">
        <v>0.37116434999999998</v>
      </c>
      <c r="AM14">
        <v>0.33824947</v>
      </c>
      <c r="AN14">
        <v>0.33824947</v>
      </c>
      <c r="AO14">
        <v>0.30533457000000003</v>
      </c>
      <c r="AP14">
        <v>0.37116434999999998</v>
      </c>
      <c r="AQ14">
        <v>0.27241969999999999</v>
      </c>
      <c r="AR14">
        <v>0.33824947</v>
      </c>
      <c r="AS14">
        <v>0.30533457000000003</v>
      </c>
      <c r="AT14">
        <v>0.20658994</v>
      </c>
      <c r="AU14">
        <v>0.27241969999999999</v>
      </c>
      <c r="AV14">
        <v>0.30533457000000003</v>
      </c>
      <c r="AW14">
        <v>0.33824947</v>
      </c>
      <c r="AX14">
        <v>0.30533457000000003</v>
      </c>
      <c r="AY14">
        <v>0.30533457000000003</v>
      </c>
      <c r="AZ14">
        <v>0.20658994</v>
      </c>
      <c r="BA14">
        <v>0.27241969999999999</v>
      </c>
      <c r="BB14">
        <v>0.17367505</v>
      </c>
      <c r="BC14">
        <v>0.17367505</v>
      </c>
      <c r="BD14">
        <v>0.27241969999999999</v>
      </c>
      <c r="BE14">
        <v>0.20658994</v>
      </c>
      <c r="BF14">
        <v>0.33824947</v>
      </c>
      <c r="BG14">
        <v>0.27241969999999999</v>
      </c>
      <c r="BH14">
        <v>0.23950479999999999</v>
      </c>
      <c r="BI14">
        <v>0.33824947</v>
      </c>
      <c r="BJ14">
        <v>0.17367505</v>
      </c>
      <c r="BK14">
        <v>0.20658994</v>
      </c>
    </row>
    <row r="15" spans="1:63" x14ac:dyDescent="0.3">
      <c r="A15">
        <v>343.78</v>
      </c>
      <c r="B15">
        <v>0.84371035999999999</v>
      </c>
      <c r="C15">
        <v>0.87205016999999996</v>
      </c>
      <c r="D15">
        <v>0.95706946000000004</v>
      </c>
      <c r="E15">
        <v>0.758691</v>
      </c>
      <c r="F15">
        <v>0.758691</v>
      </c>
      <c r="G15">
        <v>0.64533189999999996</v>
      </c>
      <c r="H15">
        <v>0.70201146999999997</v>
      </c>
      <c r="I15">
        <v>0.67367169999999998</v>
      </c>
      <c r="J15">
        <v>0.64533189999999996</v>
      </c>
      <c r="K15">
        <v>0.78703080000000003</v>
      </c>
      <c r="L15">
        <v>0.64533189999999996</v>
      </c>
      <c r="M15">
        <v>0.53197276999999998</v>
      </c>
      <c r="N15">
        <v>0.27691478000000003</v>
      </c>
      <c r="O15">
        <v>0.22023524</v>
      </c>
      <c r="P15">
        <v>0.16355568000000001</v>
      </c>
      <c r="Q15">
        <v>0.24857499999999999</v>
      </c>
      <c r="R15">
        <v>0.16355568000000001</v>
      </c>
      <c r="S15">
        <v>0.22023524</v>
      </c>
      <c r="T15">
        <v>0.1352159</v>
      </c>
      <c r="U15">
        <v>0.24857499999999999</v>
      </c>
      <c r="V15">
        <v>0.30525458</v>
      </c>
      <c r="W15">
        <v>0.19189544</v>
      </c>
      <c r="X15">
        <v>0.19189544</v>
      </c>
      <c r="Y15">
        <v>0.22023524</v>
      </c>
      <c r="Z15">
        <v>0.19189544</v>
      </c>
      <c r="AA15">
        <v>0.19189544</v>
      </c>
      <c r="AB15">
        <v>0.16355568000000001</v>
      </c>
      <c r="AC15">
        <v>0.22023524</v>
      </c>
      <c r="AD15">
        <v>0.24857499999999999</v>
      </c>
      <c r="AE15">
        <v>0.22023524</v>
      </c>
      <c r="AF15">
        <v>0.19189544</v>
      </c>
      <c r="AG15">
        <v>0.22023524</v>
      </c>
      <c r="AH15">
        <v>0.22023524</v>
      </c>
      <c r="AI15">
        <v>0.27691478000000003</v>
      </c>
      <c r="AJ15">
        <v>0.1352159</v>
      </c>
      <c r="AK15">
        <v>0.19189544</v>
      </c>
      <c r="AL15">
        <v>0.24857499999999999</v>
      </c>
      <c r="AM15">
        <v>0.22023524</v>
      </c>
      <c r="AN15">
        <v>0.30525458</v>
      </c>
      <c r="AO15">
        <v>0.10687611</v>
      </c>
      <c r="AP15">
        <v>0.22023524</v>
      </c>
      <c r="AQ15">
        <v>0.19189544</v>
      </c>
      <c r="AR15">
        <v>0.24857499999999999</v>
      </c>
      <c r="AS15">
        <v>0.24857499999999999</v>
      </c>
      <c r="AT15">
        <v>7.8536339999999996E-2</v>
      </c>
      <c r="AU15">
        <v>0.19189544</v>
      </c>
      <c r="AV15">
        <v>0.22023524</v>
      </c>
      <c r="AW15">
        <v>0.16355568000000001</v>
      </c>
      <c r="AX15">
        <v>0.16355568000000001</v>
      </c>
      <c r="AY15">
        <v>0.1352159</v>
      </c>
      <c r="AZ15">
        <v>0.1352159</v>
      </c>
      <c r="BA15">
        <v>0.33359434999999998</v>
      </c>
      <c r="BB15">
        <v>0.19189544</v>
      </c>
      <c r="BC15">
        <v>0.22023524</v>
      </c>
      <c r="BD15">
        <v>0.19189544</v>
      </c>
      <c r="BE15">
        <v>0.1352159</v>
      </c>
      <c r="BF15">
        <v>0.19189544</v>
      </c>
      <c r="BG15">
        <v>0.24857499999999999</v>
      </c>
      <c r="BH15">
        <v>0.1352159</v>
      </c>
      <c r="BI15">
        <v>0.16355568000000001</v>
      </c>
      <c r="BJ15">
        <v>0.19189544</v>
      </c>
      <c r="BK15">
        <v>0.19189544</v>
      </c>
    </row>
    <row r="16" spans="1:63" x14ac:dyDescent="0.3">
      <c r="A16">
        <v>344.24</v>
      </c>
      <c r="B16">
        <v>1.088706</v>
      </c>
      <c r="C16">
        <v>1.088706</v>
      </c>
      <c r="D16">
        <v>1.0001804999999999</v>
      </c>
      <c r="E16">
        <v>1.0001804999999999</v>
      </c>
      <c r="F16">
        <v>1.1329688</v>
      </c>
      <c r="G16">
        <v>1.088706</v>
      </c>
      <c r="H16">
        <v>1.2657571000000001</v>
      </c>
      <c r="I16">
        <v>0.77886677000000004</v>
      </c>
      <c r="J16">
        <v>1.0444431999999999</v>
      </c>
      <c r="K16">
        <v>0.77886677000000004</v>
      </c>
      <c r="L16">
        <v>1.0001804999999999</v>
      </c>
      <c r="M16">
        <v>0.77886677000000004</v>
      </c>
      <c r="N16">
        <v>0.20345089999999999</v>
      </c>
      <c r="O16">
        <v>0.11492539</v>
      </c>
      <c r="P16">
        <v>0.15918814000000001</v>
      </c>
      <c r="Q16">
        <v>0.24771366</v>
      </c>
      <c r="R16">
        <v>0.15918814000000001</v>
      </c>
      <c r="S16">
        <v>0.20345089999999999</v>
      </c>
      <c r="T16">
        <v>0.15918814000000001</v>
      </c>
      <c r="U16">
        <v>0.20345089999999999</v>
      </c>
      <c r="V16">
        <v>7.0662639999999999E-2</v>
      </c>
      <c r="W16">
        <v>0.20345089999999999</v>
      </c>
      <c r="X16">
        <v>0.11492539</v>
      </c>
      <c r="Y16">
        <v>-1.7862873000000001E-2</v>
      </c>
      <c r="Z16">
        <v>0.15918814000000001</v>
      </c>
      <c r="AA16">
        <v>0.24771366</v>
      </c>
      <c r="AB16">
        <v>-6.2125627000000003E-2</v>
      </c>
      <c r="AC16">
        <v>0.11492539</v>
      </c>
      <c r="AD16">
        <v>0.20345089999999999</v>
      </c>
      <c r="AE16">
        <v>0.11492539</v>
      </c>
      <c r="AF16">
        <v>7.0662639999999999E-2</v>
      </c>
      <c r="AG16">
        <v>0.24771366</v>
      </c>
      <c r="AH16">
        <v>0.38050195999999997</v>
      </c>
      <c r="AI16">
        <v>0.15918814000000001</v>
      </c>
      <c r="AJ16">
        <v>0.38050195999999997</v>
      </c>
      <c r="AK16">
        <v>0.24771366</v>
      </c>
      <c r="AL16">
        <v>0.20345089999999999</v>
      </c>
      <c r="AM16">
        <v>0.29197642000000001</v>
      </c>
      <c r="AN16">
        <v>0.15918814000000001</v>
      </c>
      <c r="AO16">
        <v>0.20345089999999999</v>
      </c>
      <c r="AP16">
        <v>0.15918814000000001</v>
      </c>
      <c r="AQ16">
        <v>0.33623920000000002</v>
      </c>
      <c r="AR16">
        <v>0.33623920000000002</v>
      </c>
      <c r="AS16">
        <v>0.20345089999999999</v>
      </c>
      <c r="AT16">
        <v>7.0662639999999999E-2</v>
      </c>
      <c r="AU16">
        <v>0.24771366</v>
      </c>
      <c r="AV16">
        <v>0.15918814000000001</v>
      </c>
      <c r="AW16">
        <v>0.33623920000000002</v>
      </c>
      <c r="AX16">
        <v>0.24771366</v>
      </c>
      <c r="AY16">
        <v>2.6399880000000001E-2</v>
      </c>
      <c r="AZ16">
        <v>2.6399880000000001E-2</v>
      </c>
      <c r="BA16">
        <v>7.0662639999999999E-2</v>
      </c>
      <c r="BB16">
        <v>0.24771366</v>
      </c>
      <c r="BC16">
        <v>0.11492539</v>
      </c>
      <c r="BD16">
        <v>-1.7862873000000001E-2</v>
      </c>
      <c r="BE16">
        <v>0.38050195999999997</v>
      </c>
      <c r="BF16">
        <v>-6.2125627000000003E-2</v>
      </c>
      <c r="BG16">
        <v>0.24771366</v>
      </c>
      <c r="BH16">
        <v>0.24771366</v>
      </c>
      <c r="BI16">
        <v>0.24771366</v>
      </c>
      <c r="BJ16">
        <v>0.20345089999999999</v>
      </c>
      <c r="BK16">
        <v>0.20345089999999999</v>
      </c>
    </row>
    <row r="17" spans="1:63" x14ac:dyDescent="0.3">
      <c r="A17">
        <v>344.69</v>
      </c>
      <c r="B17">
        <v>0.92541249999999997</v>
      </c>
      <c r="C17">
        <v>0.9603855</v>
      </c>
      <c r="D17">
        <v>1.135251</v>
      </c>
      <c r="E17">
        <v>0.9603855</v>
      </c>
      <c r="F17">
        <v>0.9603855</v>
      </c>
      <c r="G17">
        <v>1.1002779</v>
      </c>
      <c r="H17">
        <v>0.85546624999999998</v>
      </c>
      <c r="I17">
        <v>0.75054692999999995</v>
      </c>
      <c r="J17">
        <v>0.71557384999999996</v>
      </c>
      <c r="K17">
        <v>0.89043939999999999</v>
      </c>
      <c r="L17">
        <v>0.75054692999999995</v>
      </c>
      <c r="M17">
        <v>0.71557384999999996</v>
      </c>
      <c r="N17">
        <v>0.33086979999999999</v>
      </c>
      <c r="O17">
        <v>0.29589668000000002</v>
      </c>
      <c r="P17">
        <v>0.19097736000000001</v>
      </c>
      <c r="Q17">
        <v>0.26092356</v>
      </c>
      <c r="R17">
        <v>0.22595045999999999</v>
      </c>
      <c r="S17">
        <v>0.36584287999999998</v>
      </c>
      <c r="T17">
        <v>0.15600428</v>
      </c>
      <c r="U17">
        <v>0.19097736000000001</v>
      </c>
      <c r="V17">
        <v>0.15600428</v>
      </c>
      <c r="W17">
        <v>0.22595045999999999</v>
      </c>
      <c r="X17">
        <v>0.22595045999999999</v>
      </c>
      <c r="Y17">
        <v>0.29589668000000002</v>
      </c>
      <c r="Z17">
        <v>0.15600428</v>
      </c>
      <c r="AA17">
        <v>0.22595045999999999</v>
      </c>
      <c r="AB17">
        <v>-5.3834323000000003E-2</v>
      </c>
      <c r="AC17">
        <v>0.15600428</v>
      </c>
      <c r="AD17">
        <v>0.19097736000000001</v>
      </c>
      <c r="AE17">
        <v>8.605807E-2</v>
      </c>
      <c r="AF17">
        <v>0.19097736000000001</v>
      </c>
      <c r="AG17">
        <v>0.22595045999999999</v>
      </c>
      <c r="AH17">
        <v>0.36584287999999998</v>
      </c>
      <c r="AI17">
        <v>0.15600428</v>
      </c>
      <c r="AJ17">
        <v>0.19097736000000001</v>
      </c>
      <c r="AK17">
        <v>0.15600428</v>
      </c>
      <c r="AL17">
        <v>0.26092356</v>
      </c>
      <c r="AM17">
        <v>0.29589668000000002</v>
      </c>
      <c r="AN17">
        <v>0.15600428</v>
      </c>
      <c r="AO17">
        <v>0.26092356</v>
      </c>
      <c r="AP17">
        <v>1.6111875000000001E-2</v>
      </c>
      <c r="AQ17">
        <v>0.29589668000000002</v>
      </c>
      <c r="AR17">
        <v>8.605807E-2</v>
      </c>
      <c r="AS17">
        <v>0.15600428</v>
      </c>
      <c r="AT17">
        <v>0.12103118</v>
      </c>
      <c r="AU17">
        <v>0.15600428</v>
      </c>
      <c r="AV17">
        <v>0.29589668000000002</v>
      </c>
      <c r="AW17">
        <v>0.22595045999999999</v>
      </c>
      <c r="AX17">
        <v>0.15600428</v>
      </c>
      <c r="AY17">
        <v>0.22595045999999999</v>
      </c>
      <c r="AZ17">
        <v>0.36584287999999998</v>
      </c>
      <c r="BA17">
        <v>0.19097736000000001</v>
      </c>
      <c r="BB17">
        <v>0.19097736000000001</v>
      </c>
      <c r="BC17">
        <v>0.22595045999999999</v>
      </c>
      <c r="BD17">
        <v>-5.3834323000000003E-2</v>
      </c>
      <c r="BE17">
        <v>0.15600428</v>
      </c>
      <c r="BF17">
        <v>0.22595045999999999</v>
      </c>
      <c r="BG17">
        <v>8.605807E-2</v>
      </c>
      <c r="BH17">
        <v>0.19097736000000001</v>
      </c>
      <c r="BI17">
        <v>5.1084972999999999E-2</v>
      </c>
      <c r="BJ17">
        <v>0.22595045999999999</v>
      </c>
      <c r="BK17">
        <v>0.15600428</v>
      </c>
    </row>
    <row r="18" spans="1:63" x14ac:dyDescent="0.3">
      <c r="A18">
        <v>345.14</v>
      </c>
      <c r="B18">
        <v>1.0502309000000001</v>
      </c>
      <c r="C18">
        <v>1.3372558000000001</v>
      </c>
      <c r="D18">
        <v>1.0912344</v>
      </c>
      <c r="E18">
        <v>1.2552487000000001</v>
      </c>
      <c r="F18">
        <v>1.1732416000000001</v>
      </c>
      <c r="G18">
        <v>1.2552487000000001</v>
      </c>
      <c r="H18">
        <v>1.1732416000000001</v>
      </c>
      <c r="I18">
        <v>0.88621660000000002</v>
      </c>
      <c r="J18">
        <v>0.96822370000000002</v>
      </c>
      <c r="K18">
        <v>0.88621660000000002</v>
      </c>
      <c r="L18">
        <v>0.88621660000000002</v>
      </c>
      <c r="M18">
        <v>0.84521305999999996</v>
      </c>
      <c r="N18">
        <v>0.18915598</v>
      </c>
      <c r="O18">
        <v>0.14815241000000001</v>
      </c>
      <c r="P18">
        <v>0.14815241000000001</v>
      </c>
      <c r="Q18">
        <v>0.31216665999999998</v>
      </c>
      <c r="R18">
        <v>0.23015954</v>
      </c>
      <c r="S18">
        <v>0.18915598</v>
      </c>
      <c r="T18">
        <v>0.18915598</v>
      </c>
      <c r="U18">
        <v>0.27116309999999999</v>
      </c>
      <c r="V18">
        <v>0.23015954</v>
      </c>
      <c r="W18">
        <v>0.23015954</v>
      </c>
      <c r="X18">
        <v>0.23015954</v>
      </c>
      <c r="Y18">
        <v>0.27116309999999999</v>
      </c>
      <c r="Z18">
        <v>0.27116309999999999</v>
      </c>
      <c r="AA18">
        <v>0.18915598</v>
      </c>
      <c r="AB18">
        <v>0.27116309999999999</v>
      </c>
      <c r="AC18">
        <v>0.27116309999999999</v>
      </c>
      <c r="AD18">
        <v>0.10714884</v>
      </c>
      <c r="AE18">
        <v>6.6145280000000001E-2</v>
      </c>
      <c r="AF18">
        <v>0.23015954</v>
      </c>
      <c r="AG18">
        <v>0.31216665999999998</v>
      </c>
      <c r="AH18">
        <v>0.31216665999999998</v>
      </c>
      <c r="AI18">
        <v>0.27116309999999999</v>
      </c>
      <c r="AJ18">
        <v>0.14815241000000001</v>
      </c>
      <c r="AK18">
        <v>0.39417380000000002</v>
      </c>
      <c r="AL18">
        <v>0.23015954</v>
      </c>
      <c r="AM18">
        <v>0.35317025000000002</v>
      </c>
      <c r="AN18">
        <v>0.23015954</v>
      </c>
      <c r="AO18">
        <v>0.23015954</v>
      </c>
      <c r="AP18">
        <v>2.5141713999999999E-2</v>
      </c>
      <c r="AQ18">
        <v>0.18915598</v>
      </c>
      <c r="AR18">
        <v>0.27116309999999999</v>
      </c>
      <c r="AS18">
        <v>0.18915598</v>
      </c>
      <c r="AT18">
        <v>-1.5861854000000002E-2</v>
      </c>
      <c r="AU18">
        <v>0.39417380000000002</v>
      </c>
      <c r="AV18">
        <v>0.27116309999999999</v>
      </c>
      <c r="AW18">
        <v>0.31216665999999998</v>
      </c>
      <c r="AX18">
        <v>0.18915598</v>
      </c>
      <c r="AY18">
        <v>0.27116309999999999</v>
      </c>
      <c r="AZ18">
        <v>0.43517736000000001</v>
      </c>
      <c r="BA18">
        <v>0.23015954</v>
      </c>
      <c r="BB18">
        <v>6.6145280000000001E-2</v>
      </c>
      <c r="BC18">
        <v>0.23015954</v>
      </c>
      <c r="BD18">
        <v>0.31216665999999998</v>
      </c>
      <c r="BE18">
        <v>0.23015954</v>
      </c>
      <c r="BF18">
        <v>0.31216665999999998</v>
      </c>
      <c r="BG18">
        <v>0.14815241000000001</v>
      </c>
      <c r="BH18">
        <v>0.35317025000000002</v>
      </c>
      <c r="BI18">
        <v>0.18915598</v>
      </c>
      <c r="BJ18">
        <v>0.14815241000000001</v>
      </c>
      <c r="BK18">
        <v>0.27116309999999999</v>
      </c>
    </row>
    <row r="19" spans="1:63" x14ac:dyDescent="0.3">
      <c r="A19">
        <v>345.59</v>
      </c>
      <c r="B19">
        <v>0.88416419999999996</v>
      </c>
      <c r="C19">
        <v>0.95398872999999995</v>
      </c>
      <c r="D19">
        <v>1.0936376999999999</v>
      </c>
      <c r="E19">
        <v>1.0238132</v>
      </c>
      <c r="F19">
        <v>1.1285502000000001</v>
      </c>
      <c r="G19">
        <v>1.0587255</v>
      </c>
      <c r="H19">
        <v>1.0238132</v>
      </c>
      <c r="I19">
        <v>0.77942747000000001</v>
      </c>
      <c r="J19">
        <v>0.8143397</v>
      </c>
      <c r="K19">
        <v>0.88416419999999996</v>
      </c>
      <c r="L19">
        <v>0.84925200000000001</v>
      </c>
      <c r="M19">
        <v>0.84925200000000001</v>
      </c>
      <c r="N19">
        <v>0.32556795999999999</v>
      </c>
      <c r="O19">
        <v>0.1859189</v>
      </c>
      <c r="P19">
        <v>0.1859189</v>
      </c>
      <c r="Q19">
        <v>0.15100664</v>
      </c>
      <c r="R19">
        <v>0.1859189</v>
      </c>
      <c r="S19">
        <v>0.22083116</v>
      </c>
      <c r="T19">
        <v>0.43030474000000002</v>
      </c>
      <c r="U19">
        <v>0.39539249999999998</v>
      </c>
      <c r="V19">
        <v>0.15100664</v>
      </c>
      <c r="W19">
        <v>0.1859189</v>
      </c>
      <c r="X19">
        <v>0.39539249999999998</v>
      </c>
      <c r="Y19">
        <v>0.22083116</v>
      </c>
      <c r="Z19">
        <v>8.1182099999999993E-2</v>
      </c>
      <c r="AA19">
        <v>0.39539249999999998</v>
      </c>
      <c r="AB19">
        <v>0.22083116</v>
      </c>
      <c r="AC19">
        <v>0.22083116</v>
      </c>
      <c r="AD19">
        <v>0.1859189</v>
      </c>
      <c r="AE19">
        <v>0.32556795999999999</v>
      </c>
      <c r="AF19">
        <v>0.22083116</v>
      </c>
      <c r="AG19">
        <v>0.22083116</v>
      </c>
      <c r="AH19">
        <v>0.22083116</v>
      </c>
      <c r="AI19">
        <v>0.25574343999999999</v>
      </c>
      <c r="AJ19">
        <v>0.1859189</v>
      </c>
      <c r="AK19">
        <v>0.29065570000000002</v>
      </c>
      <c r="AL19">
        <v>0.32556795999999999</v>
      </c>
      <c r="AM19">
        <v>0.32556795999999999</v>
      </c>
      <c r="AN19">
        <v>0.39539249999999998</v>
      </c>
      <c r="AO19">
        <v>0.32556795999999999</v>
      </c>
      <c r="AP19">
        <v>0.29065570000000002</v>
      </c>
      <c r="AQ19">
        <v>0.25574343999999999</v>
      </c>
      <c r="AR19">
        <v>0.22083116</v>
      </c>
      <c r="AS19">
        <v>0.22083116</v>
      </c>
      <c r="AT19">
        <v>0.11609435999999999</v>
      </c>
      <c r="AU19">
        <v>0.22083116</v>
      </c>
      <c r="AV19">
        <v>0.22083116</v>
      </c>
      <c r="AW19">
        <v>0.36048025</v>
      </c>
      <c r="AX19">
        <v>0.15100664</v>
      </c>
      <c r="AY19">
        <v>0.22083116</v>
      </c>
      <c r="AZ19">
        <v>0.29065570000000002</v>
      </c>
      <c r="BA19">
        <v>0.43030474000000002</v>
      </c>
      <c r="BB19">
        <v>0.1859189</v>
      </c>
      <c r="BC19">
        <v>0.22083116</v>
      </c>
      <c r="BD19">
        <v>0.1859189</v>
      </c>
      <c r="BE19">
        <v>0.15100664</v>
      </c>
      <c r="BF19">
        <v>0.25574343999999999</v>
      </c>
      <c r="BG19">
        <v>0.29065570000000002</v>
      </c>
      <c r="BH19">
        <v>0.22083116</v>
      </c>
      <c r="BI19">
        <v>0.29065570000000002</v>
      </c>
      <c r="BJ19">
        <v>0.22083116</v>
      </c>
      <c r="BK19">
        <v>0.43030474000000002</v>
      </c>
    </row>
    <row r="20" spans="1:63" x14ac:dyDescent="0.3">
      <c r="A20">
        <v>346.04</v>
      </c>
      <c r="B20">
        <v>0.78669719999999999</v>
      </c>
      <c r="C20">
        <v>0.68089675999999999</v>
      </c>
      <c r="D20">
        <v>0.76024709999999995</v>
      </c>
      <c r="E20">
        <v>0.76024709999999995</v>
      </c>
      <c r="F20">
        <v>0.81314730000000002</v>
      </c>
      <c r="G20">
        <v>0.73379695</v>
      </c>
      <c r="H20">
        <v>0.78669719999999999</v>
      </c>
      <c r="I20">
        <v>0.70734686000000002</v>
      </c>
      <c r="J20">
        <v>0.5750963</v>
      </c>
      <c r="K20">
        <v>0.68089675999999999</v>
      </c>
      <c r="L20">
        <v>0.54864615000000005</v>
      </c>
      <c r="M20">
        <v>0.46929583000000002</v>
      </c>
      <c r="N20">
        <v>-6.8062549999999998E-3</v>
      </c>
      <c r="O20">
        <v>9.8994209999999999E-2</v>
      </c>
      <c r="P20">
        <v>0.15189443999999999</v>
      </c>
      <c r="Q20">
        <v>0.15189443999999999</v>
      </c>
      <c r="R20">
        <v>0.12544432</v>
      </c>
      <c r="S20">
        <v>0.17834456000000001</v>
      </c>
      <c r="T20">
        <v>0.15189443999999999</v>
      </c>
      <c r="U20">
        <v>0.15189443999999999</v>
      </c>
      <c r="V20">
        <v>0.20479465999999999</v>
      </c>
      <c r="W20">
        <v>0.20479465999999999</v>
      </c>
      <c r="X20">
        <v>0.17834456000000001</v>
      </c>
      <c r="Y20">
        <v>0.20479465999999999</v>
      </c>
      <c r="Z20">
        <v>0.15189443999999999</v>
      </c>
      <c r="AA20">
        <v>9.8994209999999999E-2</v>
      </c>
      <c r="AB20">
        <v>7.2544090000000006E-2</v>
      </c>
      <c r="AC20">
        <v>9.8994209999999999E-2</v>
      </c>
      <c r="AD20">
        <v>0.15189443999999999</v>
      </c>
      <c r="AE20">
        <v>0.20479465999999999</v>
      </c>
      <c r="AF20">
        <v>0.23124479000000001</v>
      </c>
      <c r="AG20">
        <v>7.2544090000000006E-2</v>
      </c>
      <c r="AH20">
        <v>0.20479465999999999</v>
      </c>
      <c r="AI20">
        <v>0.17834456000000001</v>
      </c>
      <c r="AJ20">
        <v>0.15189443999999999</v>
      </c>
      <c r="AK20">
        <v>0.20479465999999999</v>
      </c>
      <c r="AL20">
        <v>0.15189443999999999</v>
      </c>
      <c r="AM20">
        <v>0.23124479000000001</v>
      </c>
      <c r="AN20">
        <v>0.23124479000000001</v>
      </c>
      <c r="AO20">
        <v>0.20479465999999999</v>
      </c>
      <c r="AP20">
        <v>0.38994548000000001</v>
      </c>
      <c r="AQ20">
        <v>0.17834456000000001</v>
      </c>
      <c r="AR20">
        <v>0.20479465999999999</v>
      </c>
      <c r="AS20">
        <v>0.20479465999999999</v>
      </c>
      <c r="AT20">
        <v>7.2544090000000006E-2</v>
      </c>
      <c r="AU20">
        <v>0.17834456000000001</v>
      </c>
      <c r="AV20">
        <v>0.17834456000000001</v>
      </c>
      <c r="AW20">
        <v>0.15189443999999999</v>
      </c>
      <c r="AX20">
        <v>0.20479465999999999</v>
      </c>
      <c r="AY20">
        <v>0.15189443999999999</v>
      </c>
      <c r="AZ20">
        <v>9.8994209999999999E-2</v>
      </c>
      <c r="BA20">
        <v>0.23124479000000001</v>
      </c>
      <c r="BB20">
        <v>0.28414503000000002</v>
      </c>
      <c r="BC20">
        <v>0.20479465999999999</v>
      </c>
      <c r="BD20">
        <v>0.17834456000000001</v>
      </c>
      <c r="BE20">
        <v>0.17834456000000001</v>
      </c>
      <c r="BF20">
        <v>0.23124479000000001</v>
      </c>
      <c r="BG20">
        <v>0.15189443999999999</v>
      </c>
      <c r="BH20">
        <v>0.20479465999999999</v>
      </c>
      <c r="BI20">
        <v>0.20479465999999999</v>
      </c>
      <c r="BJ20">
        <v>7.2544090000000006E-2</v>
      </c>
      <c r="BK20">
        <v>0.15189443999999999</v>
      </c>
    </row>
    <row r="21" spans="1:63" x14ac:dyDescent="0.3">
      <c r="A21">
        <v>346.5</v>
      </c>
      <c r="B21">
        <v>1.1222985999999999</v>
      </c>
      <c r="C21">
        <v>1.0515943000000001</v>
      </c>
      <c r="D21">
        <v>0.98088980000000003</v>
      </c>
      <c r="E21">
        <v>0.91018540000000003</v>
      </c>
      <c r="F21">
        <v>0.94553759999999998</v>
      </c>
      <c r="G21">
        <v>1.0162420000000001</v>
      </c>
      <c r="H21">
        <v>1.0869464</v>
      </c>
      <c r="I21">
        <v>0.76877660000000003</v>
      </c>
      <c r="J21">
        <v>0.94553759999999998</v>
      </c>
      <c r="K21">
        <v>0.80412879999999998</v>
      </c>
      <c r="L21">
        <v>0.69807220000000003</v>
      </c>
      <c r="M21">
        <v>0.83948100000000003</v>
      </c>
      <c r="N21">
        <v>0.16778918000000001</v>
      </c>
      <c r="O21">
        <v>0.13243698000000001</v>
      </c>
      <c r="P21">
        <v>0.20314138000000001</v>
      </c>
      <c r="Q21">
        <v>0.27384579999999997</v>
      </c>
      <c r="R21">
        <v>0.16778918000000001</v>
      </c>
      <c r="S21">
        <v>0.16778918000000001</v>
      </c>
      <c r="T21">
        <v>0.20314138000000001</v>
      </c>
      <c r="U21">
        <v>9.7084770000000001E-2</v>
      </c>
      <c r="V21">
        <v>0.23849358000000001</v>
      </c>
      <c r="W21">
        <v>0.23849358000000001</v>
      </c>
      <c r="X21">
        <v>0.13243698000000001</v>
      </c>
      <c r="Y21">
        <v>0.16778918000000001</v>
      </c>
      <c r="Z21">
        <v>0.27384579999999997</v>
      </c>
      <c r="AA21">
        <v>0.20314138000000001</v>
      </c>
      <c r="AB21">
        <v>0.20314138000000001</v>
      </c>
      <c r="AC21">
        <v>0.16778918000000001</v>
      </c>
      <c r="AD21">
        <v>0.13243698000000001</v>
      </c>
      <c r="AE21">
        <v>0.13243698000000001</v>
      </c>
      <c r="AF21">
        <v>0.20314138000000001</v>
      </c>
      <c r="AG21">
        <v>9.7084770000000001E-2</v>
      </c>
      <c r="AH21">
        <v>6.173257E-2</v>
      </c>
      <c r="AI21">
        <v>0.13243698000000001</v>
      </c>
      <c r="AJ21">
        <v>0.27384579999999997</v>
      </c>
      <c r="AK21">
        <v>0.16778918000000001</v>
      </c>
      <c r="AL21">
        <v>0.23849358000000001</v>
      </c>
      <c r="AM21">
        <v>0.16778918000000001</v>
      </c>
      <c r="AN21">
        <v>0.16778918000000001</v>
      </c>
      <c r="AO21">
        <v>0.20314138000000001</v>
      </c>
      <c r="AP21">
        <v>0.20314138000000001</v>
      </c>
      <c r="AQ21">
        <v>0.20314138000000001</v>
      </c>
      <c r="AR21">
        <v>0.20314138000000001</v>
      </c>
      <c r="AS21">
        <v>0.13243698000000001</v>
      </c>
      <c r="AT21">
        <v>6.173257E-2</v>
      </c>
      <c r="AU21">
        <v>0.13243698000000001</v>
      </c>
      <c r="AV21">
        <v>0.20314138000000001</v>
      </c>
      <c r="AW21">
        <v>0.20314138000000001</v>
      </c>
      <c r="AX21">
        <v>0.13243698000000001</v>
      </c>
      <c r="AY21">
        <v>9.7084770000000001E-2</v>
      </c>
      <c r="AZ21">
        <v>0.23849358000000001</v>
      </c>
      <c r="BA21">
        <v>0.23849358000000001</v>
      </c>
      <c r="BB21">
        <v>0.16778918000000001</v>
      </c>
      <c r="BC21">
        <v>0.23849358000000001</v>
      </c>
      <c r="BD21">
        <v>0.23849358000000001</v>
      </c>
      <c r="BE21">
        <v>0.27384579999999997</v>
      </c>
      <c r="BF21">
        <v>9.7084770000000001E-2</v>
      </c>
      <c r="BG21">
        <v>0.27384579999999997</v>
      </c>
      <c r="BH21">
        <v>9.7084770000000001E-2</v>
      </c>
      <c r="BI21">
        <v>0.30919799999999997</v>
      </c>
      <c r="BJ21">
        <v>0.13243698000000001</v>
      </c>
      <c r="BK21">
        <v>0.13243698000000001</v>
      </c>
    </row>
    <row r="22" spans="1:63" x14ac:dyDescent="0.3">
      <c r="A22">
        <v>346.95</v>
      </c>
      <c r="B22">
        <v>0.93246070000000003</v>
      </c>
      <c r="C22">
        <v>1.3173538</v>
      </c>
      <c r="D22">
        <v>1.1035244</v>
      </c>
      <c r="E22">
        <v>1.231822</v>
      </c>
      <c r="F22">
        <v>1.3173538</v>
      </c>
      <c r="G22">
        <v>1.1890562</v>
      </c>
      <c r="H22">
        <v>1.2745880000000001</v>
      </c>
      <c r="I22">
        <v>1.0607584999999999</v>
      </c>
      <c r="J22">
        <v>1.0179925999999999</v>
      </c>
      <c r="K22">
        <v>1.0607584999999999</v>
      </c>
      <c r="L22">
        <v>1.1035244</v>
      </c>
      <c r="M22">
        <v>1.0607584999999999</v>
      </c>
      <c r="N22">
        <v>0.46203575000000002</v>
      </c>
      <c r="O22">
        <v>0.24820618</v>
      </c>
      <c r="P22">
        <v>0.24820618</v>
      </c>
      <c r="Q22">
        <v>3.4376647000000003E-2</v>
      </c>
      <c r="R22">
        <v>0.11990845999999999</v>
      </c>
      <c r="S22">
        <v>0.16267437000000001</v>
      </c>
      <c r="T22">
        <v>0.16267437000000001</v>
      </c>
      <c r="U22">
        <v>0.11990845999999999</v>
      </c>
      <c r="V22">
        <v>3.4376647000000003E-2</v>
      </c>
      <c r="W22">
        <v>0.16267437000000001</v>
      </c>
      <c r="X22">
        <v>0.20544028</v>
      </c>
      <c r="Y22">
        <v>0.16267437000000001</v>
      </c>
      <c r="Z22">
        <v>0.29097210000000001</v>
      </c>
      <c r="AA22">
        <v>0.29097210000000001</v>
      </c>
      <c r="AB22">
        <v>0.3765039</v>
      </c>
      <c r="AC22">
        <v>0.3765039</v>
      </c>
      <c r="AD22">
        <v>0.3765039</v>
      </c>
      <c r="AE22">
        <v>-8.3892600000000008E-3</v>
      </c>
      <c r="AF22">
        <v>0.3765039</v>
      </c>
      <c r="AG22">
        <v>0.11990845999999999</v>
      </c>
      <c r="AH22">
        <v>0.20544028</v>
      </c>
      <c r="AI22">
        <v>0.20544028</v>
      </c>
      <c r="AJ22">
        <v>0.20544028</v>
      </c>
      <c r="AK22">
        <v>0.3765039</v>
      </c>
      <c r="AL22">
        <v>0.33373799999999998</v>
      </c>
      <c r="AM22">
        <v>0.11990845999999999</v>
      </c>
      <c r="AN22">
        <v>0.20544028</v>
      </c>
      <c r="AO22">
        <v>0.41926980000000003</v>
      </c>
      <c r="AP22">
        <v>0.3765039</v>
      </c>
      <c r="AQ22">
        <v>0.33373799999999998</v>
      </c>
      <c r="AR22">
        <v>0.33373799999999998</v>
      </c>
      <c r="AS22">
        <v>0.16267437000000001</v>
      </c>
      <c r="AT22">
        <v>3.4376647000000003E-2</v>
      </c>
      <c r="AU22">
        <v>0.11990845999999999</v>
      </c>
      <c r="AV22">
        <v>7.7142550000000004E-2</v>
      </c>
      <c r="AW22">
        <v>0.29097210000000001</v>
      </c>
      <c r="AX22">
        <v>0.41926980000000003</v>
      </c>
      <c r="AY22">
        <v>0.29097210000000001</v>
      </c>
      <c r="AZ22">
        <v>0.33373799999999998</v>
      </c>
      <c r="BA22">
        <v>3.4376647000000003E-2</v>
      </c>
      <c r="BB22">
        <v>0.20544028</v>
      </c>
      <c r="BC22">
        <v>3.4376647000000003E-2</v>
      </c>
      <c r="BD22">
        <v>0.29097210000000001</v>
      </c>
      <c r="BE22">
        <v>0.16267437000000001</v>
      </c>
      <c r="BF22">
        <v>0.16267437000000001</v>
      </c>
      <c r="BG22">
        <v>7.7142550000000004E-2</v>
      </c>
      <c r="BH22">
        <v>0.24820618</v>
      </c>
      <c r="BI22">
        <v>0.33373799999999998</v>
      </c>
      <c r="BJ22">
        <v>0.29097210000000001</v>
      </c>
      <c r="BK22">
        <v>0.3765039</v>
      </c>
    </row>
    <row r="23" spans="1:63" x14ac:dyDescent="0.3">
      <c r="A23">
        <v>347.4</v>
      </c>
      <c r="B23">
        <v>1.0966973</v>
      </c>
      <c r="C23">
        <v>0.99298704000000004</v>
      </c>
      <c r="D23">
        <v>1.0966973</v>
      </c>
      <c r="E23">
        <v>1.1658374</v>
      </c>
      <c r="F23">
        <v>1.1658374</v>
      </c>
      <c r="G23">
        <v>1.2004075999999999</v>
      </c>
      <c r="H23">
        <v>1.0621271999999999</v>
      </c>
      <c r="I23">
        <v>0.99298704000000004</v>
      </c>
      <c r="J23">
        <v>1.0275570999999999</v>
      </c>
      <c r="K23">
        <v>1.0275570999999999</v>
      </c>
      <c r="L23">
        <v>0.99298704000000004</v>
      </c>
      <c r="M23">
        <v>0.78556649999999995</v>
      </c>
      <c r="N23">
        <v>0.23244503</v>
      </c>
      <c r="O23">
        <v>0.26701512999999999</v>
      </c>
      <c r="P23">
        <v>0.12873477</v>
      </c>
      <c r="Q23">
        <v>0.23244503</v>
      </c>
      <c r="R23">
        <v>0.12873477</v>
      </c>
      <c r="S23">
        <v>0.19787494999999999</v>
      </c>
      <c r="T23">
        <v>0.33615529999999999</v>
      </c>
      <c r="U23">
        <v>0.33615529999999999</v>
      </c>
      <c r="V23">
        <v>0.26701512999999999</v>
      </c>
      <c r="W23">
        <v>0.30158522999999998</v>
      </c>
      <c r="X23">
        <v>0.30158522999999998</v>
      </c>
      <c r="Y23">
        <v>0.30158522999999998</v>
      </c>
      <c r="Z23">
        <v>9.4164680000000001E-2</v>
      </c>
      <c r="AA23">
        <v>0.19787494999999999</v>
      </c>
      <c r="AB23">
        <v>0.23244503</v>
      </c>
      <c r="AC23">
        <v>0.19787494999999999</v>
      </c>
      <c r="AD23">
        <v>0.33615529999999999</v>
      </c>
      <c r="AE23">
        <v>0.12873477</v>
      </c>
      <c r="AF23">
        <v>0.26701512999999999</v>
      </c>
      <c r="AG23">
        <v>0.23244503</v>
      </c>
      <c r="AH23">
        <v>0.26701512999999999</v>
      </c>
      <c r="AI23">
        <v>0.12873477</v>
      </c>
      <c r="AJ23">
        <v>0.43986560000000002</v>
      </c>
      <c r="AK23">
        <v>0.30158522999999998</v>
      </c>
      <c r="AL23">
        <v>0.30158522999999998</v>
      </c>
      <c r="AM23">
        <v>0.26701512999999999</v>
      </c>
      <c r="AN23">
        <v>0.26701512999999999</v>
      </c>
      <c r="AO23">
        <v>0.23244503</v>
      </c>
      <c r="AP23">
        <v>0.16330485</v>
      </c>
      <c r="AQ23">
        <v>0.26701512999999999</v>
      </c>
      <c r="AR23">
        <v>0.19787494999999999</v>
      </c>
      <c r="AS23">
        <v>0.26701512999999999</v>
      </c>
      <c r="AT23">
        <v>0.30158522999999998</v>
      </c>
      <c r="AU23">
        <v>0.26701512999999999</v>
      </c>
      <c r="AV23">
        <v>0.16330485</v>
      </c>
      <c r="AW23">
        <v>0.30158522999999998</v>
      </c>
      <c r="AX23">
        <v>0.30158522999999998</v>
      </c>
      <c r="AY23">
        <v>9.4164680000000001E-2</v>
      </c>
      <c r="AZ23">
        <v>0.40529549999999998</v>
      </c>
      <c r="BA23">
        <v>0.33615529999999999</v>
      </c>
      <c r="BB23">
        <v>0.30158522999999998</v>
      </c>
      <c r="BC23">
        <v>0.16330485</v>
      </c>
      <c r="BD23">
        <v>0.23244503</v>
      </c>
      <c r="BE23">
        <v>0.12873477</v>
      </c>
      <c r="BF23">
        <v>0.33615529999999999</v>
      </c>
      <c r="BG23">
        <v>0.23244503</v>
      </c>
      <c r="BH23">
        <v>0.30158522999999998</v>
      </c>
      <c r="BI23">
        <v>0.23244503</v>
      </c>
      <c r="BJ23">
        <v>0.23244503</v>
      </c>
      <c r="BK23">
        <v>0.37072539999999998</v>
      </c>
    </row>
    <row r="24" spans="1:63" x14ac:dyDescent="0.3">
      <c r="A24">
        <v>347.85</v>
      </c>
      <c r="B24">
        <v>0.93368744999999997</v>
      </c>
      <c r="C24">
        <v>0.90581500000000004</v>
      </c>
      <c r="D24">
        <v>0.96155990000000002</v>
      </c>
      <c r="E24">
        <v>0.82219750000000003</v>
      </c>
      <c r="F24">
        <v>0.93368744999999997</v>
      </c>
      <c r="G24">
        <v>0.93368744999999997</v>
      </c>
      <c r="H24">
        <v>0.98943239999999999</v>
      </c>
      <c r="I24">
        <v>0.93368744999999997</v>
      </c>
      <c r="J24">
        <v>0.73858005000000004</v>
      </c>
      <c r="K24">
        <v>0.79432499999999995</v>
      </c>
      <c r="L24">
        <v>0.76645255000000001</v>
      </c>
      <c r="M24">
        <v>0.79432499999999995</v>
      </c>
      <c r="N24">
        <v>0.18113033000000001</v>
      </c>
      <c r="O24">
        <v>0.18113033000000001</v>
      </c>
      <c r="P24">
        <v>0.32049274</v>
      </c>
      <c r="Q24">
        <v>9.7512870000000001E-2</v>
      </c>
      <c r="R24">
        <v>0.18113033000000001</v>
      </c>
      <c r="S24">
        <v>0.20900282000000001</v>
      </c>
      <c r="T24">
        <v>0.29262027000000002</v>
      </c>
      <c r="U24">
        <v>0.32049274</v>
      </c>
      <c r="V24">
        <v>0.23687530000000001</v>
      </c>
      <c r="W24">
        <v>0.23687530000000001</v>
      </c>
      <c r="X24">
        <v>0.23687530000000001</v>
      </c>
      <c r="Y24">
        <v>0.32049274</v>
      </c>
      <c r="Z24">
        <v>0.18113033000000001</v>
      </c>
      <c r="AA24">
        <v>0.20900282000000001</v>
      </c>
      <c r="AB24">
        <v>0.20900282000000001</v>
      </c>
      <c r="AC24">
        <v>0.18113033000000001</v>
      </c>
      <c r="AD24">
        <v>0.20900282000000001</v>
      </c>
      <c r="AE24">
        <v>0.32049274</v>
      </c>
      <c r="AF24">
        <v>0.23687530000000001</v>
      </c>
      <c r="AG24">
        <v>0.20900282000000001</v>
      </c>
      <c r="AH24">
        <v>0.32049274</v>
      </c>
      <c r="AI24">
        <v>0.15325783000000001</v>
      </c>
      <c r="AJ24">
        <v>0.29262027000000002</v>
      </c>
      <c r="AK24">
        <v>0.26474779999999998</v>
      </c>
      <c r="AL24">
        <v>0.23687530000000001</v>
      </c>
      <c r="AM24">
        <v>0.23687530000000001</v>
      </c>
      <c r="AN24">
        <v>0.40411022000000002</v>
      </c>
      <c r="AO24">
        <v>0.23687530000000001</v>
      </c>
      <c r="AP24">
        <v>0.23687530000000001</v>
      </c>
      <c r="AQ24">
        <v>0.32049274</v>
      </c>
      <c r="AR24">
        <v>0.40411022000000002</v>
      </c>
      <c r="AS24">
        <v>0.20900282000000001</v>
      </c>
      <c r="AT24">
        <v>6.9640380000000002E-2</v>
      </c>
      <c r="AU24">
        <v>0.23687530000000001</v>
      </c>
      <c r="AV24">
        <v>0.18113033000000001</v>
      </c>
      <c r="AW24">
        <v>0.18113033000000001</v>
      </c>
      <c r="AX24">
        <v>0.29262027000000002</v>
      </c>
      <c r="AY24">
        <v>0.20900282000000001</v>
      </c>
      <c r="AZ24">
        <v>0.32049274</v>
      </c>
      <c r="BA24">
        <v>0.23687530000000001</v>
      </c>
      <c r="BB24">
        <v>0.15325783000000001</v>
      </c>
      <c r="BC24">
        <v>0.23687530000000001</v>
      </c>
      <c r="BD24">
        <v>0.18113033000000001</v>
      </c>
      <c r="BE24">
        <v>0.18113033000000001</v>
      </c>
      <c r="BF24">
        <v>9.7512870000000001E-2</v>
      </c>
      <c r="BG24">
        <v>0.34836525000000002</v>
      </c>
      <c r="BH24">
        <v>0.26474779999999998</v>
      </c>
      <c r="BI24">
        <v>0.32049274</v>
      </c>
      <c r="BJ24">
        <v>0.26474779999999998</v>
      </c>
      <c r="BK24">
        <v>0.34836525000000002</v>
      </c>
    </row>
    <row r="25" spans="1:63" x14ac:dyDescent="0.3">
      <c r="A25">
        <v>348.3</v>
      </c>
      <c r="B25">
        <v>1.0445526000000001</v>
      </c>
      <c r="C25">
        <v>1.3072702</v>
      </c>
      <c r="D25">
        <v>1.1759113000000001</v>
      </c>
      <c r="E25">
        <v>1.1430716999999999</v>
      </c>
      <c r="F25">
        <v>1.1102320000000001</v>
      </c>
      <c r="G25">
        <v>1.0773923000000001</v>
      </c>
      <c r="H25">
        <v>1.0445526000000001</v>
      </c>
      <c r="I25">
        <v>1.0117129</v>
      </c>
      <c r="J25">
        <v>1.0117129</v>
      </c>
      <c r="K25">
        <v>1.0117129</v>
      </c>
      <c r="L25">
        <v>1.1102320000000001</v>
      </c>
      <c r="M25">
        <v>1.0445526000000001</v>
      </c>
      <c r="N25">
        <v>0.25639980000000001</v>
      </c>
      <c r="O25">
        <v>0.32207918000000002</v>
      </c>
      <c r="P25">
        <v>0.25639980000000001</v>
      </c>
      <c r="Q25">
        <v>0.25639980000000001</v>
      </c>
      <c r="R25">
        <v>0.32207918000000002</v>
      </c>
      <c r="S25">
        <v>0.28923949999999998</v>
      </c>
      <c r="T25">
        <v>0.35491889999999998</v>
      </c>
      <c r="U25">
        <v>0.38775858000000002</v>
      </c>
      <c r="V25">
        <v>0.12504101000000001</v>
      </c>
      <c r="W25">
        <v>0.45343798000000002</v>
      </c>
      <c r="X25">
        <v>0.32207918000000002</v>
      </c>
      <c r="Y25">
        <v>0.28923949999999998</v>
      </c>
      <c r="Z25">
        <v>0.25639980000000001</v>
      </c>
      <c r="AA25">
        <v>0.38775858000000002</v>
      </c>
      <c r="AB25">
        <v>0.38775858000000002</v>
      </c>
      <c r="AC25">
        <v>0.35491889999999998</v>
      </c>
      <c r="AD25">
        <v>0.32207918000000002</v>
      </c>
      <c r="AE25">
        <v>0.28923949999999998</v>
      </c>
      <c r="AF25">
        <v>0.38775858000000002</v>
      </c>
      <c r="AG25">
        <v>0.22356011000000001</v>
      </c>
      <c r="AH25">
        <v>0.32207918000000002</v>
      </c>
      <c r="AI25">
        <v>0.38775858000000002</v>
      </c>
      <c r="AJ25">
        <v>0.42059829999999998</v>
      </c>
      <c r="AK25">
        <v>0.38775858000000002</v>
      </c>
      <c r="AL25">
        <v>0.25639980000000001</v>
      </c>
      <c r="AM25">
        <v>0.28923949999999998</v>
      </c>
      <c r="AN25">
        <v>0.22356011000000001</v>
      </c>
      <c r="AO25">
        <v>0.28923949999999998</v>
      </c>
      <c r="AP25">
        <v>0.32207918000000002</v>
      </c>
      <c r="AQ25">
        <v>0.22356011000000001</v>
      </c>
      <c r="AR25">
        <v>0.22356011000000001</v>
      </c>
      <c r="AS25">
        <v>0.35491889999999998</v>
      </c>
      <c r="AT25">
        <v>0.19072040000000001</v>
      </c>
      <c r="AU25">
        <v>0.42059829999999998</v>
      </c>
      <c r="AV25">
        <v>0.35491889999999998</v>
      </c>
      <c r="AW25">
        <v>0.38775858000000002</v>
      </c>
      <c r="AX25">
        <v>0.22356011000000001</v>
      </c>
      <c r="AY25">
        <v>0.25639980000000001</v>
      </c>
      <c r="AZ25">
        <v>0.28923949999999998</v>
      </c>
      <c r="BA25">
        <v>0.45343798000000002</v>
      </c>
      <c r="BB25">
        <v>0.32207918000000002</v>
      </c>
      <c r="BC25">
        <v>0.22356011000000001</v>
      </c>
      <c r="BD25">
        <v>0.28923949999999998</v>
      </c>
      <c r="BE25">
        <v>0.28923949999999998</v>
      </c>
      <c r="BF25">
        <v>0.19072040000000001</v>
      </c>
      <c r="BG25">
        <v>0.15788070000000001</v>
      </c>
      <c r="BH25">
        <v>0.32207918000000002</v>
      </c>
      <c r="BI25">
        <v>0.35491889999999998</v>
      </c>
      <c r="BJ25">
        <v>0.19072040000000001</v>
      </c>
      <c r="BK25">
        <v>0.32207918000000002</v>
      </c>
    </row>
    <row r="26" spans="1:63" x14ac:dyDescent="0.3">
      <c r="A26">
        <v>348.76</v>
      </c>
      <c r="B26">
        <v>1.0827836</v>
      </c>
      <c r="C26">
        <v>1.0827836</v>
      </c>
      <c r="D26">
        <v>0.961225</v>
      </c>
      <c r="E26">
        <v>1.1435629</v>
      </c>
      <c r="F26">
        <v>0.961225</v>
      </c>
      <c r="G26">
        <v>1.1435629</v>
      </c>
      <c r="H26">
        <v>0.99161460000000001</v>
      </c>
      <c r="I26">
        <v>0.90044570000000002</v>
      </c>
      <c r="J26">
        <v>1.0523939</v>
      </c>
      <c r="K26">
        <v>0.961225</v>
      </c>
      <c r="L26">
        <v>0.93083530000000003</v>
      </c>
      <c r="M26">
        <v>1.0827836</v>
      </c>
      <c r="N26">
        <v>0.23187323000000001</v>
      </c>
      <c r="O26">
        <v>0.23187323000000001</v>
      </c>
      <c r="P26">
        <v>0.20148358</v>
      </c>
      <c r="Q26">
        <v>0.29265252000000003</v>
      </c>
      <c r="R26">
        <v>0.17109390999999999</v>
      </c>
      <c r="S26">
        <v>0.23187323000000001</v>
      </c>
      <c r="T26">
        <v>0.26226287999999998</v>
      </c>
      <c r="U26">
        <v>0.14070426</v>
      </c>
      <c r="V26">
        <v>0.32304218000000001</v>
      </c>
      <c r="W26">
        <v>0.29265252000000003</v>
      </c>
      <c r="X26">
        <v>0.29265252000000003</v>
      </c>
      <c r="Y26">
        <v>0.32304218000000001</v>
      </c>
      <c r="Z26">
        <v>0.20148358</v>
      </c>
      <c r="AA26">
        <v>0.26226287999999998</v>
      </c>
      <c r="AB26">
        <v>0.32304218000000001</v>
      </c>
      <c r="AC26">
        <v>0.17109390999999999</v>
      </c>
      <c r="AD26">
        <v>0.26226287999999998</v>
      </c>
      <c r="AE26">
        <v>0.14070426</v>
      </c>
      <c r="AF26">
        <v>0.26226287999999998</v>
      </c>
      <c r="AG26">
        <v>0.20148358</v>
      </c>
      <c r="AH26">
        <v>0.35343182000000001</v>
      </c>
      <c r="AI26">
        <v>0.20148358</v>
      </c>
      <c r="AJ26">
        <v>0.29265252000000003</v>
      </c>
      <c r="AK26">
        <v>0.35343182000000001</v>
      </c>
      <c r="AL26">
        <v>0.26226287999999998</v>
      </c>
      <c r="AM26">
        <v>0.41421114999999997</v>
      </c>
      <c r="AN26">
        <v>0.17109390999999999</v>
      </c>
      <c r="AO26">
        <v>0.20148358</v>
      </c>
      <c r="AP26">
        <v>7.992494E-2</v>
      </c>
      <c r="AQ26">
        <v>0.32304218000000001</v>
      </c>
      <c r="AR26">
        <v>0.26226287999999998</v>
      </c>
      <c r="AS26">
        <v>0.11031459</v>
      </c>
      <c r="AT26">
        <v>7.992494E-2</v>
      </c>
      <c r="AU26">
        <v>0.26226287999999998</v>
      </c>
      <c r="AV26">
        <v>0.26226287999999998</v>
      </c>
      <c r="AW26">
        <v>0.32304218000000001</v>
      </c>
      <c r="AX26">
        <v>0.32304218000000001</v>
      </c>
      <c r="AY26">
        <v>0.26226287999999998</v>
      </c>
      <c r="AZ26">
        <v>0.17109390999999999</v>
      </c>
      <c r="BA26">
        <v>0.26226287999999998</v>
      </c>
      <c r="BB26">
        <v>0.17109390999999999</v>
      </c>
      <c r="BC26">
        <v>0.20148358</v>
      </c>
      <c r="BD26">
        <v>0.23187323000000001</v>
      </c>
      <c r="BE26">
        <v>0.32304218000000001</v>
      </c>
      <c r="BF26">
        <v>0.17109390999999999</v>
      </c>
      <c r="BG26">
        <v>0.26226287999999998</v>
      </c>
      <c r="BH26">
        <v>0.29265252000000003</v>
      </c>
      <c r="BI26">
        <v>0.29265252000000003</v>
      </c>
      <c r="BJ26">
        <v>0.20148358</v>
      </c>
      <c r="BK26">
        <v>0.17109390999999999</v>
      </c>
    </row>
    <row r="27" spans="1:63" x14ac:dyDescent="0.3">
      <c r="A27">
        <v>349.21</v>
      </c>
      <c r="B27">
        <v>1.1134952</v>
      </c>
      <c r="C27">
        <v>1.2566725000000001</v>
      </c>
      <c r="D27">
        <v>1.1492895000000001</v>
      </c>
      <c r="E27">
        <v>1.1492895000000001</v>
      </c>
      <c r="F27">
        <v>1.1492895000000001</v>
      </c>
      <c r="G27">
        <v>1.3640554</v>
      </c>
      <c r="H27">
        <v>1.3640554</v>
      </c>
      <c r="I27">
        <v>1.0777009</v>
      </c>
      <c r="J27">
        <v>1.0777009</v>
      </c>
      <c r="K27">
        <v>1.0419065999999999</v>
      </c>
      <c r="L27">
        <v>1.1850839</v>
      </c>
      <c r="M27">
        <v>1.2208781</v>
      </c>
      <c r="N27">
        <v>0.36181453000000002</v>
      </c>
      <c r="O27">
        <v>0.21863724000000001</v>
      </c>
      <c r="P27">
        <v>0.18284291</v>
      </c>
      <c r="Q27">
        <v>0.43340313000000003</v>
      </c>
      <c r="R27">
        <v>0.39760881999999997</v>
      </c>
      <c r="S27">
        <v>0.18284291</v>
      </c>
      <c r="T27">
        <v>0.36181453000000002</v>
      </c>
      <c r="U27">
        <v>0.18284291</v>
      </c>
      <c r="V27">
        <v>0.36181453000000002</v>
      </c>
      <c r="W27">
        <v>0.32602019999999998</v>
      </c>
      <c r="X27">
        <v>0.32602019999999998</v>
      </c>
      <c r="Y27">
        <v>0.32602019999999998</v>
      </c>
      <c r="Z27">
        <v>0.18284291</v>
      </c>
      <c r="AA27">
        <v>0.18284291</v>
      </c>
      <c r="AB27">
        <v>0.29022586</v>
      </c>
      <c r="AC27">
        <v>0.21863724000000001</v>
      </c>
      <c r="AD27">
        <v>0.29022586</v>
      </c>
      <c r="AE27">
        <v>0.21863724000000001</v>
      </c>
      <c r="AF27">
        <v>0.21863724000000001</v>
      </c>
      <c r="AG27">
        <v>0.29022586</v>
      </c>
      <c r="AH27">
        <v>0.29022586</v>
      </c>
      <c r="AI27">
        <v>0.36181453000000002</v>
      </c>
      <c r="AJ27">
        <v>0.29022586</v>
      </c>
      <c r="AK27">
        <v>0.36181453000000002</v>
      </c>
      <c r="AL27">
        <v>0.25443155000000001</v>
      </c>
      <c r="AM27">
        <v>0.32602019999999998</v>
      </c>
      <c r="AN27">
        <v>0.36181453000000002</v>
      </c>
      <c r="AO27">
        <v>0.43340313000000003</v>
      </c>
      <c r="AP27">
        <v>0.21863724000000001</v>
      </c>
      <c r="AQ27">
        <v>7.5459949999999998E-2</v>
      </c>
      <c r="AR27">
        <v>0.21863724000000001</v>
      </c>
      <c r="AS27">
        <v>0.36181453000000002</v>
      </c>
      <c r="AT27">
        <v>0.21863724000000001</v>
      </c>
      <c r="AU27">
        <v>0.25443155000000001</v>
      </c>
      <c r="AV27">
        <v>0.32602019999999998</v>
      </c>
      <c r="AW27">
        <v>0.32602019999999998</v>
      </c>
      <c r="AX27">
        <v>0.18284291</v>
      </c>
      <c r="AY27">
        <v>0.29022586</v>
      </c>
      <c r="AZ27">
        <v>0.36181453000000002</v>
      </c>
      <c r="BA27">
        <v>0.43340313000000003</v>
      </c>
      <c r="BB27">
        <v>0.21863724000000001</v>
      </c>
      <c r="BC27">
        <v>0.18284291</v>
      </c>
      <c r="BD27">
        <v>0.25443155000000001</v>
      </c>
      <c r="BE27">
        <v>0.11125427</v>
      </c>
      <c r="BF27">
        <v>0.25443155000000001</v>
      </c>
      <c r="BG27">
        <v>0.32602019999999998</v>
      </c>
      <c r="BH27">
        <v>0.39760881999999997</v>
      </c>
      <c r="BI27">
        <v>0.29022586</v>
      </c>
      <c r="BJ27">
        <v>0.43340313000000003</v>
      </c>
      <c r="BK27">
        <v>0.25443155000000001</v>
      </c>
    </row>
    <row r="28" spans="1:63" x14ac:dyDescent="0.3">
      <c r="A28">
        <v>349.66</v>
      </c>
      <c r="B28">
        <v>1</v>
      </c>
      <c r="C28">
        <v>1.0294657</v>
      </c>
      <c r="D28">
        <v>1.2357258</v>
      </c>
      <c r="E28">
        <v>1.0883970999999999</v>
      </c>
      <c r="F28">
        <v>1.0294657</v>
      </c>
      <c r="G28">
        <v>1.0589314999999999</v>
      </c>
      <c r="H28">
        <v>1.2062600999999999</v>
      </c>
      <c r="I28">
        <v>1.0589314999999999</v>
      </c>
      <c r="J28">
        <v>0.91160284999999996</v>
      </c>
      <c r="K28">
        <v>1.1473286</v>
      </c>
      <c r="L28">
        <v>0.91160284999999996</v>
      </c>
      <c r="M28">
        <v>1.0294657</v>
      </c>
      <c r="N28">
        <v>0.20442562</v>
      </c>
      <c r="O28">
        <v>0.26335703999999999</v>
      </c>
      <c r="P28">
        <v>0.1749599</v>
      </c>
      <c r="Q28">
        <v>0.29282278</v>
      </c>
      <c r="R28">
        <v>0.1749599</v>
      </c>
      <c r="S28">
        <v>0.26335703999999999</v>
      </c>
      <c r="T28">
        <v>0.32228847999999999</v>
      </c>
      <c r="U28">
        <v>0.20442562</v>
      </c>
      <c r="V28">
        <v>0.20442562</v>
      </c>
      <c r="W28">
        <v>0.35175420000000002</v>
      </c>
      <c r="X28">
        <v>0.32228847999999999</v>
      </c>
      <c r="Y28">
        <v>0.1749599</v>
      </c>
      <c r="Z28">
        <v>0.26335703999999999</v>
      </c>
      <c r="AA28">
        <v>0.29282278</v>
      </c>
      <c r="AB28">
        <v>0.1749599</v>
      </c>
      <c r="AC28">
        <v>0.26335703999999999</v>
      </c>
      <c r="AD28">
        <v>0.29282278</v>
      </c>
      <c r="AE28">
        <v>0.29282278</v>
      </c>
      <c r="AF28">
        <v>0.32228847999999999</v>
      </c>
      <c r="AG28">
        <v>0.1749599</v>
      </c>
      <c r="AH28">
        <v>0.38121991999999999</v>
      </c>
      <c r="AI28">
        <v>0.20442562</v>
      </c>
      <c r="AJ28">
        <v>0.26335703999999999</v>
      </c>
      <c r="AK28">
        <v>0.32228847999999999</v>
      </c>
      <c r="AL28">
        <v>0.32228847999999999</v>
      </c>
      <c r="AM28">
        <v>0.35175420000000002</v>
      </c>
      <c r="AN28">
        <v>0.38121991999999999</v>
      </c>
      <c r="AO28">
        <v>0.32228847999999999</v>
      </c>
      <c r="AP28">
        <v>0.29282278</v>
      </c>
      <c r="AQ28">
        <v>0.26335703999999999</v>
      </c>
      <c r="AR28">
        <v>0.23389134</v>
      </c>
      <c r="AS28">
        <v>0.23389134</v>
      </c>
      <c r="AT28">
        <v>0.14549418</v>
      </c>
      <c r="AU28">
        <v>0.23389134</v>
      </c>
      <c r="AV28">
        <v>0.26335703999999999</v>
      </c>
      <c r="AW28">
        <v>0.26335703999999999</v>
      </c>
      <c r="AX28">
        <v>0.20442562</v>
      </c>
      <c r="AY28">
        <v>0.14549418</v>
      </c>
      <c r="AZ28">
        <v>0.23389134</v>
      </c>
      <c r="BA28">
        <v>0.20442562</v>
      </c>
      <c r="BB28">
        <v>0.1749599</v>
      </c>
      <c r="BC28">
        <v>0.32228847999999999</v>
      </c>
      <c r="BD28">
        <v>0.20442562</v>
      </c>
      <c r="BE28">
        <v>0.14549418</v>
      </c>
      <c r="BF28">
        <v>0.20442562</v>
      </c>
      <c r="BG28">
        <v>0.26335703999999999</v>
      </c>
      <c r="BH28">
        <v>0.23389134</v>
      </c>
      <c r="BI28">
        <v>0.41068563000000002</v>
      </c>
      <c r="BJ28">
        <v>0.32228847999999999</v>
      </c>
      <c r="BK28">
        <v>0.32228847999999999</v>
      </c>
    </row>
    <row r="29" spans="1:63" x14ac:dyDescent="0.3">
      <c r="A29">
        <v>350.11</v>
      </c>
      <c r="B29">
        <v>0.89146800000000004</v>
      </c>
      <c r="C29">
        <v>0.73743539999999996</v>
      </c>
      <c r="D29">
        <v>0.82545405999999999</v>
      </c>
      <c r="E29">
        <v>0.78144469999999999</v>
      </c>
      <c r="F29">
        <v>0.84745866000000003</v>
      </c>
      <c r="G29">
        <v>0.71543073999999995</v>
      </c>
      <c r="H29">
        <v>0.78144469999999999</v>
      </c>
      <c r="I29">
        <v>0.64941674000000005</v>
      </c>
      <c r="J29">
        <v>0.5834028</v>
      </c>
      <c r="K29">
        <v>0.73743539999999996</v>
      </c>
      <c r="L29">
        <v>0.71543073999999995</v>
      </c>
      <c r="M29">
        <v>0.71543073999999995</v>
      </c>
      <c r="N29">
        <v>9.9300319999999997E-2</v>
      </c>
      <c r="O29">
        <v>0.16531429</v>
      </c>
      <c r="P29">
        <v>3.3286339999999998E-2</v>
      </c>
      <c r="Q29">
        <v>0.16531429</v>
      </c>
      <c r="R29">
        <v>0.12130497</v>
      </c>
      <c r="S29">
        <v>5.5291E-2</v>
      </c>
      <c r="T29">
        <v>0.16531429</v>
      </c>
      <c r="U29">
        <v>0.18731893999999999</v>
      </c>
      <c r="V29">
        <v>0.18731893999999999</v>
      </c>
      <c r="W29">
        <v>0.25333290000000003</v>
      </c>
      <c r="X29">
        <v>0.12130497</v>
      </c>
      <c r="Y29">
        <v>0.18731893999999999</v>
      </c>
      <c r="Z29">
        <v>5.5291E-2</v>
      </c>
      <c r="AA29">
        <v>0.2093236</v>
      </c>
      <c r="AB29">
        <v>9.9300319999999997E-2</v>
      </c>
      <c r="AC29">
        <v>9.9300319999999997E-2</v>
      </c>
      <c r="AD29">
        <v>0.14330963999999999</v>
      </c>
      <c r="AE29">
        <v>0.14330963999999999</v>
      </c>
      <c r="AF29">
        <v>0.18731893999999999</v>
      </c>
      <c r="AG29">
        <v>0.2093236</v>
      </c>
      <c r="AH29">
        <v>0.14330963999999999</v>
      </c>
      <c r="AI29">
        <v>0.18731893999999999</v>
      </c>
      <c r="AJ29">
        <v>0.16531429</v>
      </c>
      <c r="AK29">
        <v>0.18731893999999999</v>
      </c>
      <c r="AL29">
        <v>0.14330963999999999</v>
      </c>
      <c r="AM29">
        <v>0.18731893999999999</v>
      </c>
      <c r="AN29">
        <v>0.14330963999999999</v>
      </c>
      <c r="AO29">
        <v>0.16531429</v>
      </c>
      <c r="AP29">
        <v>0.12130497</v>
      </c>
      <c r="AQ29">
        <v>9.9300319999999997E-2</v>
      </c>
      <c r="AR29">
        <v>0.14330963999999999</v>
      </c>
      <c r="AS29">
        <v>0.18731893999999999</v>
      </c>
      <c r="AT29">
        <v>7.7295649999999994E-2</v>
      </c>
      <c r="AU29">
        <v>0.16531429</v>
      </c>
      <c r="AV29">
        <v>0.12130497</v>
      </c>
      <c r="AW29">
        <v>9.9300319999999997E-2</v>
      </c>
      <c r="AX29">
        <v>0.16531429</v>
      </c>
      <c r="AY29">
        <v>0.12130497</v>
      </c>
      <c r="AZ29">
        <v>0.16531429</v>
      </c>
      <c r="BA29">
        <v>0.18731893999999999</v>
      </c>
      <c r="BB29">
        <v>0.14330963999999999</v>
      </c>
      <c r="BC29">
        <v>0.18731893999999999</v>
      </c>
      <c r="BD29">
        <v>0.18731893999999999</v>
      </c>
      <c r="BE29">
        <v>0.12130497</v>
      </c>
      <c r="BF29">
        <v>0.18731893999999999</v>
      </c>
      <c r="BG29">
        <v>0.2093236</v>
      </c>
      <c r="BH29">
        <v>0.16531429</v>
      </c>
      <c r="BI29">
        <v>0.14330963999999999</v>
      </c>
      <c r="BJ29">
        <v>0.12130497</v>
      </c>
      <c r="BK29">
        <v>0.18731893999999999</v>
      </c>
    </row>
    <row r="30" spans="1:63" x14ac:dyDescent="0.3">
      <c r="A30">
        <v>350.57</v>
      </c>
      <c r="B30">
        <v>1.0373644</v>
      </c>
      <c r="C30">
        <v>1.1591750000000001</v>
      </c>
      <c r="D30">
        <v>1.067817</v>
      </c>
      <c r="E30">
        <v>1.2809855999999999</v>
      </c>
      <c r="F30">
        <v>1.0069116</v>
      </c>
      <c r="G30">
        <v>1.1896275999999999</v>
      </c>
      <c r="H30">
        <v>1.1287223</v>
      </c>
      <c r="I30">
        <v>1.0373644</v>
      </c>
      <c r="J30">
        <v>1.0069116</v>
      </c>
      <c r="K30">
        <v>1.0982696999999999</v>
      </c>
      <c r="L30">
        <v>1.0373644</v>
      </c>
      <c r="M30">
        <v>1.067817</v>
      </c>
      <c r="N30">
        <v>0.3978585</v>
      </c>
      <c r="O30">
        <v>0.18468988</v>
      </c>
      <c r="P30">
        <v>0.24559520000000001</v>
      </c>
      <c r="Q30">
        <v>0.27604790000000001</v>
      </c>
      <c r="R30">
        <v>0.24559520000000001</v>
      </c>
      <c r="S30">
        <v>0.27604790000000001</v>
      </c>
      <c r="T30">
        <v>0.27604790000000001</v>
      </c>
      <c r="U30">
        <v>0.21514254999999999</v>
      </c>
      <c r="V30">
        <v>0.21514254999999999</v>
      </c>
      <c r="W30">
        <v>0.33695320000000001</v>
      </c>
      <c r="X30">
        <v>0.27604790000000001</v>
      </c>
      <c r="Y30">
        <v>0.30650052</v>
      </c>
      <c r="Z30">
        <v>0.18468988</v>
      </c>
      <c r="AA30">
        <v>0.30650052</v>
      </c>
      <c r="AB30">
        <v>0.15423723</v>
      </c>
      <c r="AC30">
        <v>0.30650052</v>
      </c>
      <c r="AD30">
        <v>0.18468988</v>
      </c>
      <c r="AE30">
        <v>0.15423723</v>
      </c>
      <c r="AF30">
        <v>0.18468988</v>
      </c>
      <c r="AG30">
        <v>0.27604790000000001</v>
      </c>
      <c r="AH30">
        <v>0.21514254999999999</v>
      </c>
      <c r="AI30">
        <v>0.24559520000000001</v>
      </c>
      <c r="AJ30">
        <v>0.18468988</v>
      </c>
      <c r="AK30">
        <v>0.24559520000000001</v>
      </c>
      <c r="AL30">
        <v>0.24559520000000001</v>
      </c>
      <c r="AM30">
        <v>0.45876383999999998</v>
      </c>
      <c r="AN30">
        <v>0.30650052</v>
      </c>
      <c r="AO30">
        <v>0.27604790000000001</v>
      </c>
      <c r="AP30">
        <v>0.27604790000000001</v>
      </c>
      <c r="AQ30">
        <v>0.24559520000000001</v>
      </c>
      <c r="AR30">
        <v>0.15423723</v>
      </c>
      <c r="AS30">
        <v>0.21514254999999999</v>
      </c>
      <c r="AT30">
        <v>6.2879240000000003E-2</v>
      </c>
      <c r="AU30">
        <v>0.27604790000000001</v>
      </c>
      <c r="AV30">
        <v>0.24559520000000001</v>
      </c>
      <c r="AW30">
        <v>0.18468988</v>
      </c>
      <c r="AX30">
        <v>0.18468988</v>
      </c>
      <c r="AY30">
        <v>0.27604790000000001</v>
      </c>
      <c r="AZ30">
        <v>0.24559520000000001</v>
      </c>
      <c r="BA30">
        <v>0.21514254999999999</v>
      </c>
      <c r="BB30">
        <v>0.27604790000000001</v>
      </c>
      <c r="BC30">
        <v>0.15423723</v>
      </c>
      <c r="BD30">
        <v>0.18468988</v>
      </c>
      <c r="BE30">
        <v>0.21514254999999999</v>
      </c>
      <c r="BF30">
        <v>0.21514254999999999</v>
      </c>
      <c r="BG30">
        <v>0.30650052</v>
      </c>
      <c r="BH30">
        <v>0.21514254999999999</v>
      </c>
      <c r="BI30">
        <v>0.30650052</v>
      </c>
      <c r="BJ30">
        <v>0.21514254999999999</v>
      </c>
      <c r="BK30">
        <v>0.12378456</v>
      </c>
    </row>
    <row r="31" spans="1:63" x14ac:dyDescent="0.3">
      <c r="A31">
        <v>351.02</v>
      </c>
      <c r="B31">
        <v>1.0550033999999999</v>
      </c>
      <c r="C31">
        <v>1.0842510000000001</v>
      </c>
      <c r="D31">
        <v>1.0257556000000001</v>
      </c>
      <c r="E31">
        <v>1.1427465999999999</v>
      </c>
      <c r="F31">
        <v>0.96726023999999999</v>
      </c>
      <c r="G31">
        <v>0.96726023999999999</v>
      </c>
      <c r="H31">
        <v>1.0842510000000001</v>
      </c>
      <c r="I31">
        <v>0.87951699999999999</v>
      </c>
      <c r="J31">
        <v>0.96726023999999999</v>
      </c>
      <c r="K31">
        <v>0.93801250000000003</v>
      </c>
      <c r="L31">
        <v>1.0257556000000001</v>
      </c>
      <c r="M31">
        <v>0.90876469999999998</v>
      </c>
      <c r="N31">
        <v>0.14832371</v>
      </c>
      <c r="O31">
        <v>0.26531463999999999</v>
      </c>
      <c r="P31">
        <v>-5.6410420000000003E-2</v>
      </c>
      <c r="Q31">
        <v>0.29456237000000002</v>
      </c>
      <c r="R31">
        <v>0.14832371</v>
      </c>
      <c r="S31">
        <v>0.17757144999999999</v>
      </c>
      <c r="T31">
        <v>0.17757144999999999</v>
      </c>
      <c r="U31">
        <v>8.9828240000000004E-2</v>
      </c>
      <c r="V31">
        <v>0.11907597</v>
      </c>
      <c r="W31">
        <v>6.0580506999999999E-2</v>
      </c>
      <c r="X31">
        <v>0.11907597</v>
      </c>
      <c r="Y31">
        <v>0.20681916</v>
      </c>
      <c r="Z31">
        <v>0.14832371</v>
      </c>
      <c r="AA31">
        <v>0.20681916</v>
      </c>
      <c r="AB31">
        <v>0.20681916</v>
      </c>
      <c r="AC31">
        <v>6.0580506999999999E-2</v>
      </c>
      <c r="AD31">
        <v>8.9828240000000004E-2</v>
      </c>
      <c r="AE31">
        <v>0.14832371</v>
      </c>
      <c r="AF31">
        <v>0.26531463999999999</v>
      </c>
      <c r="AG31">
        <v>0.17757144999999999</v>
      </c>
      <c r="AH31">
        <v>0.14832371</v>
      </c>
      <c r="AI31">
        <v>0.14832371</v>
      </c>
      <c r="AJ31">
        <v>0.26531463999999999</v>
      </c>
      <c r="AK31">
        <v>0.2360669</v>
      </c>
      <c r="AL31">
        <v>0.14832371</v>
      </c>
      <c r="AM31">
        <v>0.2360669</v>
      </c>
      <c r="AN31">
        <v>0.14832371</v>
      </c>
      <c r="AO31">
        <v>0.2360669</v>
      </c>
      <c r="AP31">
        <v>0.14832371</v>
      </c>
      <c r="AQ31">
        <v>0.2360669</v>
      </c>
      <c r="AR31">
        <v>0.29456237000000002</v>
      </c>
      <c r="AS31">
        <v>0.2360669</v>
      </c>
      <c r="AT31">
        <v>0.11907597</v>
      </c>
      <c r="AU31">
        <v>0.11907597</v>
      </c>
      <c r="AV31">
        <v>0.32381009999999999</v>
      </c>
      <c r="AW31">
        <v>0.17757144999999999</v>
      </c>
      <c r="AX31">
        <v>0.29456237000000002</v>
      </c>
      <c r="AY31">
        <v>0.20681916</v>
      </c>
      <c r="AZ31">
        <v>0.14832371</v>
      </c>
      <c r="BA31">
        <v>0.32381009999999999</v>
      </c>
      <c r="BB31">
        <v>0.17757144999999999</v>
      </c>
      <c r="BC31">
        <v>0.14832371</v>
      </c>
      <c r="BD31">
        <v>0.20681916</v>
      </c>
      <c r="BE31">
        <v>0.14832371</v>
      </c>
      <c r="BF31">
        <v>0.20681916</v>
      </c>
      <c r="BG31">
        <v>0.17757144999999999</v>
      </c>
      <c r="BH31">
        <v>0.29456237000000002</v>
      </c>
      <c r="BI31">
        <v>0.14832371</v>
      </c>
      <c r="BJ31">
        <v>0.11907597</v>
      </c>
      <c r="BK31">
        <v>0.2360669</v>
      </c>
    </row>
    <row r="32" spans="1:63" x14ac:dyDescent="0.3">
      <c r="A32">
        <v>351.47</v>
      </c>
      <c r="B32">
        <v>1.0188839999999999</v>
      </c>
      <c r="C32">
        <v>1.1357824999999999</v>
      </c>
      <c r="D32">
        <v>1.1065578</v>
      </c>
      <c r="E32">
        <v>1.1650069999999999</v>
      </c>
      <c r="F32">
        <v>1.1357824999999999</v>
      </c>
      <c r="G32">
        <v>0.96043469999999997</v>
      </c>
      <c r="H32">
        <v>1.1065578</v>
      </c>
      <c r="I32">
        <v>0.98965937000000004</v>
      </c>
      <c r="J32">
        <v>0.96043469999999997</v>
      </c>
      <c r="K32">
        <v>1.0481085999999999</v>
      </c>
      <c r="L32">
        <v>0.96043469999999997</v>
      </c>
      <c r="M32">
        <v>1.0188839999999999</v>
      </c>
      <c r="N32">
        <v>5.4471523000000001E-2</v>
      </c>
      <c r="O32">
        <v>0.22981921999999999</v>
      </c>
      <c r="P32">
        <v>0.20059462</v>
      </c>
      <c r="Q32">
        <v>0.28826847999999999</v>
      </c>
      <c r="R32">
        <v>0.17136999999999999</v>
      </c>
      <c r="S32">
        <v>0.22981921999999999</v>
      </c>
      <c r="T32">
        <v>0.17136999999999999</v>
      </c>
      <c r="U32">
        <v>0.25904384000000003</v>
      </c>
      <c r="V32">
        <v>0.14214537999999999</v>
      </c>
      <c r="W32">
        <v>0.20059462</v>
      </c>
      <c r="X32">
        <v>0.25904384000000003</v>
      </c>
      <c r="Y32">
        <v>0.22981921999999999</v>
      </c>
      <c r="Z32">
        <v>0.25904384000000003</v>
      </c>
      <c r="AA32">
        <v>0.20059462</v>
      </c>
      <c r="AB32">
        <v>0.25904384000000003</v>
      </c>
      <c r="AC32">
        <v>0.17136999999999999</v>
      </c>
      <c r="AD32">
        <v>0.28826847999999999</v>
      </c>
      <c r="AE32">
        <v>0.11292076</v>
      </c>
      <c r="AF32">
        <v>0.20059462</v>
      </c>
      <c r="AG32">
        <v>0.22981921999999999</v>
      </c>
      <c r="AH32">
        <v>0.17136999999999999</v>
      </c>
      <c r="AI32">
        <v>0.22981921999999999</v>
      </c>
      <c r="AJ32">
        <v>0.25904384000000003</v>
      </c>
      <c r="AK32">
        <v>0.28826847999999999</v>
      </c>
      <c r="AL32">
        <v>0.14214537999999999</v>
      </c>
      <c r="AM32">
        <v>0.28826847999999999</v>
      </c>
      <c r="AN32">
        <v>0.20059462</v>
      </c>
      <c r="AO32">
        <v>0.34671770000000002</v>
      </c>
      <c r="AP32">
        <v>0.22981921999999999</v>
      </c>
      <c r="AQ32">
        <v>0.25904384000000003</v>
      </c>
      <c r="AR32">
        <v>0.31749309999999997</v>
      </c>
      <c r="AS32">
        <v>0.17136999999999999</v>
      </c>
      <c r="AT32">
        <v>0.22981921999999999</v>
      </c>
      <c r="AU32">
        <v>0.22981921999999999</v>
      </c>
      <c r="AV32">
        <v>0.34671770000000002</v>
      </c>
      <c r="AW32">
        <v>0.31749309999999997</v>
      </c>
      <c r="AX32">
        <v>0.20059462</v>
      </c>
      <c r="AY32">
        <v>0.17136999999999999</v>
      </c>
      <c r="AZ32">
        <v>0.25904384000000003</v>
      </c>
      <c r="BA32">
        <v>0.14214537999999999</v>
      </c>
      <c r="BB32">
        <v>0.25904384000000003</v>
      </c>
      <c r="BC32">
        <v>0.22981921999999999</v>
      </c>
      <c r="BD32">
        <v>8.3696140000000002E-2</v>
      </c>
      <c r="BE32">
        <v>0.14214537999999999</v>
      </c>
      <c r="BF32">
        <v>0.14214537999999999</v>
      </c>
      <c r="BG32">
        <v>0.25904384000000003</v>
      </c>
      <c r="BH32">
        <v>0.22981921999999999</v>
      </c>
      <c r="BI32">
        <v>0.25904384000000003</v>
      </c>
      <c r="BJ32">
        <v>0.20059462</v>
      </c>
      <c r="BK32">
        <v>0.25904384000000003</v>
      </c>
    </row>
    <row r="33" spans="1:63" x14ac:dyDescent="0.3">
      <c r="A33">
        <v>351.92</v>
      </c>
      <c r="B33">
        <v>0.89749509999999999</v>
      </c>
      <c r="C33">
        <v>0.87564690000000001</v>
      </c>
      <c r="D33">
        <v>0.94119154999999999</v>
      </c>
      <c r="E33">
        <v>0.87564690000000001</v>
      </c>
      <c r="F33">
        <v>0.94119154999999999</v>
      </c>
      <c r="G33">
        <v>0.94119154999999999</v>
      </c>
      <c r="H33">
        <v>0.85379859999999996</v>
      </c>
      <c r="I33">
        <v>0.83195037000000005</v>
      </c>
      <c r="J33">
        <v>0.76640569999999997</v>
      </c>
      <c r="K33">
        <v>0.87564690000000001</v>
      </c>
      <c r="L33">
        <v>0.76640569999999997</v>
      </c>
      <c r="M33">
        <v>0.85379859999999996</v>
      </c>
      <c r="N33">
        <v>0.17650341999999999</v>
      </c>
      <c r="O33">
        <v>0.22019987999999999</v>
      </c>
      <c r="P33">
        <v>0.17650341999999999</v>
      </c>
      <c r="Q33">
        <v>0.15465519</v>
      </c>
      <c r="R33">
        <v>0.28574458000000003</v>
      </c>
      <c r="S33">
        <v>0.19835164999999999</v>
      </c>
      <c r="T33">
        <v>0.17650341999999999</v>
      </c>
      <c r="U33">
        <v>0.17650341999999999</v>
      </c>
      <c r="V33">
        <v>0.19835164999999999</v>
      </c>
      <c r="W33">
        <v>0.28574458000000003</v>
      </c>
      <c r="X33">
        <v>0.19835164999999999</v>
      </c>
      <c r="Y33">
        <v>0.17650341999999999</v>
      </c>
      <c r="Z33">
        <v>0.17650341999999999</v>
      </c>
      <c r="AA33">
        <v>0.32944104000000002</v>
      </c>
      <c r="AB33">
        <v>0.26389635</v>
      </c>
      <c r="AC33">
        <v>0.26389635</v>
      </c>
      <c r="AD33">
        <v>0.17650341999999999</v>
      </c>
      <c r="AE33">
        <v>0.3075928</v>
      </c>
      <c r="AF33">
        <v>0.17650341999999999</v>
      </c>
      <c r="AG33">
        <v>0.22019987999999999</v>
      </c>
      <c r="AH33">
        <v>0.19835164999999999</v>
      </c>
      <c r="AI33">
        <v>0.19835164999999999</v>
      </c>
      <c r="AJ33">
        <v>0.3075928</v>
      </c>
      <c r="AK33">
        <v>0.32944104000000002</v>
      </c>
      <c r="AL33">
        <v>0.24204809999999999</v>
      </c>
      <c r="AM33">
        <v>0.24204809999999999</v>
      </c>
      <c r="AN33">
        <v>0.32944104000000002</v>
      </c>
      <c r="AO33">
        <v>0.22019987999999999</v>
      </c>
      <c r="AP33">
        <v>0.24204809999999999</v>
      </c>
      <c r="AQ33">
        <v>0.15465519</v>
      </c>
      <c r="AR33">
        <v>0.24204809999999999</v>
      </c>
      <c r="AS33">
        <v>0.19835164999999999</v>
      </c>
      <c r="AT33">
        <v>0.15465519</v>
      </c>
      <c r="AU33">
        <v>0.15465519</v>
      </c>
      <c r="AV33">
        <v>0.19835164999999999</v>
      </c>
      <c r="AW33">
        <v>0.19835164999999999</v>
      </c>
      <c r="AX33">
        <v>0.19835164999999999</v>
      </c>
      <c r="AY33">
        <v>0.13280696</v>
      </c>
      <c r="AZ33">
        <v>0.22019987999999999</v>
      </c>
      <c r="BA33">
        <v>0.17650341999999999</v>
      </c>
      <c r="BB33">
        <v>0.22019987999999999</v>
      </c>
      <c r="BC33">
        <v>0.19835164999999999</v>
      </c>
      <c r="BD33">
        <v>0.17650341999999999</v>
      </c>
      <c r="BE33">
        <v>0.15465519</v>
      </c>
      <c r="BF33">
        <v>0.15465519</v>
      </c>
      <c r="BG33">
        <v>0.26389635</v>
      </c>
      <c r="BH33">
        <v>0.26389635</v>
      </c>
      <c r="BI33">
        <v>0.19835164999999999</v>
      </c>
      <c r="BJ33">
        <v>0.13280696</v>
      </c>
      <c r="BK33">
        <v>0.26389635</v>
      </c>
    </row>
    <row r="34" spans="1:63" x14ac:dyDescent="0.3">
      <c r="A34">
        <v>352.38</v>
      </c>
      <c r="B34">
        <v>0.96804769999999996</v>
      </c>
      <c r="C34">
        <v>0.87628070000000002</v>
      </c>
      <c r="D34">
        <v>0.87628070000000002</v>
      </c>
      <c r="E34">
        <v>0.96804769999999996</v>
      </c>
      <c r="F34">
        <v>0.87628070000000002</v>
      </c>
      <c r="G34">
        <v>0.85333899999999996</v>
      </c>
      <c r="H34">
        <v>0.87628070000000002</v>
      </c>
      <c r="I34">
        <v>0.89922250000000004</v>
      </c>
      <c r="J34">
        <v>0.85333899999999996</v>
      </c>
      <c r="K34">
        <v>0.83039724999999998</v>
      </c>
      <c r="L34">
        <v>0.89922250000000004</v>
      </c>
      <c r="M34">
        <v>0.80745553999999997</v>
      </c>
      <c r="N34">
        <v>0.25685390000000002</v>
      </c>
      <c r="O34">
        <v>0.23391216000000001</v>
      </c>
      <c r="P34">
        <v>0.21097042999999999</v>
      </c>
      <c r="Q34">
        <v>0.16508695000000001</v>
      </c>
      <c r="R34">
        <v>0.25685390000000002</v>
      </c>
      <c r="S34">
        <v>0.16508695000000001</v>
      </c>
      <c r="T34">
        <v>0.21097042999999999</v>
      </c>
      <c r="U34">
        <v>0.21097042999999999</v>
      </c>
      <c r="V34">
        <v>0.18802869999999999</v>
      </c>
      <c r="W34">
        <v>0.30273736000000001</v>
      </c>
      <c r="X34">
        <v>0.119203486</v>
      </c>
      <c r="Y34">
        <v>0.21097042999999999</v>
      </c>
      <c r="Z34">
        <v>0.23391216000000001</v>
      </c>
      <c r="AA34">
        <v>0.23391216000000001</v>
      </c>
      <c r="AB34">
        <v>0.18802869999999999</v>
      </c>
      <c r="AC34">
        <v>0.21097042999999999</v>
      </c>
      <c r="AD34">
        <v>0.25685390000000002</v>
      </c>
      <c r="AE34">
        <v>0.21097042999999999</v>
      </c>
      <c r="AF34">
        <v>0.16508695000000001</v>
      </c>
      <c r="AG34">
        <v>0.18802869999999999</v>
      </c>
      <c r="AH34">
        <v>0.18802869999999999</v>
      </c>
      <c r="AI34">
        <v>0.23391216000000001</v>
      </c>
      <c r="AJ34">
        <v>0.23391216000000001</v>
      </c>
      <c r="AK34">
        <v>0.21097042999999999</v>
      </c>
      <c r="AL34">
        <v>0.23391216000000001</v>
      </c>
      <c r="AM34">
        <v>0.25685390000000002</v>
      </c>
      <c r="AN34">
        <v>0.27979565000000001</v>
      </c>
      <c r="AO34">
        <v>0.21097042999999999</v>
      </c>
      <c r="AP34">
        <v>0.18802869999999999</v>
      </c>
      <c r="AQ34">
        <v>0.23391216000000001</v>
      </c>
      <c r="AR34">
        <v>0.25685390000000002</v>
      </c>
      <c r="AS34">
        <v>0.23391216000000001</v>
      </c>
      <c r="AT34">
        <v>0.21097042999999999</v>
      </c>
      <c r="AU34">
        <v>0.23391216000000001</v>
      </c>
      <c r="AV34">
        <v>0.27979565000000001</v>
      </c>
      <c r="AW34">
        <v>0.18802869999999999</v>
      </c>
      <c r="AX34">
        <v>0.21097042999999999</v>
      </c>
      <c r="AY34">
        <v>0.23391216000000001</v>
      </c>
      <c r="AZ34">
        <v>0.18802869999999999</v>
      </c>
      <c r="BA34">
        <v>0.25685390000000002</v>
      </c>
      <c r="BB34">
        <v>0.23391216000000001</v>
      </c>
      <c r="BC34">
        <v>0.23391216000000001</v>
      </c>
      <c r="BD34">
        <v>0.23391216000000001</v>
      </c>
      <c r="BE34">
        <v>0.21097042999999999</v>
      </c>
      <c r="BF34">
        <v>0.119203486</v>
      </c>
      <c r="BG34">
        <v>0.27979565000000001</v>
      </c>
      <c r="BH34">
        <v>0.18802869999999999</v>
      </c>
      <c r="BI34">
        <v>0.25685390000000002</v>
      </c>
      <c r="BJ34">
        <v>0.23391216000000001</v>
      </c>
      <c r="BK34">
        <v>0.32567911999999999</v>
      </c>
    </row>
    <row r="35" spans="1:63" x14ac:dyDescent="0.3">
      <c r="A35">
        <v>352.83</v>
      </c>
      <c r="B35">
        <v>0.9497274</v>
      </c>
      <c r="C35">
        <v>1.0736805</v>
      </c>
      <c r="D35">
        <v>0.97451805999999996</v>
      </c>
      <c r="E35">
        <v>0.99930870000000005</v>
      </c>
      <c r="F35">
        <v>0.9249368</v>
      </c>
      <c r="G35">
        <v>0.9249368</v>
      </c>
      <c r="H35">
        <v>0.99930870000000005</v>
      </c>
      <c r="I35">
        <v>0.9497274</v>
      </c>
      <c r="J35">
        <v>0.87535554000000004</v>
      </c>
      <c r="K35">
        <v>0.85056489999999996</v>
      </c>
      <c r="L35">
        <v>0.90014609999999995</v>
      </c>
      <c r="M35">
        <v>0.9249368</v>
      </c>
      <c r="N35">
        <v>0.23079917</v>
      </c>
      <c r="O35">
        <v>0.15642729999999999</v>
      </c>
      <c r="P35">
        <v>0.13163665999999999</v>
      </c>
      <c r="Q35">
        <v>0.18121792</v>
      </c>
      <c r="R35">
        <v>0.23079917</v>
      </c>
      <c r="S35">
        <v>0.18121792</v>
      </c>
      <c r="T35">
        <v>0.10684603500000001</v>
      </c>
      <c r="U35">
        <v>0.18121792</v>
      </c>
      <c r="V35">
        <v>0.13163665999999999</v>
      </c>
      <c r="W35">
        <v>0.15642729999999999</v>
      </c>
      <c r="X35">
        <v>0.18121792</v>
      </c>
      <c r="Y35">
        <v>0.10684603500000001</v>
      </c>
      <c r="Z35">
        <v>0.13163665999999999</v>
      </c>
      <c r="AA35">
        <v>5.7264780000000001E-2</v>
      </c>
      <c r="AB35">
        <v>0.15642729999999999</v>
      </c>
      <c r="AC35">
        <v>0.13163665999999999</v>
      </c>
      <c r="AD35">
        <v>0.13163665999999999</v>
      </c>
      <c r="AE35">
        <v>0.18121792</v>
      </c>
      <c r="AF35">
        <v>0.15642729999999999</v>
      </c>
      <c r="AG35">
        <v>0.10684603500000001</v>
      </c>
      <c r="AH35">
        <v>0.30517106999999999</v>
      </c>
      <c r="AI35">
        <v>0.28038043000000001</v>
      </c>
      <c r="AJ35">
        <v>0.25558979999999998</v>
      </c>
      <c r="AK35">
        <v>0.23079917</v>
      </c>
      <c r="AL35">
        <v>0.15642729999999999</v>
      </c>
      <c r="AM35">
        <v>0.23079917</v>
      </c>
      <c r="AN35">
        <v>0.20600855000000001</v>
      </c>
      <c r="AO35">
        <v>0.13163665999999999</v>
      </c>
      <c r="AP35">
        <v>0.13163665999999999</v>
      </c>
      <c r="AQ35">
        <v>0.28038043000000001</v>
      </c>
      <c r="AR35">
        <v>0.15642729999999999</v>
      </c>
      <c r="AS35">
        <v>0.23079917</v>
      </c>
      <c r="AT35">
        <v>0.15642729999999999</v>
      </c>
      <c r="AU35">
        <v>0.20600855000000001</v>
      </c>
      <c r="AV35">
        <v>0.23079917</v>
      </c>
      <c r="AW35">
        <v>0.28038043000000001</v>
      </c>
      <c r="AX35">
        <v>0.25558979999999998</v>
      </c>
      <c r="AY35">
        <v>0.20600855000000001</v>
      </c>
      <c r="AZ35">
        <v>0.28038043000000001</v>
      </c>
      <c r="BA35">
        <v>0.23079917</v>
      </c>
      <c r="BB35">
        <v>0.23079917</v>
      </c>
      <c r="BC35">
        <v>0.13163665999999999</v>
      </c>
      <c r="BD35">
        <v>0.23079917</v>
      </c>
      <c r="BE35">
        <v>0.13163665999999999</v>
      </c>
      <c r="BF35">
        <v>0.20600855000000001</v>
      </c>
      <c r="BG35">
        <v>0.15642729999999999</v>
      </c>
      <c r="BH35">
        <v>0.28038043000000001</v>
      </c>
      <c r="BI35">
        <v>0.20600855000000001</v>
      </c>
      <c r="BJ35">
        <v>0.15642729999999999</v>
      </c>
      <c r="BK35">
        <v>8.2055409999999995E-2</v>
      </c>
    </row>
    <row r="36" spans="1:63" x14ac:dyDescent="0.3">
      <c r="A36">
        <v>353.28</v>
      </c>
      <c r="B36">
        <v>1</v>
      </c>
      <c r="C36">
        <v>0.88671093999999995</v>
      </c>
      <c r="D36">
        <v>0.88671093999999995</v>
      </c>
      <c r="E36">
        <v>0.95468439999999999</v>
      </c>
      <c r="F36">
        <v>0.93202657</v>
      </c>
      <c r="G36">
        <v>0.95468439999999999</v>
      </c>
      <c r="H36">
        <v>1.0226579</v>
      </c>
      <c r="I36">
        <v>0.90936874999999995</v>
      </c>
      <c r="J36">
        <v>1</v>
      </c>
      <c r="K36">
        <v>0.88671093999999995</v>
      </c>
      <c r="L36">
        <v>0.95468439999999999</v>
      </c>
      <c r="M36">
        <v>0.95468439999999999</v>
      </c>
      <c r="N36">
        <v>0.20697657999999999</v>
      </c>
      <c r="O36">
        <v>0.18431875</v>
      </c>
      <c r="P36">
        <v>0.20697657999999999</v>
      </c>
      <c r="Q36">
        <v>0.25229220000000002</v>
      </c>
      <c r="R36">
        <v>0.11634532</v>
      </c>
      <c r="S36">
        <v>0.25229220000000002</v>
      </c>
      <c r="T36">
        <v>0.18431875</v>
      </c>
      <c r="U36">
        <v>0.20697657999999999</v>
      </c>
      <c r="V36">
        <v>0.27495000000000003</v>
      </c>
      <c r="W36">
        <v>0.22963438999999999</v>
      </c>
      <c r="X36">
        <v>0.32026561999999997</v>
      </c>
      <c r="Y36">
        <v>0.25229220000000002</v>
      </c>
      <c r="Z36">
        <v>9.3687510000000002E-2</v>
      </c>
      <c r="AA36">
        <v>0.16166094</v>
      </c>
      <c r="AB36">
        <v>0.25229220000000002</v>
      </c>
      <c r="AC36">
        <v>0.18431875</v>
      </c>
      <c r="AD36">
        <v>0.16166094</v>
      </c>
      <c r="AE36">
        <v>0.25229220000000002</v>
      </c>
      <c r="AF36">
        <v>0.25229220000000002</v>
      </c>
      <c r="AG36">
        <v>0.11634532</v>
      </c>
      <c r="AH36">
        <v>0.29760779999999998</v>
      </c>
      <c r="AI36">
        <v>0.27495000000000003</v>
      </c>
      <c r="AJ36">
        <v>0.29760779999999998</v>
      </c>
      <c r="AK36">
        <v>0.32026561999999997</v>
      </c>
      <c r="AL36">
        <v>0.27495000000000003</v>
      </c>
      <c r="AM36">
        <v>0.16166094</v>
      </c>
      <c r="AN36">
        <v>0.22963438999999999</v>
      </c>
      <c r="AO36">
        <v>0.25229220000000002</v>
      </c>
      <c r="AP36">
        <v>0.18431875</v>
      </c>
      <c r="AQ36">
        <v>0.20697657999999999</v>
      </c>
      <c r="AR36">
        <v>0.13900313</v>
      </c>
      <c r="AS36">
        <v>0.29760779999999998</v>
      </c>
      <c r="AT36">
        <v>0.22963438999999999</v>
      </c>
      <c r="AU36">
        <v>0.22963438999999999</v>
      </c>
      <c r="AV36">
        <v>0.25229220000000002</v>
      </c>
      <c r="AW36">
        <v>0.22963438999999999</v>
      </c>
      <c r="AX36">
        <v>0.20697657999999999</v>
      </c>
      <c r="AY36">
        <v>0.18431875</v>
      </c>
      <c r="AZ36">
        <v>0.22963438999999999</v>
      </c>
      <c r="BA36">
        <v>0.22963438999999999</v>
      </c>
      <c r="BB36">
        <v>0.22963438999999999</v>
      </c>
      <c r="BC36">
        <v>0.20697657999999999</v>
      </c>
      <c r="BD36">
        <v>0.20697657999999999</v>
      </c>
      <c r="BE36">
        <v>0.22963438999999999</v>
      </c>
      <c r="BF36">
        <v>9.3687510000000002E-2</v>
      </c>
      <c r="BG36">
        <v>0.27495000000000003</v>
      </c>
      <c r="BH36">
        <v>0.11634532</v>
      </c>
      <c r="BI36">
        <v>0.18431875</v>
      </c>
      <c r="BJ36">
        <v>0.27495000000000003</v>
      </c>
      <c r="BK36">
        <v>0.25229220000000002</v>
      </c>
    </row>
    <row r="37" spans="1:63" x14ac:dyDescent="0.3">
      <c r="A37">
        <v>353.73</v>
      </c>
      <c r="B37">
        <v>0.96975529999999999</v>
      </c>
      <c r="C37">
        <v>1.0402804999999999</v>
      </c>
      <c r="D37">
        <v>0.99326365999999999</v>
      </c>
      <c r="E37">
        <v>1.016772</v>
      </c>
      <c r="F37">
        <v>1.0637889</v>
      </c>
      <c r="G37">
        <v>0.96975529999999999</v>
      </c>
      <c r="H37">
        <v>1.1343141000000001</v>
      </c>
      <c r="I37">
        <v>1.0637889</v>
      </c>
      <c r="J37">
        <v>0.99326365999999999</v>
      </c>
      <c r="K37">
        <v>0.9462469</v>
      </c>
      <c r="L37">
        <v>0.99326365999999999</v>
      </c>
      <c r="M37">
        <v>1.016772</v>
      </c>
      <c r="N37">
        <v>0.31152052000000002</v>
      </c>
      <c r="O37">
        <v>0.17047022000000001</v>
      </c>
      <c r="P37">
        <v>0.21748698999999999</v>
      </c>
      <c r="Q37">
        <v>0.31152052000000002</v>
      </c>
      <c r="R37">
        <v>0.19397861</v>
      </c>
      <c r="S37">
        <v>0.19397861</v>
      </c>
      <c r="T37">
        <v>0.26450374999999998</v>
      </c>
      <c r="U37">
        <v>0.26450374999999998</v>
      </c>
      <c r="V37">
        <v>0.35853731999999999</v>
      </c>
      <c r="W37">
        <v>0.19397861</v>
      </c>
      <c r="X37">
        <v>0.26450374999999998</v>
      </c>
      <c r="Y37">
        <v>0.12345345000000001</v>
      </c>
      <c r="Z37">
        <v>0.14696184000000001</v>
      </c>
      <c r="AA37">
        <v>0.14696184000000001</v>
      </c>
      <c r="AB37">
        <v>0.14696184000000001</v>
      </c>
      <c r="AC37">
        <v>0.24099538000000001</v>
      </c>
      <c r="AD37">
        <v>0.12345345000000001</v>
      </c>
      <c r="AE37">
        <v>0.33502892000000001</v>
      </c>
      <c r="AF37">
        <v>0.14696184000000001</v>
      </c>
      <c r="AG37">
        <v>7.6436690000000002E-2</v>
      </c>
      <c r="AH37">
        <v>0.21748698999999999</v>
      </c>
      <c r="AI37">
        <v>0.28801215000000002</v>
      </c>
      <c r="AJ37">
        <v>0.26450374999999998</v>
      </c>
      <c r="AK37">
        <v>0.31152052000000002</v>
      </c>
      <c r="AL37">
        <v>0.28801215000000002</v>
      </c>
      <c r="AM37">
        <v>0.24099538000000001</v>
      </c>
      <c r="AN37">
        <v>0.28801215000000002</v>
      </c>
      <c r="AO37">
        <v>0.19397861</v>
      </c>
      <c r="AP37">
        <v>0.24099538000000001</v>
      </c>
      <c r="AQ37">
        <v>9.9945069999999997E-2</v>
      </c>
      <c r="AR37">
        <v>0.28801215000000002</v>
      </c>
      <c r="AS37">
        <v>0.19397861</v>
      </c>
      <c r="AT37">
        <v>0.17047022000000001</v>
      </c>
      <c r="AU37">
        <v>0.17047022000000001</v>
      </c>
      <c r="AV37">
        <v>0.31152052000000002</v>
      </c>
      <c r="AW37">
        <v>0.17047022000000001</v>
      </c>
      <c r="AX37">
        <v>0.21748698999999999</v>
      </c>
      <c r="AY37">
        <v>0.21748698999999999</v>
      </c>
      <c r="AZ37">
        <v>0.28801215000000002</v>
      </c>
      <c r="BA37">
        <v>0.26450374999999998</v>
      </c>
      <c r="BB37">
        <v>0.21748698999999999</v>
      </c>
      <c r="BC37">
        <v>0.12345345000000001</v>
      </c>
      <c r="BD37">
        <v>0.24099538000000001</v>
      </c>
      <c r="BE37">
        <v>0.19397861</v>
      </c>
      <c r="BF37">
        <v>0.26450374999999998</v>
      </c>
      <c r="BG37">
        <v>0.17047022000000001</v>
      </c>
      <c r="BH37">
        <v>0.26450374999999998</v>
      </c>
      <c r="BI37">
        <v>0.26450374999999998</v>
      </c>
      <c r="BJ37">
        <v>0.12345345000000001</v>
      </c>
      <c r="BK37">
        <v>0.24099538000000001</v>
      </c>
    </row>
    <row r="38" spans="1:63" x14ac:dyDescent="0.3">
      <c r="A38">
        <v>354.19</v>
      </c>
      <c r="B38">
        <v>0.95523864000000003</v>
      </c>
      <c r="C38">
        <v>0.9086379</v>
      </c>
      <c r="D38">
        <v>1.0717405</v>
      </c>
      <c r="E38">
        <v>1.0484401999999999</v>
      </c>
      <c r="F38">
        <v>0.9319383</v>
      </c>
      <c r="G38">
        <v>0.97853904999999997</v>
      </c>
      <c r="H38">
        <v>0.97853904999999997</v>
      </c>
      <c r="I38">
        <v>0.97853904999999997</v>
      </c>
      <c r="J38">
        <v>0.95523864000000003</v>
      </c>
      <c r="K38">
        <v>1.0018393999999999</v>
      </c>
      <c r="L38">
        <v>1.0018393999999999</v>
      </c>
      <c r="M38">
        <v>0.9319383</v>
      </c>
      <c r="N38">
        <v>0.16302584000000001</v>
      </c>
      <c r="O38">
        <v>0.18632621999999999</v>
      </c>
      <c r="P38">
        <v>0.18632621999999999</v>
      </c>
      <c r="Q38">
        <v>0.11642508</v>
      </c>
      <c r="R38">
        <v>0.18632621999999999</v>
      </c>
      <c r="S38">
        <v>0.16302584000000001</v>
      </c>
      <c r="T38">
        <v>0.13972546</v>
      </c>
      <c r="U38">
        <v>0.20962659</v>
      </c>
      <c r="V38">
        <v>0.13972546</v>
      </c>
      <c r="W38">
        <v>0.34942886000000001</v>
      </c>
      <c r="X38">
        <v>0.13972546</v>
      </c>
      <c r="Y38">
        <v>0.13972546</v>
      </c>
      <c r="Z38">
        <v>0.23292695999999999</v>
      </c>
      <c r="AA38">
        <v>0.20962659</v>
      </c>
      <c r="AB38">
        <v>0.20962659</v>
      </c>
      <c r="AC38">
        <v>0.18632621999999999</v>
      </c>
      <c r="AD38">
        <v>0.18632621999999999</v>
      </c>
      <c r="AE38">
        <v>0.18632621999999999</v>
      </c>
      <c r="AF38">
        <v>0.18632621999999999</v>
      </c>
      <c r="AG38">
        <v>0.16302584000000001</v>
      </c>
      <c r="AH38">
        <v>0.27952771999999998</v>
      </c>
      <c r="AI38">
        <v>0.20962659</v>
      </c>
      <c r="AJ38">
        <v>0.20962659</v>
      </c>
      <c r="AK38">
        <v>0.25622734000000003</v>
      </c>
      <c r="AL38">
        <v>0.23292695999999999</v>
      </c>
      <c r="AM38">
        <v>0.27952771999999998</v>
      </c>
      <c r="AN38">
        <v>0.18632621999999999</v>
      </c>
      <c r="AO38">
        <v>0.25622734000000003</v>
      </c>
      <c r="AP38">
        <v>0.23292695999999999</v>
      </c>
      <c r="AQ38">
        <v>0.20962659</v>
      </c>
      <c r="AR38">
        <v>0.18632621999999999</v>
      </c>
      <c r="AS38">
        <v>0.16302584000000001</v>
      </c>
      <c r="AT38">
        <v>0.13972546</v>
      </c>
      <c r="AU38">
        <v>0.23292695999999999</v>
      </c>
      <c r="AV38">
        <v>0.30282809999999999</v>
      </c>
      <c r="AW38">
        <v>0.23292695999999999</v>
      </c>
      <c r="AX38">
        <v>0.27952771999999998</v>
      </c>
      <c r="AY38">
        <v>0.20962659</v>
      </c>
      <c r="AZ38">
        <v>0.18632621999999999</v>
      </c>
      <c r="BA38">
        <v>0.23292695999999999</v>
      </c>
      <c r="BB38">
        <v>0.30282809999999999</v>
      </c>
      <c r="BC38">
        <v>0.25622734000000003</v>
      </c>
      <c r="BD38">
        <v>9.3124709999999999E-2</v>
      </c>
      <c r="BE38">
        <v>0.18632621999999999</v>
      </c>
      <c r="BF38">
        <v>0.18632621999999999</v>
      </c>
      <c r="BG38">
        <v>0.27952771999999998</v>
      </c>
      <c r="BH38">
        <v>0.18632621999999999</v>
      </c>
      <c r="BI38">
        <v>0.23292695999999999</v>
      </c>
      <c r="BJ38">
        <v>0.13972546</v>
      </c>
      <c r="BK38">
        <v>0.25622734000000003</v>
      </c>
    </row>
    <row r="39" spans="1:63" x14ac:dyDescent="0.3">
      <c r="A39">
        <v>354.64</v>
      </c>
      <c r="B39">
        <v>0.97113203999999997</v>
      </c>
      <c r="C39">
        <v>0.94777553999999997</v>
      </c>
      <c r="D39">
        <v>0.97113203999999997</v>
      </c>
      <c r="E39">
        <v>0.92441916000000002</v>
      </c>
      <c r="F39">
        <v>0.94777553999999997</v>
      </c>
      <c r="G39">
        <v>1.0178450000000001</v>
      </c>
      <c r="H39">
        <v>1.0412014000000001</v>
      </c>
      <c r="I39">
        <v>0.9944885</v>
      </c>
      <c r="J39">
        <v>1.0178450000000001</v>
      </c>
      <c r="K39">
        <v>1.0412014000000001</v>
      </c>
      <c r="L39">
        <v>0.9944885</v>
      </c>
      <c r="M39">
        <v>1.0412014000000001</v>
      </c>
      <c r="N39">
        <v>0.22372534999999999</v>
      </c>
      <c r="O39">
        <v>0.27043824999999999</v>
      </c>
      <c r="P39">
        <v>0.20036888</v>
      </c>
      <c r="Q39">
        <v>0.22372534999999999</v>
      </c>
      <c r="R39">
        <v>0.17701243</v>
      </c>
      <c r="S39">
        <v>0.24708179</v>
      </c>
      <c r="T39">
        <v>0.22372534999999999</v>
      </c>
      <c r="U39">
        <v>0.20036888</v>
      </c>
      <c r="V39">
        <v>0.17701243</v>
      </c>
      <c r="W39">
        <v>0.17701243</v>
      </c>
      <c r="X39">
        <v>0.17701243</v>
      </c>
      <c r="Y39">
        <v>0.13029951000000001</v>
      </c>
      <c r="Z39">
        <v>0.31715120000000002</v>
      </c>
      <c r="AA39">
        <v>0.27043824999999999</v>
      </c>
      <c r="AB39">
        <v>0.17701243</v>
      </c>
      <c r="AC39">
        <v>0.24708179</v>
      </c>
      <c r="AD39">
        <v>0.17701243</v>
      </c>
      <c r="AE39">
        <v>0.22372534999999999</v>
      </c>
      <c r="AF39">
        <v>0.31715120000000002</v>
      </c>
      <c r="AG39">
        <v>0.10694305</v>
      </c>
      <c r="AH39">
        <v>0.34050763000000001</v>
      </c>
      <c r="AI39">
        <v>0.34050763000000001</v>
      </c>
      <c r="AJ39">
        <v>0.27043824999999999</v>
      </c>
      <c r="AK39">
        <v>0.27043824999999999</v>
      </c>
      <c r="AL39">
        <v>0.10694305</v>
      </c>
      <c r="AM39">
        <v>0.31715120000000002</v>
      </c>
      <c r="AN39">
        <v>0.27043824999999999</v>
      </c>
      <c r="AO39">
        <v>0.29379472000000001</v>
      </c>
      <c r="AP39">
        <v>0.29379472000000001</v>
      </c>
      <c r="AQ39">
        <v>0.41057700000000003</v>
      </c>
      <c r="AR39">
        <v>0.22372534999999999</v>
      </c>
      <c r="AS39">
        <v>0.10694305</v>
      </c>
      <c r="AT39">
        <v>0.17701243</v>
      </c>
      <c r="AU39">
        <v>0.20036888</v>
      </c>
      <c r="AV39">
        <v>0.20036888</v>
      </c>
      <c r="AW39">
        <v>0.22372534999999999</v>
      </c>
      <c r="AX39">
        <v>0.24708179</v>
      </c>
      <c r="AY39">
        <v>0.20036888</v>
      </c>
      <c r="AZ39">
        <v>0.24708179</v>
      </c>
      <c r="BA39">
        <v>0.27043824999999999</v>
      </c>
      <c r="BB39">
        <v>0.29379472000000001</v>
      </c>
      <c r="BC39">
        <v>0.15365596000000001</v>
      </c>
      <c r="BD39">
        <v>0.27043824999999999</v>
      </c>
      <c r="BE39">
        <v>0.17701243</v>
      </c>
      <c r="BF39">
        <v>0.17701243</v>
      </c>
      <c r="BG39">
        <v>0.24708179</v>
      </c>
      <c r="BH39">
        <v>0.20036888</v>
      </c>
      <c r="BI39">
        <v>0.24708179</v>
      </c>
      <c r="BJ39">
        <v>0.27043824999999999</v>
      </c>
      <c r="BK39">
        <v>0.24708179</v>
      </c>
    </row>
    <row r="40" spans="1:63" x14ac:dyDescent="0.3">
      <c r="A40">
        <v>355.09</v>
      </c>
      <c r="B40">
        <v>0.94230849999999999</v>
      </c>
      <c r="C40">
        <v>0.9844851</v>
      </c>
      <c r="D40">
        <v>1.0266616</v>
      </c>
      <c r="E40">
        <v>1.04775</v>
      </c>
      <c r="F40">
        <v>0.96339680000000005</v>
      </c>
      <c r="G40">
        <v>1.0688382000000001</v>
      </c>
      <c r="H40">
        <v>0.96339680000000005</v>
      </c>
      <c r="I40">
        <v>0.94230849999999999</v>
      </c>
      <c r="J40">
        <v>1.0266616</v>
      </c>
      <c r="K40">
        <v>0.96339680000000005</v>
      </c>
      <c r="L40">
        <v>0.90013189999999998</v>
      </c>
      <c r="M40">
        <v>0.92122020000000004</v>
      </c>
      <c r="N40">
        <v>0.28857136</v>
      </c>
      <c r="O40">
        <v>0.22530648</v>
      </c>
      <c r="P40">
        <v>0.33074796000000001</v>
      </c>
      <c r="Q40">
        <v>0.28857136</v>
      </c>
      <c r="R40">
        <v>0.26748305999999999</v>
      </c>
      <c r="S40">
        <v>0.28857136</v>
      </c>
      <c r="T40">
        <v>0.24639477000000001</v>
      </c>
      <c r="U40">
        <v>0.20421819999999999</v>
      </c>
      <c r="V40">
        <v>0.35183626000000001</v>
      </c>
      <c r="W40">
        <v>0.28857136</v>
      </c>
      <c r="X40">
        <v>0.20421819999999999</v>
      </c>
      <c r="Y40">
        <v>0.26748305999999999</v>
      </c>
      <c r="Z40">
        <v>0.11986501500000001</v>
      </c>
      <c r="AA40">
        <v>0.16204160000000001</v>
      </c>
      <c r="AB40">
        <v>0.20421819999999999</v>
      </c>
      <c r="AC40">
        <v>0.18312990000000001</v>
      </c>
      <c r="AD40">
        <v>0.22530648</v>
      </c>
      <c r="AE40">
        <v>0.22530648</v>
      </c>
      <c r="AF40">
        <v>0.28857136</v>
      </c>
      <c r="AG40">
        <v>0.16204160000000001</v>
      </c>
      <c r="AH40">
        <v>0.22530648</v>
      </c>
      <c r="AI40">
        <v>0.33074796000000001</v>
      </c>
      <c r="AJ40">
        <v>0.28857136</v>
      </c>
      <c r="AK40">
        <v>0.26748305999999999</v>
      </c>
      <c r="AL40">
        <v>0.20421819999999999</v>
      </c>
      <c r="AM40">
        <v>0.28857136</v>
      </c>
      <c r="AN40">
        <v>0.20421819999999999</v>
      </c>
      <c r="AO40">
        <v>0.20421819999999999</v>
      </c>
      <c r="AP40">
        <v>0.28857136</v>
      </c>
      <c r="AQ40">
        <v>0.20421819999999999</v>
      </c>
      <c r="AR40">
        <v>0.16204160000000001</v>
      </c>
      <c r="AS40">
        <v>0.33074796000000001</v>
      </c>
      <c r="AT40">
        <v>0.22530648</v>
      </c>
      <c r="AU40">
        <v>0.26748305999999999</v>
      </c>
      <c r="AV40">
        <v>0.30965966</v>
      </c>
      <c r="AW40">
        <v>0.30965966</v>
      </c>
      <c r="AX40">
        <v>0.28857136</v>
      </c>
      <c r="AY40">
        <v>0.28857136</v>
      </c>
      <c r="AZ40">
        <v>0.22530648</v>
      </c>
      <c r="BA40">
        <v>0.28857136</v>
      </c>
      <c r="BB40">
        <v>0.26748305999999999</v>
      </c>
      <c r="BC40">
        <v>0.18312990000000001</v>
      </c>
      <c r="BD40">
        <v>0.24639477000000001</v>
      </c>
      <c r="BE40">
        <v>0.26748305999999999</v>
      </c>
      <c r="BF40">
        <v>0.20421819999999999</v>
      </c>
      <c r="BG40">
        <v>0.28857136</v>
      </c>
      <c r="BH40">
        <v>0.26748305999999999</v>
      </c>
      <c r="BI40">
        <v>0.33074796000000001</v>
      </c>
      <c r="BJ40">
        <v>0.22530648</v>
      </c>
      <c r="BK40">
        <v>0.28857136</v>
      </c>
    </row>
    <row r="41" spans="1:63" x14ac:dyDescent="0.3">
      <c r="A41">
        <v>355.54</v>
      </c>
      <c r="B41">
        <v>0.97039944</v>
      </c>
      <c r="C41">
        <v>1.0143660000000001</v>
      </c>
      <c r="D41">
        <v>0.99238269999999995</v>
      </c>
      <c r="E41">
        <v>0.99238269999999995</v>
      </c>
      <c r="F41">
        <v>0.94841609999999998</v>
      </c>
      <c r="G41">
        <v>1.0363492999999999</v>
      </c>
      <c r="H41">
        <v>0.94841609999999998</v>
      </c>
      <c r="I41">
        <v>0.97039944</v>
      </c>
      <c r="J41">
        <v>0.94841609999999998</v>
      </c>
      <c r="K41">
        <v>0.88246625999999995</v>
      </c>
      <c r="L41">
        <v>0.92643284999999997</v>
      </c>
      <c r="M41">
        <v>0.94841609999999998</v>
      </c>
      <c r="N41">
        <v>0.31090050000000002</v>
      </c>
      <c r="O41">
        <v>0.20098402000000001</v>
      </c>
      <c r="P41">
        <v>0.28891718</v>
      </c>
      <c r="Q41">
        <v>0.22296731</v>
      </c>
      <c r="R41">
        <v>0.17900072</v>
      </c>
      <c r="S41">
        <v>0.20098402000000001</v>
      </c>
      <c r="T41">
        <v>0.26693391999999999</v>
      </c>
      <c r="U41">
        <v>0.28891718</v>
      </c>
      <c r="V41">
        <v>0.15701741999999999</v>
      </c>
      <c r="W41">
        <v>0.20098402000000001</v>
      </c>
      <c r="X41">
        <v>0.35486709999999999</v>
      </c>
      <c r="Y41">
        <v>0.22296731</v>
      </c>
      <c r="Z41">
        <v>0.13503413</v>
      </c>
      <c r="AA41">
        <v>0.20098402000000001</v>
      </c>
      <c r="AB41">
        <v>0.20098402000000001</v>
      </c>
      <c r="AC41">
        <v>0.17900072</v>
      </c>
      <c r="AD41">
        <v>0.24495059999999999</v>
      </c>
      <c r="AE41">
        <v>0.22296731</v>
      </c>
      <c r="AF41">
        <v>0.15701741999999999</v>
      </c>
      <c r="AG41">
        <v>0.22296731</v>
      </c>
      <c r="AH41">
        <v>0.17900072</v>
      </c>
      <c r="AI41">
        <v>0.22296731</v>
      </c>
      <c r="AJ41">
        <v>0.26693391999999999</v>
      </c>
      <c r="AK41">
        <v>0.24495059999999999</v>
      </c>
      <c r="AL41">
        <v>0.33288380000000001</v>
      </c>
      <c r="AM41">
        <v>0.22296731</v>
      </c>
      <c r="AN41">
        <v>0.22296731</v>
      </c>
      <c r="AO41">
        <v>0.28891718</v>
      </c>
      <c r="AP41">
        <v>0.20098402000000001</v>
      </c>
      <c r="AQ41">
        <v>9.1067529999999994E-2</v>
      </c>
      <c r="AR41">
        <v>0.24495059999999999</v>
      </c>
      <c r="AS41">
        <v>0.20098402000000001</v>
      </c>
      <c r="AT41">
        <v>6.9084234999999994E-2</v>
      </c>
      <c r="AU41">
        <v>0.24495059999999999</v>
      </c>
      <c r="AV41">
        <v>0.26693391999999999</v>
      </c>
      <c r="AW41">
        <v>0.17900072</v>
      </c>
      <c r="AX41">
        <v>0.22296731</v>
      </c>
      <c r="AY41">
        <v>0.20098402000000001</v>
      </c>
      <c r="AZ41">
        <v>0.26693391999999999</v>
      </c>
      <c r="BA41">
        <v>0.22296731</v>
      </c>
      <c r="BB41">
        <v>0.17900072</v>
      </c>
      <c r="BC41">
        <v>0.20098402000000001</v>
      </c>
      <c r="BD41">
        <v>0.17900072</v>
      </c>
      <c r="BE41">
        <v>0.17900072</v>
      </c>
      <c r="BF41">
        <v>0.24495059999999999</v>
      </c>
      <c r="BG41">
        <v>0.17900072</v>
      </c>
      <c r="BH41">
        <v>0.28891718</v>
      </c>
      <c r="BI41">
        <v>0.24495059999999999</v>
      </c>
      <c r="BJ41">
        <v>0.11305082599999999</v>
      </c>
      <c r="BK41">
        <v>0.22296731</v>
      </c>
    </row>
    <row r="42" spans="1:63" x14ac:dyDescent="0.3">
      <c r="A42">
        <v>356</v>
      </c>
      <c r="B42">
        <v>0.92332979999999998</v>
      </c>
      <c r="C42">
        <v>0.9679603</v>
      </c>
      <c r="D42">
        <v>0.94564503</v>
      </c>
      <c r="E42">
        <v>1.0125909</v>
      </c>
      <c r="F42">
        <v>1.0572214</v>
      </c>
      <c r="G42">
        <v>0.90101450000000005</v>
      </c>
      <c r="H42">
        <v>0.94564503</v>
      </c>
      <c r="I42">
        <v>0.81175344999999999</v>
      </c>
      <c r="J42">
        <v>0.85638400000000003</v>
      </c>
      <c r="K42">
        <v>0.81175344999999999</v>
      </c>
      <c r="L42">
        <v>0.72249233999999996</v>
      </c>
      <c r="M42">
        <v>0.78943819999999998</v>
      </c>
      <c r="N42">
        <v>0.11997998999999999</v>
      </c>
      <c r="O42">
        <v>9.7664719999999997E-2</v>
      </c>
      <c r="P42">
        <v>0.16461053</v>
      </c>
      <c r="Q42">
        <v>0.16461053</v>
      </c>
      <c r="R42">
        <v>0.11997998999999999</v>
      </c>
      <c r="S42">
        <v>0.14229527</v>
      </c>
      <c r="T42">
        <v>0.16461053</v>
      </c>
      <c r="U42">
        <v>0.14229527</v>
      </c>
      <c r="V42">
        <v>7.5349459999999993E-2</v>
      </c>
      <c r="W42">
        <v>0.14229527</v>
      </c>
      <c r="X42">
        <v>0.11997998999999999</v>
      </c>
      <c r="Y42">
        <v>0.18692581</v>
      </c>
      <c r="Z42">
        <v>9.7664719999999997E-2</v>
      </c>
      <c r="AA42">
        <v>0.20924108999999999</v>
      </c>
      <c r="AB42">
        <v>0.14229527</v>
      </c>
      <c r="AC42">
        <v>5.3034182999999999E-2</v>
      </c>
      <c r="AD42">
        <v>9.7664719999999997E-2</v>
      </c>
      <c r="AE42">
        <v>0.11997998999999999</v>
      </c>
      <c r="AF42">
        <v>9.7664719999999997E-2</v>
      </c>
      <c r="AG42">
        <v>7.5349459999999993E-2</v>
      </c>
      <c r="AH42">
        <v>9.7664719999999997E-2</v>
      </c>
      <c r="AI42">
        <v>7.5349459999999993E-2</v>
      </c>
      <c r="AJ42">
        <v>0.14229527</v>
      </c>
      <c r="AK42">
        <v>0.25387165</v>
      </c>
      <c r="AL42">
        <v>0.27618690000000001</v>
      </c>
      <c r="AM42">
        <v>0.18692581</v>
      </c>
      <c r="AN42">
        <v>0.20924108999999999</v>
      </c>
      <c r="AO42">
        <v>7.5349459999999993E-2</v>
      </c>
      <c r="AP42">
        <v>9.7664719999999997E-2</v>
      </c>
      <c r="AQ42">
        <v>3.0718911000000002E-2</v>
      </c>
      <c r="AR42">
        <v>0.16461053</v>
      </c>
      <c r="AS42">
        <v>0.14229527</v>
      </c>
      <c r="AT42">
        <v>0.14229527</v>
      </c>
      <c r="AU42">
        <v>0.20924108999999999</v>
      </c>
      <c r="AV42">
        <v>0.20924108999999999</v>
      </c>
      <c r="AW42">
        <v>0.11997998999999999</v>
      </c>
      <c r="AX42">
        <v>0.16461053</v>
      </c>
      <c r="AY42">
        <v>7.5349459999999993E-2</v>
      </c>
      <c r="AZ42">
        <v>0.16461053</v>
      </c>
      <c r="BA42">
        <v>0.11997998999999999</v>
      </c>
      <c r="BB42">
        <v>9.7664719999999997E-2</v>
      </c>
      <c r="BC42">
        <v>0.14229527</v>
      </c>
      <c r="BD42">
        <v>0.16461053</v>
      </c>
      <c r="BE42">
        <v>0.18692581</v>
      </c>
      <c r="BF42">
        <v>0.18692581</v>
      </c>
      <c r="BG42">
        <v>0.16461053</v>
      </c>
      <c r="BH42">
        <v>0.20924108999999999</v>
      </c>
      <c r="BI42">
        <v>0.16461053</v>
      </c>
      <c r="BJ42">
        <v>9.7664719999999997E-2</v>
      </c>
      <c r="BK42">
        <v>0.18692581</v>
      </c>
    </row>
    <row r="43" spans="1:63" x14ac:dyDescent="0.3">
      <c r="A43">
        <v>356.45</v>
      </c>
      <c r="B43">
        <v>0.92367250000000001</v>
      </c>
      <c r="C43">
        <v>1.0595905999999999</v>
      </c>
      <c r="D43">
        <v>1.1683250999999999</v>
      </c>
      <c r="E43">
        <v>1.1955087</v>
      </c>
      <c r="F43">
        <v>1.1139578999999999</v>
      </c>
      <c r="G43">
        <v>1.0867742</v>
      </c>
      <c r="H43">
        <v>1.1955087</v>
      </c>
      <c r="I43">
        <v>1.0052234</v>
      </c>
      <c r="J43">
        <v>1.0595905999999999</v>
      </c>
      <c r="K43">
        <v>1.1683250999999999</v>
      </c>
      <c r="L43">
        <v>1.0052234</v>
      </c>
      <c r="M43">
        <v>1.0324070000000001</v>
      </c>
      <c r="N43">
        <v>8.0980129999999997E-2</v>
      </c>
      <c r="O43">
        <v>0.16253100000000001</v>
      </c>
      <c r="P43">
        <v>0.27126549999999999</v>
      </c>
      <c r="Q43">
        <v>0.21689826000000001</v>
      </c>
      <c r="R43">
        <v>0.21689826000000001</v>
      </c>
      <c r="S43">
        <v>0.13534736999999999</v>
      </c>
      <c r="T43">
        <v>0.18971463</v>
      </c>
      <c r="U43">
        <v>0.18971463</v>
      </c>
      <c r="V43">
        <v>8.0980129999999997E-2</v>
      </c>
      <c r="W43">
        <v>0.10816375</v>
      </c>
      <c r="X43">
        <v>0.13534736999999999</v>
      </c>
      <c r="Y43">
        <v>8.0980129999999997E-2</v>
      </c>
      <c r="Z43">
        <v>5.3796499999999997E-2</v>
      </c>
      <c r="AA43">
        <v>0.13534736999999999</v>
      </c>
      <c r="AB43">
        <v>0.24408187000000001</v>
      </c>
      <c r="AC43">
        <v>0.27126549999999999</v>
      </c>
      <c r="AD43">
        <v>0.16253100000000001</v>
      </c>
      <c r="AE43">
        <v>0.13534736999999999</v>
      </c>
      <c r="AF43">
        <v>0.18971463</v>
      </c>
      <c r="AG43">
        <v>0.16253100000000001</v>
      </c>
      <c r="AH43">
        <v>8.0980129999999997E-2</v>
      </c>
      <c r="AI43">
        <v>0.24408187000000001</v>
      </c>
      <c r="AJ43">
        <v>0.24408187000000001</v>
      </c>
      <c r="AK43">
        <v>0.13534736999999999</v>
      </c>
      <c r="AL43">
        <v>0.21689826000000001</v>
      </c>
      <c r="AM43">
        <v>5.3796499999999997E-2</v>
      </c>
      <c r="AN43">
        <v>0.16253100000000001</v>
      </c>
      <c r="AO43">
        <v>0.21689826000000001</v>
      </c>
      <c r="AP43">
        <v>0.18971463</v>
      </c>
      <c r="AQ43">
        <v>0.16253100000000001</v>
      </c>
      <c r="AR43">
        <v>0.18971463</v>
      </c>
      <c r="AS43">
        <v>0.13534736999999999</v>
      </c>
      <c r="AT43">
        <v>2.6612874000000002E-2</v>
      </c>
      <c r="AU43">
        <v>0.27126549999999999</v>
      </c>
      <c r="AV43">
        <v>0.24408187000000001</v>
      </c>
      <c r="AW43">
        <v>0.24408187000000001</v>
      </c>
      <c r="AX43">
        <v>0.27126549999999999</v>
      </c>
      <c r="AY43">
        <v>8.0980129999999997E-2</v>
      </c>
      <c r="AZ43">
        <v>0.13534736999999999</v>
      </c>
      <c r="BA43">
        <v>0.16253100000000001</v>
      </c>
      <c r="BB43">
        <v>0.16253100000000001</v>
      </c>
      <c r="BC43">
        <v>0.16253100000000001</v>
      </c>
      <c r="BD43">
        <v>0.13534736999999999</v>
      </c>
      <c r="BE43">
        <v>0.10816375</v>
      </c>
      <c r="BF43">
        <v>0.24408187000000001</v>
      </c>
      <c r="BG43">
        <v>0.13534736999999999</v>
      </c>
      <c r="BH43">
        <v>0.24408187000000001</v>
      </c>
      <c r="BI43">
        <v>0.27126549999999999</v>
      </c>
      <c r="BJ43">
        <v>0.21689826000000001</v>
      </c>
      <c r="BK43">
        <v>0.18971463</v>
      </c>
    </row>
    <row r="44" spans="1:63" x14ac:dyDescent="0.3">
      <c r="A44">
        <v>356.9</v>
      </c>
      <c r="B44">
        <v>1.0308769</v>
      </c>
      <c r="C44">
        <v>1.0782164000000001</v>
      </c>
      <c r="D44">
        <v>1.0782164000000001</v>
      </c>
      <c r="E44">
        <v>1.1018863999999999</v>
      </c>
      <c r="F44">
        <v>0.93619764000000005</v>
      </c>
      <c r="G44">
        <v>0.9835372</v>
      </c>
      <c r="H44">
        <v>0.9835372</v>
      </c>
      <c r="I44">
        <v>0.93619764000000005</v>
      </c>
      <c r="J44">
        <v>0.95986740000000004</v>
      </c>
      <c r="K44">
        <v>0.93619764000000005</v>
      </c>
      <c r="L44">
        <v>0.88885795999999995</v>
      </c>
      <c r="M44">
        <v>0.88885795999999995</v>
      </c>
      <c r="N44">
        <v>0.107753746</v>
      </c>
      <c r="O44">
        <v>0.22610287000000001</v>
      </c>
      <c r="P44">
        <v>0.13142358000000001</v>
      </c>
      <c r="Q44">
        <v>0.27344249999999998</v>
      </c>
      <c r="R44">
        <v>0.15509339999999999</v>
      </c>
      <c r="S44">
        <v>0.20243305</v>
      </c>
      <c r="T44">
        <v>0.22610287000000001</v>
      </c>
      <c r="U44">
        <v>0.22610287000000001</v>
      </c>
      <c r="V44">
        <v>0.22610287000000001</v>
      </c>
      <c r="W44">
        <v>0.15509339999999999</v>
      </c>
      <c r="X44">
        <v>0.17876323</v>
      </c>
      <c r="Y44">
        <v>0.22610287000000001</v>
      </c>
      <c r="Z44">
        <v>0.20243305</v>
      </c>
      <c r="AA44">
        <v>0.20243305</v>
      </c>
      <c r="AB44">
        <v>0.24977269999999999</v>
      </c>
      <c r="AC44">
        <v>0.15509339999999999</v>
      </c>
      <c r="AD44">
        <v>0.13142358000000001</v>
      </c>
      <c r="AE44">
        <v>0.20243305</v>
      </c>
      <c r="AF44">
        <v>0.20243305</v>
      </c>
      <c r="AG44">
        <v>0.20243305</v>
      </c>
      <c r="AH44">
        <v>0.24977269999999999</v>
      </c>
      <c r="AI44">
        <v>0.27344249999999998</v>
      </c>
      <c r="AJ44">
        <v>0.27344249999999998</v>
      </c>
      <c r="AK44">
        <v>0.20243305</v>
      </c>
      <c r="AL44">
        <v>0.107753746</v>
      </c>
      <c r="AM44">
        <v>0.24977269999999999</v>
      </c>
      <c r="AN44">
        <v>0.20243305</v>
      </c>
      <c r="AO44">
        <v>0.20243305</v>
      </c>
      <c r="AP44">
        <v>0.27344249999999998</v>
      </c>
      <c r="AQ44">
        <v>0.17876323</v>
      </c>
      <c r="AR44">
        <v>0.22610287000000001</v>
      </c>
      <c r="AS44">
        <v>0.17876323</v>
      </c>
      <c r="AT44">
        <v>0.13142358000000001</v>
      </c>
      <c r="AU44">
        <v>0.17876323</v>
      </c>
      <c r="AV44">
        <v>0.17876323</v>
      </c>
      <c r="AW44">
        <v>0.22610287000000001</v>
      </c>
      <c r="AX44">
        <v>0.15509339999999999</v>
      </c>
      <c r="AY44">
        <v>0.29711235000000003</v>
      </c>
      <c r="AZ44">
        <v>0.24977269999999999</v>
      </c>
      <c r="BA44">
        <v>0.13142358000000001</v>
      </c>
      <c r="BB44">
        <v>0.17876323</v>
      </c>
      <c r="BC44">
        <v>0.22610287000000001</v>
      </c>
      <c r="BD44">
        <v>0.20243305</v>
      </c>
      <c r="BE44">
        <v>0.20243305</v>
      </c>
      <c r="BF44">
        <v>0.17876323</v>
      </c>
      <c r="BG44">
        <v>0.17876323</v>
      </c>
      <c r="BH44">
        <v>0.20243305</v>
      </c>
      <c r="BI44">
        <v>0.20243305</v>
      </c>
      <c r="BJ44">
        <v>0.20243305</v>
      </c>
      <c r="BK44">
        <v>0.15509339999999999</v>
      </c>
    </row>
    <row r="45" spans="1:63" x14ac:dyDescent="0.3">
      <c r="A45">
        <v>357.36</v>
      </c>
      <c r="B45">
        <v>1</v>
      </c>
      <c r="C45">
        <v>0.87524749999999996</v>
      </c>
      <c r="D45">
        <v>0.87524749999999996</v>
      </c>
      <c r="E45">
        <v>0.95841580000000004</v>
      </c>
      <c r="F45">
        <v>0.89603955000000002</v>
      </c>
      <c r="G45">
        <v>0.97920792999999995</v>
      </c>
      <c r="H45">
        <v>0.89603955000000002</v>
      </c>
      <c r="I45">
        <v>0.8336633</v>
      </c>
      <c r="J45">
        <v>0.72970283000000002</v>
      </c>
      <c r="K45">
        <v>0.85445534999999995</v>
      </c>
      <c r="L45">
        <v>0.70891075999999997</v>
      </c>
      <c r="M45">
        <v>0.81287120000000002</v>
      </c>
      <c r="N45">
        <v>0.14752434</v>
      </c>
      <c r="O45">
        <v>0.10594016000000001</v>
      </c>
      <c r="P45">
        <v>0.2306927</v>
      </c>
      <c r="Q45">
        <v>0.16831641999999999</v>
      </c>
      <c r="R45">
        <v>0.18910852</v>
      </c>
      <c r="S45">
        <v>0.12673224999999999</v>
      </c>
      <c r="T45">
        <v>0.16831641999999999</v>
      </c>
      <c r="U45">
        <v>0.25148478000000002</v>
      </c>
      <c r="V45">
        <v>0.10594016000000001</v>
      </c>
      <c r="W45">
        <v>0.16831641999999999</v>
      </c>
      <c r="X45">
        <v>0.25148478000000002</v>
      </c>
      <c r="Y45">
        <v>0.2306927</v>
      </c>
      <c r="Z45">
        <v>0.14752434</v>
      </c>
      <c r="AA45">
        <v>0.18910852</v>
      </c>
      <c r="AB45">
        <v>0.2306927</v>
      </c>
      <c r="AC45">
        <v>0.12673224999999999</v>
      </c>
      <c r="AD45">
        <v>0.10594016000000001</v>
      </c>
      <c r="AE45">
        <v>0.14752434</v>
      </c>
      <c r="AF45">
        <v>0.2306927</v>
      </c>
      <c r="AG45">
        <v>0.14752434</v>
      </c>
      <c r="AH45">
        <v>0.18910852</v>
      </c>
      <c r="AI45">
        <v>0.18910852</v>
      </c>
      <c r="AJ45">
        <v>0.18910852</v>
      </c>
      <c r="AK45">
        <v>0.31386103999999998</v>
      </c>
      <c r="AL45">
        <v>0.18910852</v>
      </c>
      <c r="AM45">
        <v>0.25148478000000002</v>
      </c>
      <c r="AN45">
        <v>0.25148478000000002</v>
      </c>
      <c r="AO45">
        <v>0.18910852</v>
      </c>
      <c r="AP45">
        <v>0.18910852</v>
      </c>
      <c r="AQ45">
        <v>8.5148074000000004E-2</v>
      </c>
      <c r="AR45">
        <v>0.16831641999999999</v>
      </c>
      <c r="AS45">
        <v>0.20990059999999999</v>
      </c>
      <c r="AT45">
        <v>0.16831641999999999</v>
      </c>
      <c r="AU45">
        <v>0.2306927</v>
      </c>
      <c r="AV45">
        <v>0.18910852</v>
      </c>
      <c r="AW45">
        <v>0.10594016000000001</v>
      </c>
      <c r="AX45">
        <v>0.16831641999999999</v>
      </c>
      <c r="AY45">
        <v>0.10594016000000001</v>
      </c>
      <c r="AZ45">
        <v>0.16831641999999999</v>
      </c>
      <c r="BA45">
        <v>0.2306927</v>
      </c>
      <c r="BB45">
        <v>0.16831641999999999</v>
      </c>
      <c r="BC45">
        <v>6.4355984000000005E-2</v>
      </c>
      <c r="BD45">
        <v>0.14752434</v>
      </c>
      <c r="BE45">
        <v>0.2306927</v>
      </c>
      <c r="BF45">
        <v>0.2306927</v>
      </c>
      <c r="BG45">
        <v>0.16831641999999999</v>
      </c>
      <c r="BH45">
        <v>0.2306927</v>
      </c>
      <c r="BI45">
        <v>0.20990059999999999</v>
      </c>
      <c r="BJ45">
        <v>0.16831641999999999</v>
      </c>
      <c r="BK45">
        <v>0.14752434</v>
      </c>
    </row>
    <row r="46" spans="1:63" x14ac:dyDescent="0.3">
      <c r="A46">
        <v>357.81</v>
      </c>
      <c r="B46">
        <v>0.92823416000000003</v>
      </c>
      <c r="C46">
        <v>0.92823416000000003</v>
      </c>
      <c r="D46">
        <v>0.96917087000000002</v>
      </c>
      <c r="E46">
        <v>0.92823416000000003</v>
      </c>
      <c r="F46">
        <v>0.88729745000000004</v>
      </c>
      <c r="G46">
        <v>1.0715125999999999</v>
      </c>
      <c r="H46">
        <v>0.98963920000000005</v>
      </c>
      <c r="I46">
        <v>0.82589245</v>
      </c>
      <c r="J46">
        <v>0.78495570000000003</v>
      </c>
      <c r="K46">
        <v>0.82589245</v>
      </c>
      <c r="L46">
        <v>0.88729745000000004</v>
      </c>
      <c r="M46">
        <v>0.82589245</v>
      </c>
      <c r="N46">
        <v>0.19137356999999999</v>
      </c>
      <c r="O46">
        <v>0.17090522999999999</v>
      </c>
      <c r="P46">
        <v>0.27324696999999998</v>
      </c>
      <c r="Q46">
        <v>0.25277862000000001</v>
      </c>
      <c r="R46">
        <v>0.21184193000000001</v>
      </c>
      <c r="S46">
        <v>0.17090522999999999</v>
      </c>
      <c r="T46">
        <v>0.25277862000000001</v>
      </c>
      <c r="U46">
        <v>0.17090522999999999</v>
      </c>
      <c r="V46">
        <v>0.21184193000000001</v>
      </c>
      <c r="W46">
        <v>0.23231028000000001</v>
      </c>
      <c r="X46">
        <v>0.15043686000000001</v>
      </c>
      <c r="Y46">
        <v>0.21184193000000001</v>
      </c>
      <c r="Z46">
        <v>8.9031819999999998E-2</v>
      </c>
      <c r="AA46">
        <v>0.17090522999999999</v>
      </c>
      <c r="AB46">
        <v>0.17090522999999999</v>
      </c>
      <c r="AC46">
        <v>0.15043686000000001</v>
      </c>
      <c r="AD46">
        <v>0.19137356999999999</v>
      </c>
      <c r="AE46">
        <v>0.12996852</v>
      </c>
      <c r="AF46">
        <v>0.21184193000000001</v>
      </c>
      <c r="AG46">
        <v>0.25277862000000001</v>
      </c>
      <c r="AH46">
        <v>0.25277862000000001</v>
      </c>
      <c r="AI46">
        <v>0.19137356999999999</v>
      </c>
      <c r="AJ46">
        <v>0.17090522999999999</v>
      </c>
      <c r="AK46">
        <v>0.19137356999999999</v>
      </c>
      <c r="AL46">
        <v>0.21184193000000001</v>
      </c>
      <c r="AM46">
        <v>0.17090522999999999</v>
      </c>
      <c r="AN46">
        <v>0.25277862000000001</v>
      </c>
      <c r="AO46">
        <v>0.21184193000000001</v>
      </c>
      <c r="AP46">
        <v>0.23231028000000001</v>
      </c>
      <c r="AQ46">
        <v>8.9031819999999998E-2</v>
      </c>
      <c r="AR46">
        <v>0.17090522999999999</v>
      </c>
      <c r="AS46">
        <v>0.19137356999999999</v>
      </c>
      <c r="AT46">
        <v>0.19137356999999999</v>
      </c>
      <c r="AU46">
        <v>0.15043686000000001</v>
      </c>
      <c r="AV46">
        <v>0.29371533</v>
      </c>
      <c r="AW46">
        <v>0.21184193000000001</v>
      </c>
      <c r="AX46">
        <v>0.23231028000000001</v>
      </c>
      <c r="AY46">
        <v>0.19137356999999999</v>
      </c>
      <c r="AZ46">
        <v>0.23231028000000001</v>
      </c>
      <c r="BA46">
        <v>0.27324696999999998</v>
      </c>
      <c r="BB46">
        <v>0.27324696999999998</v>
      </c>
      <c r="BC46">
        <v>0.27324696999999998</v>
      </c>
      <c r="BD46">
        <v>0.25277862000000001</v>
      </c>
      <c r="BE46">
        <v>0.17090522999999999</v>
      </c>
      <c r="BF46">
        <v>0.29371533</v>
      </c>
      <c r="BG46">
        <v>0.21184193000000001</v>
      </c>
      <c r="BH46">
        <v>0.23231028000000001</v>
      </c>
      <c r="BI46">
        <v>0.27324696999999998</v>
      </c>
      <c r="BJ46">
        <v>0.12996852</v>
      </c>
      <c r="BK46">
        <v>0.31418364999999998</v>
      </c>
    </row>
    <row r="47" spans="1:63" x14ac:dyDescent="0.3">
      <c r="A47">
        <v>358.26</v>
      </c>
      <c r="B47">
        <v>0.90566504000000003</v>
      </c>
      <c r="C47">
        <v>0.84714173999999998</v>
      </c>
      <c r="D47">
        <v>0.88615730000000004</v>
      </c>
      <c r="E47">
        <v>1.0032037</v>
      </c>
      <c r="F47">
        <v>0.98369600000000001</v>
      </c>
      <c r="G47">
        <v>0.94468050000000003</v>
      </c>
      <c r="H47">
        <v>1.0227116000000001</v>
      </c>
      <c r="I47">
        <v>0.86664956999999998</v>
      </c>
      <c r="J47">
        <v>0.86664956999999998</v>
      </c>
      <c r="K47">
        <v>0.82763403999999996</v>
      </c>
      <c r="L47">
        <v>0.80812629999999996</v>
      </c>
      <c r="M47">
        <v>0.82763403999999996</v>
      </c>
      <c r="N47">
        <v>0.24240144999999999</v>
      </c>
      <c r="O47">
        <v>0.20338595000000001</v>
      </c>
      <c r="P47">
        <v>0.28141695</v>
      </c>
      <c r="Q47">
        <v>0.24240144999999999</v>
      </c>
      <c r="R47">
        <v>0.18387818</v>
      </c>
      <c r="S47">
        <v>0.16437043000000001</v>
      </c>
      <c r="T47">
        <v>0.32043244999999998</v>
      </c>
      <c r="U47">
        <v>0.28141695</v>
      </c>
      <c r="V47">
        <v>0.28141695</v>
      </c>
      <c r="W47">
        <v>0.2228937</v>
      </c>
      <c r="X47">
        <v>0.2228937</v>
      </c>
      <c r="Y47">
        <v>0.24240144999999999</v>
      </c>
      <c r="Z47">
        <v>0.2228937</v>
      </c>
      <c r="AA47">
        <v>0.24240144999999999</v>
      </c>
      <c r="AB47">
        <v>0.28141695</v>
      </c>
      <c r="AC47">
        <v>0.2228937</v>
      </c>
      <c r="AD47">
        <v>0.28141695</v>
      </c>
      <c r="AE47">
        <v>0.2228937</v>
      </c>
      <c r="AF47">
        <v>0.18387818</v>
      </c>
      <c r="AG47">
        <v>0.24240144999999999</v>
      </c>
      <c r="AH47">
        <v>0.18387818</v>
      </c>
      <c r="AI47">
        <v>0.18387818</v>
      </c>
      <c r="AJ47">
        <v>0.24240144999999999</v>
      </c>
      <c r="AK47">
        <v>0.2228937</v>
      </c>
      <c r="AL47">
        <v>0.28141695</v>
      </c>
      <c r="AM47">
        <v>0.30092469999999999</v>
      </c>
      <c r="AN47">
        <v>0.24240144999999999</v>
      </c>
      <c r="AO47">
        <v>0.20338595000000001</v>
      </c>
      <c r="AP47">
        <v>0.18387818</v>
      </c>
      <c r="AQ47">
        <v>0.18387818</v>
      </c>
      <c r="AR47">
        <v>0.30092469999999999</v>
      </c>
      <c r="AS47">
        <v>0.24240144999999999</v>
      </c>
      <c r="AT47">
        <v>0.18387818</v>
      </c>
      <c r="AU47">
        <v>0.28141695</v>
      </c>
      <c r="AV47">
        <v>0.30092469999999999</v>
      </c>
      <c r="AW47">
        <v>0.26190922</v>
      </c>
      <c r="AX47">
        <v>0.16437043000000001</v>
      </c>
      <c r="AY47">
        <v>0.16437043000000001</v>
      </c>
      <c r="AZ47">
        <v>0.16437043000000001</v>
      </c>
      <c r="BA47">
        <v>0.2228937</v>
      </c>
      <c r="BB47">
        <v>0.2228937</v>
      </c>
      <c r="BC47">
        <v>0.2228937</v>
      </c>
      <c r="BD47">
        <v>0.2228937</v>
      </c>
      <c r="BE47">
        <v>0.26190922</v>
      </c>
      <c r="BF47">
        <v>0.16437043000000001</v>
      </c>
      <c r="BG47">
        <v>0.30092469999999999</v>
      </c>
      <c r="BH47">
        <v>0.18387818</v>
      </c>
      <c r="BI47">
        <v>0.26190922</v>
      </c>
      <c r="BJ47">
        <v>0.18387818</v>
      </c>
      <c r="BK47">
        <v>0.26190922</v>
      </c>
    </row>
    <row r="48" spans="1:63" x14ac:dyDescent="0.3">
      <c r="A48">
        <v>358.72</v>
      </c>
      <c r="B48">
        <v>1</v>
      </c>
      <c r="C48">
        <v>1.0586787</v>
      </c>
      <c r="D48">
        <v>0.98044043999999997</v>
      </c>
      <c r="E48">
        <v>0.96088090000000004</v>
      </c>
      <c r="F48">
        <v>0.94132125</v>
      </c>
      <c r="G48">
        <v>0.92176170000000002</v>
      </c>
      <c r="H48">
        <v>0.98044043999999997</v>
      </c>
      <c r="I48">
        <v>0.88264257000000002</v>
      </c>
      <c r="J48">
        <v>0.90220210000000001</v>
      </c>
      <c r="K48">
        <v>0.94132125</v>
      </c>
      <c r="L48">
        <v>0.92176170000000002</v>
      </c>
      <c r="M48">
        <v>0.96088090000000004</v>
      </c>
      <c r="N48">
        <v>0.19805740999999999</v>
      </c>
      <c r="O48">
        <v>0.25673613000000001</v>
      </c>
      <c r="P48">
        <v>0.17849783999999999</v>
      </c>
      <c r="Q48">
        <v>0.25673613000000001</v>
      </c>
      <c r="R48">
        <v>0.25673613000000001</v>
      </c>
      <c r="S48">
        <v>0.23717657</v>
      </c>
      <c r="T48">
        <v>0.27629572000000002</v>
      </c>
      <c r="U48">
        <v>0.27629572000000002</v>
      </c>
      <c r="V48">
        <v>0.17849783999999999</v>
      </c>
      <c r="W48">
        <v>0.17849783999999999</v>
      </c>
      <c r="X48">
        <v>0.23717657</v>
      </c>
      <c r="Y48">
        <v>0.27629572000000002</v>
      </c>
      <c r="Z48">
        <v>0.19805740999999999</v>
      </c>
      <c r="AA48">
        <v>0.25673613000000001</v>
      </c>
      <c r="AB48">
        <v>0.21761699000000001</v>
      </c>
      <c r="AC48">
        <v>0.27629572000000002</v>
      </c>
      <c r="AD48">
        <v>0.19805740999999999</v>
      </c>
      <c r="AE48">
        <v>0.23717657</v>
      </c>
      <c r="AF48">
        <v>0.19805740999999999</v>
      </c>
      <c r="AG48">
        <v>0.21761699000000001</v>
      </c>
      <c r="AH48">
        <v>0.31541488000000001</v>
      </c>
      <c r="AI48">
        <v>0.27629572000000002</v>
      </c>
      <c r="AJ48">
        <v>0.33497443999999998</v>
      </c>
      <c r="AK48">
        <v>0.23717657</v>
      </c>
      <c r="AL48">
        <v>0.21761699000000001</v>
      </c>
      <c r="AM48">
        <v>0.23717657</v>
      </c>
      <c r="AN48">
        <v>0.29585528</v>
      </c>
      <c r="AO48">
        <v>0.27629572000000002</v>
      </c>
      <c r="AP48">
        <v>0.31541488000000001</v>
      </c>
      <c r="AQ48">
        <v>0.31541488000000001</v>
      </c>
      <c r="AR48">
        <v>0.25673613000000001</v>
      </c>
      <c r="AS48">
        <v>0.23717657</v>
      </c>
      <c r="AT48">
        <v>0.17849783999999999</v>
      </c>
      <c r="AU48">
        <v>0.27629572000000002</v>
      </c>
      <c r="AV48">
        <v>0.27629572000000002</v>
      </c>
      <c r="AW48">
        <v>0.29585528</v>
      </c>
      <c r="AX48">
        <v>0.19805740999999999</v>
      </c>
      <c r="AY48">
        <v>0.29585528</v>
      </c>
      <c r="AZ48">
        <v>0.31541488000000001</v>
      </c>
      <c r="BA48">
        <v>0.31541488000000001</v>
      </c>
      <c r="BB48">
        <v>0.21761699000000001</v>
      </c>
      <c r="BC48">
        <v>0.21761699000000001</v>
      </c>
      <c r="BD48">
        <v>0.19805740999999999</v>
      </c>
      <c r="BE48">
        <v>0.23717657</v>
      </c>
      <c r="BF48">
        <v>0.13937868</v>
      </c>
      <c r="BG48">
        <v>0.25673613000000001</v>
      </c>
      <c r="BH48">
        <v>0.21761699000000001</v>
      </c>
      <c r="BI48">
        <v>0.23717657</v>
      </c>
      <c r="BJ48">
        <v>0.15893826</v>
      </c>
      <c r="BK48">
        <v>0.25673613000000001</v>
      </c>
    </row>
    <row r="49" spans="1:63" x14ac:dyDescent="0.3">
      <c r="A49">
        <v>359.17</v>
      </c>
      <c r="B49">
        <v>0.95023259999999998</v>
      </c>
      <c r="C49">
        <v>0.95023259999999998</v>
      </c>
      <c r="D49">
        <v>0.87535620000000003</v>
      </c>
      <c r="E49">
        <v>0.96895169999999997</v>
      </c>
      <c r="F49">
        <v>0.87535620000000003</v>
      </c>
      <c r="G49">
        <v>0.95023259999999998</v>
      </c>
      <c r="H49">
        <v>0.85663705999999995</v>
      </c>
      <c r="I49">
        <v>0.91279440000000001</v>
      </c>
      <c r="J49">
        <v>0.89407530000000002</v>
      </c>
      <c r="K49">
        <v>0.87535620000000003</v>
      </c>
      <c r="L49">
        <v>0.91279440000000001</v>
      </c>
      <c r="M49">
        <v>0.78176060000000003</v>
      </c>
      <c r="N49">
        <v>0.22018723000000001</v>
      </c>
      <c r="O49">
        <v>0.22018723000000001</v>
      </c>
      <c r="P49">
        <v>0.22018723000000001</v>
      </c>
      <c r="Q49">
        <v>0.18274899999999999</v>
      </c>
      <c r="R49">
        <v>0.20146811000000001</v>
      </c>
      <c r="S49">
        <v>0.22018723000000001</v>
      </c>
      <c r="T49">
        <v>0.16402987999999999</v>
      </c>
      <c r="U49">
        <v>0.14531077000000001</v>
      </c>
      <c r="V49">
        <v>0.23890633999999999</v>
      </c>
      <c r="W49">
        <v>0.107872546</v>
      </c>
      <c r="X49">
        <v>0.20146811000000001</v>
      </c>
      <c r="Y49">
        <v>0.27634457000000001</v>
      </c>
      <c r="Z49">
        <v>0.22018723000000001</v>
      </c>
      <c r="AA49">
        <v>0.14531077000000001</v>
      </c>
      <c r="AB49">
        <v>0.20146811000000001</v>
      </c>
      <c r="AC49">
        <v>0.18274899999999999</v>
      </c>
      <c r="AD49">
        <v>0.18274899999999999</v>
      </c>
      <c r="AE49">
        <v>0.20146811000000001</v>
      </c>
      <c r="AF49">
        <v>0.25762542999999999</v>
      </c>
      <c r="AG49">
        <v>0.18274899999999999</v>
      </c>
      <c r="AH49">
        <v>0.25762542999999999</v>
      </c>
      <c r="AI49">
        <v>0.20146811000000001</v>
      </c>
      <c r="AJ49">
        <v>0.22018723000000001</v>
      </c>
      <c r="AK49">
        <v>0.20146811000000001</v>
      </c>
      <c r="AL49">
        <v>0.20146811000000001</v>
      </c>
      <c r="AM49">
        <v>0.22018723000000001</v>
      </c>
      <c r="AN49">
        <v>0.23890633999999999</v>
      </c>
      <c r="AO49">
        <v>0.22018723000000001</v>
      </c>
      <c r="AP49">
        <v>0.20146811000000001</v>
      </c>
      <c r="AQ49">
        <v>0.22018723000000001</v>
      </c>
      <c r="AR49">
        <v>0.23890633999999999</v>
      </c>
      <c r="AS49">
        <v>0.12659166999999999</v>
      </c>
      <c r="AT49">
        <v>0.14531077000000001</v>
      </c>
      <c r="AU49">
        <v>0.23890633999999999</v>
      </c>
      <c r="AV49">
        <v>0.22018723000000001</v>
      </c>
      <c r="AW49">
        <v>0.20146811000000001</v>
      </c>
      <c r="AX49">
        <v>0.22018723000000001</v>
      </c>
      <c r="AY49">
        <v>0.25762542999999999</v>
      </c>
      <c r="AZ49">
        <v>0.16402987999999999</v>
      </c>
      <c r="BA49">
        <v>0.25762542999999999</v>
      </c>
      <c r="BB49">
        <v>0.22018723000000001</v>
      </c>
      <c r="BC49">
        <v>0.16402987999999999</v>
      </c>
      <c r="BD49">
        <v>0.23890633999999999</v>
      </c>
      <c r="BE49">
        <v>0.12659166999999999</v>
      </c>
      <c r="BF49">
        <v>0.107872546</v>
      </c>
      <c r="BG49">
        <v>0.18274899999999999</v>
      </c>
      <c r="BH49">
        <v>0.16402987999999999</v>
      </c>
      <c r="BI49">
        <v>0.20146811000000001</v>
      </c>
      <c r="BJ49">
        <v>0.20146811000000001</v>
      </c>
      <c r="BK49">
        <v>0.29506367</v>
      </c>
    </row>
    <row r="50" spans="1:63" x14ac:dyDescent="0.3">
      <c r="A50">
        <v>359.62</v>
      </c>
      <c r="B50">
        <v>0.94944375999999997</v>
      </c>
      <c r="C50">
        <v>0.93092169999999996</v>
      </c>
      <c r="D50">
        <v>1.0235320000000001</v>
      </c>
      <c r="E50">
        <v>0.96796583999999997</v>
      </c>
      <c r="F50">
        <v>0.94944375999999997</v>
      </c>
      <c r="G50">
        <v>0.96796583999999997</v>
      </c>
      <c r="H50">
        <v>0.94944375999999997</v>
      </c>
      <c r="I50">
        <v>0.96796583999999997</v>
      </c>
      <c r="J50">
        <v>0.89387757000000001</v>
      </c>
      <c r="K50">
        <v>0.83831129999999998</v>
      </c>
      <c r="L50">
        <v>0.91239965000000001</v>
      </c>
      <c r="M50">
        <v>0.91239965000000001</v>
      </c>
      <c r="N50">
        <v>0.22708301</v>
      </c>
      <c r="O50">
        <v>0.19003887</v>
      </c>
      <c r="P50">
        <v>0.15299473999999999</v>
      </c>
      <c r="Q50">
        <v>0.24560509999999999</v>
      </c>
      <c r="R50">
        <v>0.19003887</v>
      </c>
      <c r="S50">
        <v>0.15299473999999999</v>
      </c>
      <c r="T50">
        <v>0.22708301</v>
      </c>
      <c r="U50">
        <v>0.1715168</v>
      </c>
      <c r="V50">
        <v>0.13447266999999999</v>
      </c>
      <c r="W50">
        <v>0.1715168</v>
      </c>
      <c r="X50">
        <v>0.19003887</v>
      </c>
      <c r="Y50">
        <v>0.19003887</v>
      </c>
      <c r="Z50">
        <v>0.24560509999999999</v>
      </c>
      <c r="AA50">
        <v>0.22708301</v>
      </c>
      <c r="AB50">
        <v>0.1715168</v>
      </c>
      <c r="AC50">
        <v>0.15299473999999999</v>
      </c>
      <c r="AD50">
        <v>0.1715168</v>
      </c>
      <c r="AE50">
        <v>0.1715168</v>
      </c>
      <c r="AF50">
        <v>9.7428529999999999E-2</v>
      </c>
      <c r="AG50">
        <v>0.19003887</v>
      </c>
      <c r="AH50">
        <v>0.19003887</v>
      </c>
      <c r="AI50">
        <v>0.19003887</v>
      </c>
      <c r="AJ50">
        <v>0.22708301</v>
      </c>
      <c r="AK50">
        <v>0.24560509999999999</v>
      </c>
      <c r="AL50">
        <v>0.24560509999999999</v>
      </c>
      <c r="AM50">
        <v>0.20856095999999999</v>
      </c>
      <c r="AN50">
        <v>0.22708301</v>
      </c>
      <c r="AO50">
        <v>0.20856095999999999</v>
      </c>
      <c r="AP50">
        <v>0.20856095999999999</v>
      </c>
      <c r="AQ50">
        <v>0.1715168</v>
      </c>
      <c r="AR50">
        <v>0.22708301</v>
      </c>
      <c r="AS50">
        <v>0.1715168</v>
      </c>
      <c r="AT50">
        <v>0.1715168</v>
      </c>
      <c r="AU50">
        <v>0.15299473999999999</v>
      </c>
      <c r="AV50">
        <v>0.28264921999999998</v>
      </c>
      <c r="AW50">
        <v>0.13447266999999999</v>
      </c>
      <c r="AX50">
        <v>0.22708301</v>
      </c>
      <c r="AY50">
        <v>0.22708301</v>
      </c>
      <c r="AZ50">
        <v>0.13447266999999999</v>
      </c>
      <c r="BA50">
        <v>0.19003887</v>
      </c>
      <c r="BB50">
        <v>0.13447266999999999</v>
      </c>
      <c r="BC50">
        <v>0.19003887</v>
      </c>
      <c r="BD50">
        <v>0.1715168</v>
      </c>
      <c r="BE50">
        <v>0.13447266999999999</v>
      </c>
      <c r="BF50">
        <v>0.22708301</v>
      </c>
      <c r="BG50">
        <v>0.20856095999999999</v>
      </c>
      <c r="BH50">
        <v>0.28264921999999998</v>
      </c>
      <c r="BI50">
        <v>0.22708301</v>
      </c>
      <c r="BJ50">
        <v>0.19003887</v>
      </c>
      <c r="BK50">
        <v>0.19003887</v>
      </c>
    </row>
    <row r="51" spans="1:63" x14ac:dyDescent="0.3">
      <c r="A51">
        <v>360.08</v>
      </c>
      <c r="B51">
        <v>1</v>
      </c>
      <c r="C51">
        <v>1.0190963</v>
      </c>
      <c r="D51">
        <v>1.0190963</v>
      </c>
      <c r="E51">
        <v>1</v>
      </c>
      <c r="F51">
        <v>1.0190963</v>
      </c>
      <c r="G51">
        <v>1.0190963</v>
      </c>
      <c r="H51">
        <v>1.0381925000000001</v>
      </c>
      <c r="I51">
        <v>0.92361504000000005</v>
      </c>
      <c r="J51">
        <v>1</v>
      </c>
      <c r="K51">
        <v>0.98090374000000002</v>
      </c>
      <c r="L51">
        <v>0.92361504000000005</v>
      </c>
      <c r="M51">
        <v>0.98090374000000002</v>
      </c>
      <c r="N51">
        <v>0.2170542</v>
      </c>
      <c r="O51">
        <v>0.17886173999999999</v>
      </c>
      <c r="P51">
        <v>0.2170542</v>
      </c>
      <c r="Q51">
        <v>0.25524669999999999</v>
      </c>
      <c r="R51">
        <v>0.19795798000000001</v>
      </c>
      <c r="S51">
        <v>0.25524669999999999</v>
      </c>
      <c r="T51">
        <v>0.31253540000000002</v>
      </c>
      <c r="U51">
        <v>0.27434291999999999</v>
      </c>
      <c r="V51">
        <v>0.23615043999999999</v>
      </c>
      <c r="W51">
        <v>0.10247677600000001</v>
      </c>
      <c r="X51">
        <v>0.27434291999999999</v>
      </c>
      <c r="Y51">
        <v>0.23615043999999999</v>
      </c>
      <c r="Z51">
        <v>0.25524669999999999</v>
      </c>
      <c r="AA51">
        <v>0.25524669999999999</v>
      </c>
      <c r="AB51">
        <v>0.19795798000000001</v>
      </c>
      <c r="AC51">
        <v>0.25524669999999999</v>
      </c>
      <c r="AD51">
        <v>0.23615043999999999</v>
      </c>
      <c r="AE51">
        <v>0.23615043999999999</v>
      </c>
      <c r="AF51">
        <v>0.23615043999999999</v>
      </c>
      <c r="AG51">
        <v>0.2170542</v>
      </c>
      <c r="AH51">
        <v>0.2170542</v>
      </c>
      <c r="AI51">
        <v>0.23615043999999999</v>
      </c>
      <c r="AJ51">
        <v>0.23615043999999999</v>
      </c>
      <c r="AK51">
        <v>0.2170542</v>
      </c>
      <c r="AL51">
        <v>0.2170542</v>
      </c>
      <c r="AM51">
        <v>0.19795798000000001</v>
      </c>
      <c r="AN51">
        <v>0.27434291999999999</v>
      </c>
      <c r="AO51">
        <v>0.25524669999999999</v>
      </c>
      <c r="AP51">
        <v>0.25524669999999999</v>
      </c>
      <c r="AQ51">
        <v>0.1597655</v>
      </c>
      <c r="AR51">
        <v>0.25524669999999999</v>
      </c>
      <c r="AS51">
        <v>0.19795798000000001</v>
      </c>
      <c r="AT51">
        <v>0.17886173999999999</v>
      </c>
      <c r="AU51">
        <v>0.23615043999999999</v>
      </c>
      <c r="AV51">
        <v>0.31253540000000002</v>
      </c>
      <c r="AW51">
        <v>0.19795798000000001</v>
      </c>
      <c r="AX51">
        <v>0.23615043999999999</v>
      </c>
      <c r="AY51">
        <v>0.2170542</v>
      </c>
      <c r="AZ51">
        <v>0.23615043999999999</v>
      </c>
      <c r="BA51">
        <v>0.2170542</v>
      </c>
      <c r="BB51">
        <v>0.19795798000000001</v>
      </c>
      <c r="BC51">
        <v>0.19795798000000001</v>
      </c>
      <c r="BD51">
        <v>0.19795798000000001</v>
      </c>
      <c r="BE51">
        <v>0.23615043999999999</v>
      </c>
      <c r="BF51">
        <v>0.2170542</v>
      </c>
      <c r="BG51">
        <v>0.31253540000000002</v>
      </c>
      <c r="BH51">
        <v>0.2170542</v>
      </c>
      <c r="BI51">
        <v>0.23615043999999999</v>
      </c>
      <c r="BJ51">
        <v>0.19795798000000001</v>
      </c>
      <c r="BK51">
        <v>0.29343914999999998</v>
      </c>
    </row>
    <row r="52" spans="1:63" x14ac:dyDescent="0.3">
      <c r="A52">
        <v>360.53</v>
      </c>
      <c r="B52">
        <v>0.91680450000000002</v>
      </c>
      <c r="C52">
        <v>0.95254844000000005</v>
      </c>
      <c r="D52">
        <v>0.93467650000000002</v>
      </c>
      <c r="E52">
        <v>0.95254844000000005</v>
      </c>
      <c r="F52">
        <v>0.93467650000000002</v>
      </c>
      <c r="G52">
        <v>0.98829233999999999</v>
      </c>
      <c r="H52">
        <v>1.0240362999999999</v>
      </c>
      <c r="I52">
        <v>0.89893250000000002</v>
      </c>
      <c r="J52">
        <v>0.89893250000000002</v>
      </c>
      <c r="K52">
        <v>0.97042039999999996</v>
      </c>
      <c r="L52">
        <v>0.93467650000000002</v>
      </c>
      <c r="M52">
        <v>0.93467650000000002</v>
      </c>
      <c r="N52">
        <v>0.23766968999999999</v>
      </c>
      <c r="O52">
        <v>0.21979773</v>
      </c>
      <c r="P52">
        <v>0.20192574999999999</v>
      </c>
      <c r="Q52">
        <v>0.18405378</v>
      </c>
      <c r="R52">
        <v>0.23766968999999999</v>
      </c>
      <c r="S52">
        <v>0.27341363000000002</v>
      </c>
      <c r="T52">
        <v>0.14830985999999999</v>
      </c>
      <c r="U52">
        <v>0.20192574999999999</v>
      </c>
      <c r="V52">
        <v>0.18405378</v>
      </c>
      <c r="W52">
        <v>0.18405378</v>
      </c>
      <c r="X52">
        <v>0.23766968999999999</v>
      </c>
      <c r="Y52">
        <v>0.25554165000000001</v>
      </c>
      <c r="Z52">
        <v>0.18405378</v>
      </c>
      <c r="AA52">
        <v>0.14830985999999999</v>
      </c>
      <c r="AB52">
        <v>0.16618182000000001</v>
      </c>
      <c r="AC52">
        <v>0.21979773</v>
      </c>
      <c r="AD52">
        <v>0.23766968999999999</v>
      </c>
      <c r="AE52">
        <v>0.16618182000000001</v>
      </c>
      <c r="AF52">
        <v>0.25554165000000001</v>
      </c>
      <c r="AG52">
        <v>0.21979773</v>
      </c>
      <c r="AH52">
        <v>0.27341363000000002</v>
      </c>
      <c r="AI52">
        <v>0.25554165000000001</v>
      </c>
      <c r="AJ52">
        <v>0.30915755</v>
      </c>
      <c r="AK52">
        <v>0.18405378</v>
      </c>
      <c r="AL52">
        <v>0.23766968999999999</v>
      </c>
      <c r="AM52">
        <v>0.27341363000000002</v>
      </c>
      <c r="AN52">
        <v>0.25554165000000001</v>
      </c>
      <c r="AO52">
        <v>0.25554165000000001</v>
      </c>
      <c r="AP52">
        <v>0.21979773</v>
      </c>
      <c r="AQ52">
        <v>0.30915755</v>
      </c>
      <c r="AR52">
        <v>0.21979773</v>
      </c>
      <c r="AS52">
        <v>0.18405378</v>
      </c>
      <c r="AT52">
        <v>0.14830985999999999</v>
      </c>
      <c r="AU52">
        <v>0.21979773</v>
      </c>
      <c r="AV52">
        <v>0.29128559999999998</v>
      </c>
      <c r="AW52">
        <v>0.27341363000000002</v>
      </c>
      <c r="AX52">
        <v>0.20192574999999999</v>
      </c>
      <c r="AY52">
        <v>0.29128559999999998</v>
      </c>
      <c r="AZ52">
        <v>0.16618182000000001</v>
      </c>
      <c r="BA52">
        <v>0.14830985999999999</v>
      </c>
      <c r="BB52">
        <v>0.29128559999999998</v>
      </c>
      <c r="BC52">
        <v>0.25554165000000001</v>
      </c>
      <c r="BD52">
        <v>0.23766968999999999</v>
      </c>
      <c r="BE52">
        <v>0.18405378</v>
      </c>
      <c r="BF52">
        <v>0.18405378</v>
      </c>
      <c r="BG52">
        <v>0.14830985999999999</v>
      </c>
      <c r="BH52">
        <v>0.21979773</v>
      </c>
      <c r="BI52">
        <v>0.20192574999999999</v>
      </c>
      <c r="BJ52">
        <v>0.18405378</v>
      </c>
      <c r="BK52">
        <v>0.13043788000000001</v>
      </c>
    </row>
    <row r="53" spans="1:63" x14ac:dyDescent="0.3">
      <c r="A53">
        <v>360.98</v>
      </c>
      <c r="B53">
        <v>1</v>
      </c>
      <c r="C53">
        <v>1.0559495999999999</v>
      </c>
      <c r="D53">
        <v>1.0372996000000001</v>
      </c>
      <c r="E53">
        <v>1.0186497999999999</v>
      </c>
      <c r="F53">
        <v>1.0372996000000001</v>
      </c>
      <c r="G53">
        <v>1.0745994000000001</v>
      </c>
      <c r="H53">
        <v>1.0186497999999999</v>
      </c>
      <c r="I53">
        <v>1.0372996000000001</v>
      </c>
      <c r="J53">
        <v>0.98135019999999995</v>
      </c>
      <c r="K53">
        <v>0.96270029999999995</v>
      </c>
      <c r="L53">
        <v>0.96270029999999995</v>
      </c>
      <c r="M53">
        <v>0.94405050000000001</v>
      </c>
      <c r="N53">
        <v>0.25400623999999999</v>
      </c>
      <c r="O53">
        <v>0.23535639</v>
      </c>
      <c r="P53">
        <v>0.17940685000000001</v>
      </c>
      <c r="Q53">
        <v>0.25400623999999999</v>
      </c>
      <c r="R53">
        <v>0.1980567</v>
      </c>
      <c r="S53">
        <v>0.21670654</v>
      </c>
      <c r="T53">
        <v>0.14210717</v>
      </c>
      <c r="U53">
        <v>0.16075700000000001</v>
      </c>
      <c r="V53">
        <v>0.16075700000000001</v>
      </c>
      <c r="W53">
        <v>0.14210717</v>
      </c>
      <c r="X53">
        <v>0.17940685000000001</v>
      </c>
      <c r="Y53">
        <v>0.29130592999999999</v>
      </c>
      <c r="Z53">
        <v>0.16075700000000001</v>
      </c>
      <c r="AA53">
        <v>0.21670654</v>
      </c>
      <c r="AB53">
        <v>0.21670654</v>
      </c>
      <c r="AC53">
        <v>0.23535639</v>
      </c>
      <c r="AD53">
        <v>0.17940685000000001</v>
      </c>
      <c r="AE53">
        <v>0.1980567</v>
      </c>
      <c r="AF53">
        <v>0.14210717</v>
      </c>
      <c r="AG53">
        <v>0.23535639</v>
      </c>
      <c r="AH53">
        <v>0.29130592999999999</v>
      </c>
      <c r="AI53">
        <v>0.21670654</v>
      </c>
      <c r="AJ53">
        <v>0.32860561999999999</v>
      </c>
      <c r="AK53">
        <v>0.30995578000000001</v>
      </c>
      <c r="AL53">
        <v>0.23535639</v>
      </c>
      <c r="AM53">
        <v>0.32860561999999999</v>
      </c>
      <c r="AN53">
        <v>0.27265608000000002</v>
      </c>
      <c r="AO53">
        <v>0.1980567</v>
      </c>
      <c r="AP53">
        <v>0.21670654</v>
      </c>
      <c r="AQ53">
        <v>0.23535639</v>
      </c>
      <c r="AR53">
        <v>0.14210717</v>
      </c>
      <c r="AS53">
        <v>0.1980567</v>
      </c>
      <c r="AT53">
        <v>0.17940685000000001</v>
      </c>
      <c r="AU53">
        <v>0.25400623999999999</v>
      </c>
      <c r="AV53">
        <v>0.21670654</v>
      </c>
      <c r="AW53">
        <v>0.27265608000000002</v>
      </c>
      <c r="AX53">
        <v>0.23535639</v>
      </c>
      <c r="AY53">
        <v>0.25400623999999999</v>
      </c>
      <c r="AZ53">
        <v>0.17940685000000001</v>
      </c>
      <c r="BA53">
        <v>0.27265608000000002</v>
      </c>
      <c r="BB53">
        <v>0.27265608000000002</v>
      </c>
      <c r="BC53">
        <v>0.1980567</v>
      </c>
      <c r="BD53">
        <v>0.17940685000000001</v>
      </c>
      <c r="BE53">
        <v>0.17940685000000001</v>
      </c>
      <c r="BF53">
        <v>0.12345733</v>
      </c>
      <c r="BG53">
        <v>0.25400623999999999</v>
      </c>
      <c r="BH53">
        <v>0.25400623999999999</v>
      </c>
      <c r="BI53">
        <v>0.1980567</v>
      </c>
      <c r="BJ53">
        <v>0.17940685000000001</v>
      </c>
      <c r="BK53">
        <v>0.12345733</v>
      </c>
    </row>
    <row r="54" spans="1:63" x14ac:dyDescent="0.3">
      <c r="A54">
        <v>361.44</v>
      </c>
      <c r="B54">
        <v>0.97703516000000001</v>
      </c>
      <c r="C54">
        <v>1.0118191000000001</v>
      </c>
      <c r="D54">
        <v>0.95964320000000003</v>
      </c>
      <c r="E54">
        <v>0.99442719999999996</v>
      </c>
      <c r="F54">
        <v>0.95964320000000003</v>
      </c>
      <c r="G54">
        <v>0.94225126999999997</v>
      </c>
      <c r="H54">
        <v>0.99442719999999996</v>
      </c>
      <c r="I54">
        <v>0.95964320000000003</v>
      </c>
      <c r="J54">
        <v>0.90746729999999998</v>
      </c>
      <c r="K54">
        <v>0.92485919999999999</v>
      </c>
      <c r="L54">
        <v>0.87268334999999997</v>
      </c>
      <c r="M54">
        <v>0.92485919999999999</v>
      </c>
      <c r="N54">
        <v>0.17700450000000001</v>
      </c>
      <c r="O54">
        <v>0.10743661</v>
      </c>
      <c r="P54">
        <v>0.22918041</v>
      </c>
      <c r="Q54">
        <v>0.26396435000000001</v>
      </c>
      <c r="R54">
        <v>0.19439646999999999</v>
      </c>
      <c r="S54">
        <v>0.17700450000000001</v>
      </c>
      <c r="T54">
        <v>0.17700450000000001</v>
      </c>
      <c r="U54">
        <v>0.19439646999999999</v>
      </c>
      <c r="V54">
        <v>0.21178844999999999</v>
      </c>
      <c r="W54">
        <v>0.14222056</v>
      </c>
      <c r="X54">
        <v>0.21178844999999999</v>
      </c>
      <c r="Y54">
        <v>0.15961252000000001</v>
      </c>
      <c r="Z54">
        <v>0.15961252000000001</v>
      </c>
      <c r="AA54">
        <v>0.21178844999999999</v>
      </c>
      <c r="AB54">
        <v>0.22918041</v>
      </c>
      <c r="AC54">
        <v>0.21178844999999999</v>
      </c>
      <c r="AD54">
        <v>0.10743661</v>
      </c>
      <c r="AE54">
        <v>0.19439646999999999</v>
      </c>
      <c r="AF54">
        <v>0.22918041</v>
      </c>
      <c r="AG54">
        <v>0.12482858400000001</v>
      </c>
      <c r="AH54">
        <v>0.22918041</v>
      </c>
      <c r="AI54">
        <v>0.21178844999999999</v>
      </c>
      <c r="AJ54">
        <v>0.21178844999999999</v>
      </c>
      <c r="AK54">
        <v>0.29874827999999998</v>
      </c>
      <c r="AL54">
        <v>0.19439646999999999</v>
      </c>
      <c r="AM54">
        <v>0.21178844999999999</v>
      </c>
      <c r="AN54">
        <v>0.21178844999999999</v>
      </c>
      <c r="AO54">
        <v>0.17700450000000001</v>
      </c>
      <c r="AP54">
        <v>0.21178844999999999</v>
      </c>
      <c r="AQ54">
        <v>0.17700450000000001</v>
      </c>
      <c r="AR54">
        <v>0.21178844999999999</v>
      </c>
      <c r="AS54">
        <v>0.15961252000000001</v>
      </c>
      <c r="AT54">
        <v>0.24657239</v>
      </c>
      <c r="AU54">
        <v>0.22918041</v>
      </c>
      <c r="AV54">
        <v>0.28135632999999999</v>
      </c>
      <c r="AW54">
        <v>0.24657239</v>
      </c>
      <c r="AX54">
        <v>0.17700450000000001</v>
      </c>
      <c r="AY54">
        <v>0.21178844999999999</v>
      </c>
      <c r="AZ54">
        <v>0.21178844999999999</v>
      </c>
      <c r="BA54">
        <v>0.17700450000000001</v>
      </c>
      <c r="BB54">
        <v>0.17700450000000001</v>
      </c>
      <c r="BC54">
        <v>0.15961252000000001</v>
      </c>
      <c r="BD54">
        <v>0.19439646999999999</v>
      </c>
      <c r="BE54">
        <v>0.17700450000000001</v>
      </c>
      <c r="BF54">
        <v>0.10743661</v>
      </c>
      <c r="BG54">
        <v>0.10743661</v>
      </c>
      <c r="BH54">
        <v>0.22918041</v>
      </c>
      <c r="BI54">
        <v>0.19439646999999999</v>
      </c>
      <c r="BJ54">
        <v>0.15961252000000001</v>
      </c>
      <c r="BK54">
        <v>0.21178844999999999</v>
      </c>
    </row>
    <row r="55" spans="1:63" x14ac:dyDescent="0.3">
      <c r="A55">
        <v>361.89</v>
      </c>
      <c r="B55">
        <v>1.0114139</v>
      </c>
      <c r="C55">
        <v>1.0684114</v>
      </c>
      <c r="D55">
        <v>1.0684114</v>
      </c>
      <c r="E55">
        <v>1.0684114</v>
      </c>
      <c r="F55">
        <v>1.0114139</v>
      </c>
      <c r="G55">
        <v>1.0684114</v>
      </c>
      <c r="H55">
        <v>0.99241482999999997</v>
      </c>
      <c r="I55">
        <v>0.97341569999999999</v>
      </c>
      <c r="J55">
        <v>1.0874104</v>
      </c>
      <c r="K55">
        <v>0.99241482999999997</v>
      </c>
      <c r="L55">
        <v>0.95441659999999995</v>
      </c>
      <c r="M55">
        <v>0.97341569999999999</v>
      </c>
      <c r="N55">
        <v>0.11845468000000001</v>
      </c>
      <c r="O55">
        <v>0.19445121000000001</v>
      </c>
      <c r="P55">
        <v>0.15645295000000001</v>
      </c>
      <c r="Q55">
        <v>0.23244946999999999</v>
      </c>
      <c r="R55">
        <v>0.19445121000000001</v>
      </c>
      <c r="S55">
        <v>0.15645295000000001</v>
      </c>
      <c r="T55">
        <v>0.19445121000000001</v>
      </c>
      <c r="U55">
        <v>0.19445121000000001</v>
      </c>
      <c r="V55">
        <v>9.9455550000000004E-2</v>
      </c>
      <c r="W55">
        <v>0.27044773</v>
      </c>
      <c r="X55">
        <v>0.25144860000000002</v>
      </c>
      <c r="Y55">
        <v>0.13745381000000001</v>
      </c>
      <c r="Z55">
        <v>0.17545206999999999</v>
      </c>
      <c r="AA55">
        <v>0.19445121000000001</v>
      </c>
      <c r="AB55">
        <v>0.17545206999999999</v>
      </c>
      <c r="AC55">
        <v>0.19445121000000001</v>
      </c>
      <c r="AD55">
        <v>9.9455550000000004E-2</v>
      </c>
      <c r="AE55">
        <v>0.15645295000000001</v>
      </c>
      <c r="AF55">
        <v>0.21345033999999999</v>
      </c>
      <c r="AG55">
        <v>0.17545206999999999</v>
      </c>
      <c r="AH55">
        <v>0.17545206999999999</v>
      </c>
      <c r="AI55">
        <v>0.25144860000000002</v>
      </c>
      <c r="AJ55">
        <v>0.23244946999999999</v>
      </c>
      <c r="AK55">
        <v>0.27044773</v>
      </c>
      <c r="AL55">
        <v>0.28944690000000001</v>
      </c>
      <c r="AM55">
        <v>0.21345033999999999</v>
      </c>
      <c r="AN55">
        <v>0.19445121000000001</v>
      </c>
      <c r="AO55">
        <v>0.30844601999999999</v>
      </c>
      <c r="AP55">
        <v>0.13745381000000001</v>
      </c>
      <c r="AQ55">
        <v>0.21345033999999999</v>
      </c>
      <c r="AR55">
        <v>0.19445121000000001</v>
      </c>
      <c r="AS55">
        <v>0.21345033999999999</v>
      </c>
      <c r="AT55">
        <v>0.17545206999999999</v>
      </c>
      <c r="AU55">
        <v>0.15645295000000001</v>
      </c>
      <c r="AV55">
        <v>0.23244946999999999</v>
      </c>
      <c r="AW55">
        <v>0.25144860000000002</v>
      </c>
      <c r="AX55">
        <v>0.21345033999999999</v>
      </c>
      <c r="AY55">
        <v>0.21345033999999999</v>
      </c>
      <c r="AZ55">
        <v>0.13745381000000001</v>
      </c>
      <c r="BA55">
        <v>0.15645295000000001</v>
      </c>
      <c r="BB55">
        <v>0.17545206999999999</v>
      </c>
      <c r="BC55">
        <v>0.15645295000000001</v>
      </c>
      <c r="BD55">
        <v>0.15645295000000001</v>
      </c>
      <c r="BE55">
        <v>0.17545206999999999</v>
      </c>
      <c r="BF55">
        <v>0.13745381000000001</v>
      </c>
      <c r="BG55">
        <v>0.21345033999999999</v>
      </c>
      <c r="BH55">
        <v>0.21345033999999999</v>
      </c>
      <c r="BI55">
        <v>0.19445121000000001</v>
      </c>
      <c r="BJ55">
        <v>0.13745381000000001</v>
      </c>
      <c r="BK55">
        <v>0.21345033999999999</v>
      </c>
    </row>
    <row r="56" spans="1:63" x14ac:dyDescent="0.3">
      <c r="A56">
        <v>362.34</v>
      </c>
      <c r="B56">
        <v>0.95753820000000001</v>
      </c>
      <c r="C56">
        <v>0.95753820000000001</v>
      </c>
      <c r="D56">
        <v>0.94114845999999996</v>
      </c>
      <c r="E56">
        <v>1.0230972</v>
      </c>
      <c r="F56">
        <v>0.95753820000000001</v>
      </c>
      <c r="G56">
        <v>0.87558939999999996</v>
      </c>
      <c r="H56">
        <v>0.94114845999999996</v>
      </c>
      <c r="I56">
        <v>0.97392789999999996</v>
      </c>
      <c r="J56">
        <v>0.90836894999999995</v>
      </c>
      <c r="K56">
        <v>0.92475870000000004</v>
      </c>
      <c r="L56">
        <v>0.87558939999999996</v>
      </c>
      <c r="M56">
        <v>0.94114845999999996</v>
      </c>
      <c r="N56">
        <v>0.20360948000000001</v>
      </c>
      <c r="O56">
        <v>0.17082997</v>
      </c>
      <c r="P56">
        <v>0.20360948000000001</v>
      </c>
      <c r="Q56">
        <v>0.20360948000000001</v>
      </c>
      <c r="R56">
        <v>0.17082997</v>
      </c>
      <c r="S56">
        <v>0.12166072</v>
      </c>
      <c r="T56">
        <v>0.20360948000000001</v>
      </c>
      <c r="U56">
        <v>0.13805047000000001</v>
      </c>
      <c r="V56">
        <v>0.18721974</v>
      </c>
      <c r="W56">
        <v>0.12166072</v>
      </c>
      <c r="X56">
        <v>0.15444021999999999</v>
      </c>
      <c r="Y56">
        <v>0.17082997</v>
      </c>
      <c r="Z56">
        <v>0.25277874</v>
      </c>
      <c r="AA56">
        <v>0.10527097000000001</v>
      </c>
      <c r="AB56">
        <v>0.17082997</v>
      </c>
      <c r="AC56">
        <v>0.20360948000000001</v>
      </c>
      <c r="AD56">
        <v>0.20360948000000001</v>
      </c>
      <c r="AE56">
        <v>0.12166072</v>
      </c>
      <c r="AF56">
        <v>0.15444021999999999</v>
      </c>
      <c r="AG56">
        <v>0.21999924000000001</v>
      </c>
      <c r="AH56">
        <v>0.23638899999999999</v>
      </c>
      <c r="AI56">
        <v>0.23638899999999999</v>
      </c>
      <c r="AJ56">
        <v>0.21999924000000001</v>
      </c>
      <c r="AK56">
        <v>0.20360948000000001</v>
      </c>
      <c r="AL56">
        <v>0.25277874</v>
      </c>
      <c r="AM56">
        <v>0.25277874</v>
      </c>
      <c r="AN56">
        <v>0.17082997</v>
      </c>
      <c r="AO56">
        <v>0.18721974</v>
      </c>
      <c r="AP56">
        <v>0.17082997</v>
      </c>
      <c r="AQ56">
        <v>0.18721974</v>
      </c>
      <c r="AR56">
        <v>0.15444021999999999</v>
      </c>
      <c r="AS56">
        <v>0.17082997</v>
      </c>
      <c r="AT56">
        <v>0.15444021999999999</v>
      </c>
      <c r="AU56">
        <v>0.12166072</v>
      </c>
      <c r="AV56">
        <v>0.23638899999999999</v>
      </c>
      <c r="AW56">
        <v>0.15444021999999999</v>
      </c>
      <c r="AX56">
        <v>0.12166072</v>
      </c>
      <c r="AY56">
        <v>0.13805047000000001</v>
      </c>
      <c r="AZ56">
        <v>0.17082997</v>
      </c>
      <c r="BA56">
        <v>0.15444021999999999</v>
      </c>
      <c r="BB56">
        <v>0.17082997</v>
      </c>
      <c r="BC56">
        <v>0.17082997</v>
      </c>
      <c r="BD56">
        <v>0.10527097000000001</v>
      </c>
      <c r="BE56">
        <v>0.13805047000000001</v>
      </c>
      <c r="BF56">
        <v>8.8881210000000002E-2</v>
      </c>
      <c r="BG56">
        <v>0.20360948000000001</v>
      </c>
      <c r="BH56">
        <v>0.18721974</v>
      </c>
      <c r="BI56">
        <v>0.21999924000000001</v>
      </c>
      <c r="BJ56">
        <v>0.15444021999999999</v>
      </c>
      <c r="BK56">
        <v>0.15444021999999999</v>
      </c>
    </row>
    <row r="57" spans="1:63" x14ac:dyDescent="0.3">
      <c r="A57">
        <v>362.8</v>
      </c>
      <c r="B57">
        <v>0.95677400000000001</v>
      </c>
      <c r="C57">
        <v>0.90978490000000001</v>
      </c>
      <c r="D57">
        <v>0.94111096999999999</v>
      </c>
      <c r="E57">
        <v>0.94111096999999999</v>
      </c>
      <c r="F57">
        <v>0.89412190000000002</v>
      </c>
      <c r="G57">
        <v>0.94111096999999999</v>
      </c>
      <c r="H57">
        <v>1.0037632000000001</v>
      </c>
      <c r="I57">
        <v>0.90978490000000001</v>
      </c>
      <c r="J57">
        <v>0.94111096999999999</v>
      </c>
      <c r="K57">
        <v>0.89412190000000002</v>
      </c>
      <c r="L57">
        <v>0.94111096999999999</v>
      </c>
      <c r="M57">
        <v>0.94111096999999999</v>
      </c>
      <c r="N57">
        <v>0.18928526000000001</v>
      </c>
      <c r="O57">
        <v>0.14229617</v>
      </c>
      <c r="P57">
        <v>0.20494829000000001</v>
      </c>
      <c r="Q57">
        <v>0.22061132</v>
      </c>
      <c r="R57">
        <v>0.20494829000000001</v>
      </c>
      <c r="S57">
        <v>0.20494829000000001</v>
      </c>
      <c r="T57">
        <v>0.17362221999999999</v>
      </c>
      <c r="U57">
        <v>0.15795919999999999</v>
      </c>
      <c r="V57">
        <v>0.15795919999999999</v>
      </c>
      <c r="W57">
        <v>0.15795919999999999</v>
      </c>
      <c r="X57">
        <v>0.15795919999999999</v>
      </c>
      <c r="Y57">
        <v>0.15795919999999999</v>
      </c>
      <c r="Z57">
        <v>0.18928526000000001</v>
      </c>
      <c r="AA57">
        <v>0.17362221999999999</v>
      </c>
      <c r="AB57">
        <v>0.23627438000000001</v>
      </c>
      <c r="AC57">
        <v>0.20494829000000001</v>
      </c>
      <c r="AD57">
        <v>0.18928526000000001</v>
      </c>
      <c r="AE57">
        <v>0.12663310999999999</v>
      </c>
      <c r="AF57">
        <v>0.18928526000000001</v>
      </c>
      <c r="AG57">
        <v>0.18928526000000001</v>
      </c>
      <c r="AH57">
        <v>0.18928526000000001</v>
      </c>
      <c r="AI57">
        <v>0.17362221999999999</v>
      </c>
      <c r="AJ57">
        <v>0.25193742000000002</v>
      </c>
      <c r="AK57">
        <v>0.22061132</v>
      </c>
      <c r="AL57">
        <v>0.18928526000000001</v>
      </c>
      <c r="AM57">
        <v>0.14229617</v>
      </c>
      <c r="AN57">
        <v>0.26760042000000001</v>
      </c>
      <c r="AO57">
        <v>0.20494829000000001</v>
      </c>
      <c r="AP57">
        <v>0.28326347000000002</v>
      </c>
      <c r="AQ57">
        <v>0.26760042000000001</v>
      </c>
      <c r="AR57">
        <v>0.15795919999999999</v>
      </c>
      <c r="AS57">
        <v>0.14229617</v>
      </c>
      <c r="AT57">
        <v>0.12663310999999999</v>
      </c>
      <c r="AU57">
        <v>0.14229617</v>
      </c>
      <c r="AV57">
        <v>0.22061132</v>
      </c>
      <c r="AW57">
        <v>0.20494829000000001</v>
      </c>
      <c r="AX57">
        <v>0.22061132</v>
      </c>
      <c r="AY57">
        <v>0.23627438000000001</v>
      </c>
      <c r="AZ57">
        <v>0.15795919999999999</v>
      </c>
      <c r="BA57">
        <v>0.22061132</v>
      </c>
      <c r="BB57">
        <v>0.14229617</v>
      </c>
      <c r="BC57">
        <v>0.20494829000000001</v>
      </c>
      <c r="BD57">
        <v>0.12663310999999999</v>
      </c>
      <c r="BE57">
        <v>0.18928526000000001</v>
      </c>
      <c r="BF57">
        <v>0.14229617</v>
      </c>
      <c r="BG57">
        <v>0.25193742000000002</v>
      </c>
      <c r="BH57">
        <v>0.18928526000000001</v>
      </c>
      <c r="BI57">
        <v>0.15795919999999999</v>
      </c>
      <c r="BJ57">
        <v>0.17362221999999999</v>
      </c>
      <c r="BK57">
        <v>0.14229617</v>
      </c>
    </row>
    <row r="58" spans="1:63" x14ac:dyDescent="0.3">
      <c r="A58">
        <v>363.25</v>
      </c>
      <c r="B58">
        <v>1</v>
      </c>
      <c r="C58">
        <v>1</v>
      </c>
      <c r="D58">
        <v>0.98411643999999998</v>
      </c>
      <c r="E58">
        <v>1.0476506999999999</v>
      </c>
      <c r="F58">
        <v>1</v>
      </c>
      <c r="G58">
        <v>1.0476506999999999</v>
      </c>
      <c r="H58">
        <v>1.0317670999999999</v>
      </c>
      <c r="I58">
        <v>0.93646574000000005</v>
      </c>
      <c r="J58">
        <v>0.96823287000000002</v>
      </c>
      <c r="K58">
        <v>0.95234929999999995</v>
      </c>
      <c r="L58">
        <v>1.0158836</v>
      </c>
      <c r="M58">
        <v>0.87293140000000002</v>
      </c>
      <c r="N58">
        <v>0.1422871</v>
      </c>
      <c r="O58">
        <v>0.17405424999999999</v>
      </c>
      <c r="P58">
        <v>0.15817067000000001</v>
      </c>
      <c r="Q58">
        <v>0.20582139999999999</v>
      </c>
      <c r="R58">
        <v>0.22170496000000001</v>
      </c>
      <c r="S58">
        <v>0.18993782000000001</v>
      </c>
      <c r="T58">
        <v>0.15817067000000001</v>
      </c>
      <c r="U58">
        <v>0.22170496000000001</v>
      </c>
      <c r="V58">
        <v>0.17405424999999999</v>
      </c>
      <c r="W58">
        <v>0.1422871</v>
      </c>
      <c r="X58">
        <v>0.17405424999999999</v>
      </c>
      <c r="Y58">
        <v>0.15817067000000001</v>
      </c>
      <c r="Z58">
        <v>0.18993782000000001</v>
      </c>
      <c r="AA58">
        <v>0.18993782000000001</v>
      </c>
      <c r="AB58">
        <v>0.17405424999999999</v>
      </c>
      <c r="AC58">
        <v>0.17405424999999999</v>
      </c>
      <c r="AD58">
        <v>0.17405424999999999</v>
      </c>
      <c r="AE58">
        <v>0.18993782000000001</v>
      </c>
      <c r="AF58">
        <v>0.17405424999999999</v>
      </c>
      <c r="AG58">
        <v>0.11051996</v>
      </c>
      <c r="AH58">
        <v>0.23758853999999999</v>
      </c>
      <c r="AI58">
        <v>0.18993782000000001</v>
      </c>
      <c r="AJ58">
        <v>0.23758853999999999</v>
      </c>
      <c r="AK58">
        <v>0.23758853999999999</v>
      </c>
      <c r="AL58">
        <v>0.20582139999999999</v>
      </c>
      <c r="AM58">
        <v>0.23758853999999999</v>
      </c>
      <c r="AN58">
        <v>0.17405424999999999</v>
      </c>
      <c r="AO58">
        <v>0.22170496000000001</v>
      </c>
      <c r="AP58">
        <v>0.15817067000000001</v>
      </c>
      <c r="AQ58">
        <v>0.15817067000000001</v>
      </c>
      <c r="AR58">
        <v>0.17405424999999999</v>
      </c>
      <c r="AS58">
        <v>0.25347212000000002</v>
      </c>
      <c r="AT58">
        <v>0.1422871</v>
      </c>
      <c r="AU58">
        <v>0.20582139999999999</v>
      </c>
      <c r="AV58">
        <v>0.26935567999999999</v>
      </c>
      <c r="AW58">
        <v>0.22170496000000001</v>
      </c>
      <c r="AX58">
        <v>0.22170496000000001</v>
      </c>
      <c r="AY58">
        <v>0.25347212000000002</v>
      </c>
      <c r="AZ58">
        <v>0.23758853999999999</v>
      </c>
      <c r="BA58">
        <v>0.20582139999999999</v>
      </c>
      <c r="BB58">
        <v>0.20582139999999999</v>
      </c>
      <c r="BC58">
        <v>0.15817067000000001</v>
      </c>
      <c r="BD58">
        <v>0.15817067000000001</v>
      </c>
      <c r="BE58">
        <v>0.17405424999999999</v>
      </c>
      <c r="BF58">
        <v>0.1422871</v>
      </c>
      <c r="BG58">
        <v>0.18993782000000001</v>
      </c>
      <c r="BH58">
        <v>0.18993782000000001</v>
      </c>
      <c r="BI58">
        <v>0.23758853999999999</v>
      </c>
      <c r="BJ58">
        <v>0.22170496000000001</v>
      </c>
      <c r="BK58">
        <v>0.17405424999999999</v>
      </c>
    </row>
    <row r="59" spans="1:63" x14ac:dyDescent="0.3">
      <c r="A59">
        <v>363.7</v>
      </c>
      <c r="B59">
        <v>0.88872284000000001</v>
      </c>
      <c r="C59">
        <v>0.93059002999999996</v>
      </c>
      <c r="D59">
        <v>0.84685564000000002</v>
      </c>
      <c r="E59">
        <v>0.91663430000000001</v>
      </c>
      <c r="F59">
        <v>0.84685564000000002</v>
      </c>
      <c r="G59">
        <v>0.91663430000000001</v>
      </c>
      <c r="H59">
        <v>0.87476710000000002</v>
      </c>
      <c r="I59">
        <v>0.8608114</v>
      </c>
      <c r="J59">
        <v>0.87476710000000002</v>
      </c>
      <c r="K59">
        <v>0.84685564000000002</v>
      </c>
      <c r="L59">
        <v>0.87476710000000002</v>
      </c>
      <c r="M59">
        <v>0.81894420000000001</v>
      </c>
      <c r="N59">
        <v>0.17698136</v>
      </c>
      <c r="O59">
        <v>0.16302564999999999</v>
      </c>
      <c r="P59">
        <v>0.13511422000000001</v>
      </c>
      <c r="Q59">
        <v>0.20489278</v>
      </c>
      <c r="R59">
        <v>0.20489278</v>
      </c>
      <c r="S59">
        <v>0.19093706999999999</v>
      </c>
      <c r="T59">
        <v>0.16302564999999999</v>
      </c>
      <c r="U59">
        <v>0.16302564999999999</v>
      </c>
      <c r="V59">
        <v>0.21884851</v>
      </c>
      <c r="W59">
        <v>9.3247070000000001E-2</v>
      </c>
      <c r="X59">
        <v>0.17698136</v>
      </c>
      <c r="Y59">
        <v>0.17698136</v>
      </c>
      <c r="Z59">
        <v>0.16302564999999999</v>
      </c>
      <c r="AA59">
        <v>0.17698136</v>
      </c>
      <c r="AB59">
        <v>0.13511422000000001</v>
      </c>
      <c r="AC59">
        <v>0.16302564999999999</v>
      </c>
      <c r="AD59">
        <v>0.16302564999999999</v>
      </c>
      <c r="AE59">
        <v>0.14906994000000001</v>
      </c>
      <c r="AF59">
        <v>0.1211585</v>
      </c>
      <c r="AG59">
        <v>0.13511422000000001</v>
      </c>
      <c r="AH59">
        <v>0.17698136</v>
      </c>
      <c r="AI59">
        <v>0.21884851</v>
      </c>
      <c r="AJ59">
        <v>0.19093706999999999</v>
      </c>
      <c r="AK59">
        <v>0.17698136</v>
      </c>
      <c r="AL59">
        <v>0.20489278</v>
      </c>
      <c r="AM59">
        <v>0.17698136</v>
      </c>
      <c r="AN59">
        <v>0.19093706999999999</v>
      </c>
      <c r="AO59">
        <v>0.16302564999999999</v>
      </c>
      <c r="AP59">
        <v>0.14906994000000001</v>
      </c>
      <c r="AQ59">
        <v>0.17698136</v>
      </c>
      <c r="AR59">
        <v>0.16302564999999999</v>
      </c>
      <c r="AS59">
        <v>0.20489278</v>
      </c>
      <c r="AT59">
        <v>0.19093706999999999</v>
      </c>
      <c r="AU59">
        <v>0.19093706999999999</v>
      </c>
      <c r="AV59">
        <v>0.20489278</v>
      </c>
      <c r="AW59">
        <v>0.14906994000000001</v>
      </c>
      <c r="AX59">
        <v>0.17698136</v>
      </c>
      <c r="AY59">
        <v>0.1211585</v>
      </c>
      <c r="AZ59">
        <v>0.19093706999999999</v>
      </c>
      <c r="BA59">
        <v>0.19093706999999999</v>
      </c>
      <c r="BB59">
        <v>0.20489278</v>
      </c>
      <c r="BC59">
        <v>0.13511422000000001</v>
      </c>
      <c r="BD59">
        <v>0.13511422000000001</v>
      </c>
      <c r="BE59">
        <v>0.1211585</v>
      </c>
      <c r="BF59">
        <v>0.14906994000000001</v>
      </c>
      <c r="BG59">
        <v>0.19093706999999999</v>
      </c>
      <c r="BH59">
        <v>0.13511422000000001</v>
      </c>
      <c r="BI59">
        <v>0.19093706999999999</v>
      </c>
      <c r="BJ59">
        <v>0.14906994000000001</v>
      </c>
      <c r="BK59">
        <v>0.13511422000000001</v>
      </c>
    </row>
    <row r="60" spans="1:63" x14ac:dyDescent="0.3">
      <c r="A60">
        <v>364.16</v>
      </c>
      <c r="B60">
        <v>1</v>
      </c>
      <c r="C60">
        <v>0.9559858</v>
      </c>
      <c r="D60">
        <v>0.97065716999999996</v>
      </c>
      <c r="E60">
        <v>1.0440141999999999</v>
      </c>
      <c r="F60">
        <v>0.9559858</v>
      </c>
      <c r="G60">
        <v>0.88262874000000002</v>
      </c>
      <c r="H60">
        <v>0.9413144</v>
      </c>
      <c r="I60">
        <v>0.92664294999999997</v>
      </c>
      <c r="J60">
        <v>0.92664294999999997</v>
      </c>
      <c r="K60">
        <v>0.9559858</v>
      </c>
      <c r="L60">
        <v>0.89730010000000004</v>
      </c>
      <c r="M60">
        <v>0.88262874000000002</v>
      </c>
      <c r="N60">
        <v>0.19307263</v>
      </c>
      <c r="O60">
        <v>0.13438700000000001</v>
      </c>
      <c r="P60">
        <v>0.16372982</v>
      </c>
      <c r="Q60">
        <v>0.19307263</v>
      </c>
      <c r="R60">
        <v>0.10504419</v>
      </c>
      <c r="S60">
        <v>0.11971560000000001</v>
      </c>
      <c r="T60">
        <v>0.17840122999999999</v>
      </c>
      <c r="U60">
        <v>0.17840122999999999</v>
      </c>
      <c r="V60">
        <v>0.13438700000000001</v>
      </c>
      <c r="W60">
        <v>0.17840122999999999</v>
      </c>
      <c r="X60">
        <v>0.14905842</v>
      </c>
      <c r="Y60">
        <v>0.16372982</v>
      </c>
      <c r="Z60">
        <v>0.14905842</v>
      </c>
      <c r="AA60">
        <v>0.16372982</v>
      </c>
      <c r="AB60">
        <v>9.0372785999999997E-2</v>
      </c>
      <c r="AC60">
        <v>0.10504419</v>
      </c>
      <c r="AD60">
        <v>0.17840122999999999</v>
      </c>
      <c r="AE60">
        <v>0.17840122999999999</v>
      </c>
      <c r="AF60">
        <v>0.11971560000000001</v>
      </c>
      <c r="AG60">
        <v>0.17840122999999999</v>
      </c>
      <c r="AH60">
        <v>0.14905842</v>
      </c>
      <c r="AI60">
        <v>0.17840122999999999</v>
      </c>
      <c r="AJ60">
        <v>0.16372982</v>
      </c>
      <c r="AK60">
        <v>0.14905842</v>
      </c>
      <c r="AL60">
        <v>0.22241544999999999</v>
      </c>
      <c r="AM60">
        <v>0.23708684999999999</v>
      </c>
      <c r="AN60">
        <v>0.16372982</v>
      </c>
      <c r="AO60">
        <v>0.17840122999999999</v>
      </c>
      <c r="AP60">
        <v>0.10504419</v>
      </c>
      <c r="AQ60">
        <v>0.16372982</v>
      </c>
      <c r="AR60">
        <v>0.19307263</v>
      </c>
      <c r="AS60">
        <v>0.16372982</v>
      </c>
      <c r="AT60">
        <v>0.11971560000000001</v>
      </c>
      <c r="AU60">
        <v>0.11971560000000001</v>
      </c>
      <c r="AV60">
        <v>0.17840122999999999</v>
      </c>
      <c r="AW60">
        <v>0.17840122999999999</v>
      </c>
      <c r="AX60">
        <v>0.11971560000000001</v>
      </c>
      <c r="AY60">
        <v>0.16372982</v>
      </c>
      <c r="AZ60">
        <v>0.20774403</v>
      </c>
      <c r="BA60">
        <v>0.19307263</v>
      </c>
      <c r="BB60">
        <v>0.14905842</v>
      </c>
      <c r="BC60">
        <v>0.14905842</v>
      </c>
      <c r="BD60">
        <v>0.14905842</v>
      </c>
      <c r="BE60">
        <v>0.13438700000000001</v>
      </c>
      <c r="BF60">
        <v>0.10504419</v>
      </c>
      <c r="BG60">
        <v>0.13438700000000001</v>
      </c>
      <c r="BH60">
        <v>0.17840122999999999</v>
      </c>
      <c r="BI60">
        <v>0.19307263</v>
      </c>
      <c r="BJ60">
        <v>0.11971560000000001</v>
      </c>
      <c r="BK60">
        <v>0.17840122999999999</v>
      </c>
    </row>
    <row r="61" spans="1:63" x14ac:dyDescent="0.3">
      <c r="A61">
        <v>364.61</v>
      </c>
      <c r="B61">
        <v>1.0273190999999999</v>
      </c>
      <c r="C61">
        <v>0.99863564999999999</v>
      </c>
      <c r="D61">
        <v>1.0416608000000001</v>
      </c>
      <c r="E61">
        <v>0.95561039999999997</v>
      </c>
      <c r="F61">
        <v>1.0273190999999999</v>
      </c>
      <c r="G61">
        <v>0.99863564999999999</v>
      </c>
      <c r="H61">
        <v>1.0560026</v>
      </c>
      <c r="I61">
        <v>0.98429390000000005</v>
      </c>
      <c r="J61">
        <v>0.95561039999999997</v>
      </c>
      <c r="K61">
        <v>1.0560026</v>
      </c>
      <c r="L61">
        <v>0.95561039999999997</v>
      </c>
      <c r="M61">
        <v>0.99863564999999999</v>
      </c>
      <c r="N61">
        <v>0.18115711000000001</v>
      </c>
      <c r="O61">
        <v>0.16681536999999999</v>
      </c>
      <c r="P61">
        <v>0.18115711000000001</v>
      </c>
      <c r="Q61">
        <v>0.19549884000000001</v>
      </c>
      <c r="R61">
        <v>0.15247363999999999</v>
      </c>
      <c r="S61">
        <v>0.1237902</v>
      </c>
      <c r="T61">
        <v>0.18115711000000001</v>
      </c>
      <c r="U61">
        <v>0.18115711000000001</v>
      </c>
      <c r="V61">
        <v>0.15247363999999999</v>
      </c>
      <c r="W61">
        <v>0.20984057</v>
      </c>
      <c r="X61">
        <v>0.16681536999999999</v>
      </c>
      <c r="Y61">
        <v>0.18115711000000001</v>
      </c>
      <c r="Z61">
        <v>0.13813191999999999</v>
      </c>
      <c r="AA61">
        <v>0.16681536999999999</v>
      </c>
      <c r="AB61">
        <v>0.18115711000000001</v>
      </c>
      <c r="AC61">
        <v>0.13813191999999999</v>
      </c>
      <c r="AD61">
        <v>0.16681536999999999</v>
      </c>
      <c r="AE61">
        <v>0.15247363999999999</v>
      </c>
      <c r="AF61">
        <v>0.16681536999999999</v>
      </c>
      <c r="AG61">
        <v>0.16681536999999999</v>
      </c>
      <c r="AH61">
        <v>0.20984057</v>
      </c>
      <c r="AI61">
        <v>0.19549884000000001</v>
      </c>
      <c r="AJ61">
        <v>0.2241823</v>
      </c>
      <c r="AK61">
        <v>0.25286573000000001</v>
      </c>
      <c r="AL61">
        <v>0.25286573000000001</v>
      </c>
      <c r="AM61">
        <v>0.16681536999999999</v>
      </c>
      <c r="AN61">
        <v>0.25286573000000001</v>
      </c>
      <c r="AO61">
        <v>0.2241823</v>
      </c>
      <c r="AP61">
        <v>0.19549884000000001</v>
      </c>
      <c r="AQ61">
        <v>0.18115711000000001</v>
      </c>
      <c r="AR61">
        <v>0.18115711000000001</v>
      </c>
      <c r="AS61">
        <v>0.19549884000000001</v>
      </c>
      <c r="AT61">
        <v>8.0765009999999998E-2</v>
      </c>
      <c r="AU61">
        <v>0.19549884000000001</v>
      </c>
      <c r="AV61">
        <v>0.26720747</v>
      </c>
      <c r="AW61">
        <v>0.18115711000000001</v>
      </c>
      <c r="AX61">
        <v>0.19549884000000001</v>
      </c>
      <c r="AY61">
        <v>0.19549884000000001</v>
      </c>
      <c r="AZ61">
        <v>0.19549884000000001</v>
      </c>
      <c r="BA61">
        <v>0.19549884000000001</v>
      </c>
      <c r="BB61">
        <v>0.20984057</v>
      </c>
      <c r="BC61">
        <v>0.18115711000000001</v>
      </c>
      <c r="BD61">
        <v>0.20984057</v>
      </c>
      <c r="BE61">
        <v>0.15247363999999999</v>
      </c>
      <c r="BF61">
        <v>0.16681536999999999</v>
      </c>
      <c r="BG61">
        <v>0.15247363999999999</v>
      </c>
      <c r="BH61">
        <v>0.15247363999999999</v>
      </c>
      <c r="BI61">
        <v>0.19549884000000001</v>
      </c>
      <c r="BJ61">
        <v>0.1237902</v>
      </c>
      <c r="BK61">
        <v>0.19549884000000001</v>
      </c>
    </row>
    <row r="62" spans="1:63" x14ac:dyDescent="0.3">
      <c r="A62">
        <v>365.07</v>
      </c>
      <c r="B62">
        <v>0.99139029999999995</v>
      </c>
      <c r="C62">
        <v>1.0184348999999999</v>
      </c>
      <c r="D62">
        <v>1.0049125999999999</v>
      </c>
      <c r="E62">
        <v>0.93730100000000005</v>
      </c>
      <c r="F62">
        <v>0.96434562999999995</v>
      </c>
      <c r="G62">
        <v>0.99139029999999995</v>
      </c>
      <c r="H62">
        <v>1.0454794999999999</v>
      </c>
      <c r="I62">
        <v>0.95082330000000004</v>
      </c>
      <c r="J62">
        <v>0.97786795999999998</v>
      </c>
      <c r="K62">
        <v>1.0454794999999999</v>
      </c>
      <c r="L62">
        <v>1.0319573</v>
      </c>
      <c r="M62">
        <v>0.95082330000000004</v>
      </c>
      <c r="N62">
        <v>0.19357298000000001</v>
      </c>
      <c r="O62">
        <v>0.18005064000000001</v>
      </c>
      <c r="P62">
        <v>0.16652831000000001</v>
      </c>
      <c r="Q62">
        <v>0.15300599000000001</v>
      </c>
      <c r="R62">
        <v>0.20709531</v>
      </c>
      <c r="S62">
        <v>0.18005064000000001</v>
      </c>
      <c r="T62">
        <v>0.18005064000000001</v>
      </c>
      <c r="U62">
        <v>0.20709531</v>
      </c>
      <c r="V62">
        <v>0.15300599000000001</v>
      </c>
      <c r="W62">
        <v>0.20709531</v>
      </c>
      <c r="X62">
        <v>0.20709531</v>
      </c>
      <c r="Y62">
        <v>0.23413996000000001</v>
      </c>
      <c r="Z62">
        <v>0.16652831000000001</v>
      </c>
      <c r="AA62">
        <v>0.22061764</v>
      </c>
      <c r="AB62">
        <v>0.20709531</v>
      </c>
      <c r="AC62">
        <v>0.22061764</v>
      </c>
      <c r="AD62">
        <v>0.19357298000000001</v>
      </c>
      <c r="AE62">
        <v>0.23413996000000001</v>
      </c>
      <c r="AF62">
        <v>0.20709531</v>
      </c>
      <c r="AG62">
        <v>0.20709531</v>
      </c>
      <c r="AH62">
        <v>0.19357298000000001</v>
      </c>
      <c r="AI62">
        <v>0.27470696</v>
      </c>
      <c r="AJ62">
        <v>0.26118459999999999</v>
      </c>
      <c r="AK62">
        <v>0.18005064000000001</v>
      </c>
      <c r="AL62">
        <v>0.27470696</v>
      </c>
      <c r="AM62">
        <v>0.26118459999999999</v>
      </c>
      <c r="AN62">
        <v>0.23413996000000001</v>
      </c>
      <c r="AO62">
        <v>0.26118459999999999</v>
      </c>
      <c r="AP62">
        <v>0.22061764</v>
      </c>
      <c r="AQ62">
        <v>0.23413996000000001</v>
      </c>
      <c r="AR62">
        <v>0.20709531</v>
      </c>
      <c r="AS62">
        <v>0.20709531</v>
      </c>
      <c r="AT62">
        <v>0.19357298000000001</v>
      </c>
      <c r="AU62">
        <v>0.26118459999999999</v>
      </c>
      <c r="AV62">
        <v>0.26118459999999999</v>
      </c>
      <c r="AW62">
        <v>0.23413996000000001</v>
      </c>
      <c r="AX62">
        <v>0.24766229000000001</v>
      </c>
      <c r="AY62">
        <v>0.22061764</v>
      </c>
      <c r="AZ62">
        <v>0.20709531</v>
      </c>
      <c r="BA62">
        <v>0.18005064000000001</v>
      </c>
      <c r="BB62">
        <v>0.20709531</v>
      </c>
      <c r="BC62">
        <v>0.19357298000000001</v>
      </c>
      <c r="BD62">
        <v>0.16652831000000001</v>
      </c>
      <c r="BE62">
        <v>0.13948366000000001</v>
      </c>
      <c r="BF62">
        <v>0.15300599000000001</v>
      </c>
      <c r="BG62">
        <v>0.18005064000000001</v>
      </c>
      <c r="BH62">
        <v>0.23413996000000001</v>
      </c>
      <c r="BI62">
        <v>0.23413996000000001</v>
      </c>
      <c r="BJ62">
        <v>0.16652831000000001</v>
      </c>
      <c r="BK62">
        <v>0.15300599000000001</v>
      </c>
    </row>
    <row r="63" spans="1:63" x14ac:dyDescent="0.3">
      <c r="A63">
        <v>365.52</v>
      </c>
      <c r="B63">
        <v>0.97577130000000001</v>
      </c>
      <c r="C63">
        <v>0.93806970000000001</v>
      </c>
      <c r="D63">
        <v>0.92550250000000001</v>
      </c>
      <c r="E63">
        <v>0.95063690000000001</v>
      </c>
      <c r="F63">
        <v>0.96320410000000001</v>
      </c>
      <c r="G63">
        <v>0.97577130000000001</v>
      </c>
      <c r="H63">
        <v>1.0009058</v>
      </c>
      <c r="I63">
        <v>0.97577130000000001</v>
      </c>
      <c r="J63">
        <v>0.98833853000000005</v>
      </c>
      <c r="K63">
        <v>0.91293526000000003</v>
      </c>
      <c r="L63">
        <v>0.93806970000000001</v>
      </c>
      <c r="M63">
        <v>0.97577130000000001</v>
      </c>
      <c r="N63">
        <v>0.1714705</v>
      </c>
      <c r="O63">
        <v>0.27200809999999997</v>
      </c>
      <c r="P63">
        <v>0.15890329</v>
      </c>
      <c r="Q63">
        <v>0.18403769</v>
      </c>
      <c r="R63">
        <v>0.14633608000000001</v>
      </c>
      <c r="S63">
        <v>0.1714705</v>
      </c>
      <c r="T63">
        <v>0.14633608000000001</v>
      </c>
      <c r="U63">
        <v>0.1714705</v>
      </c>
      <c r="V63">
        <v>0.15890329</v>
      </c>
      <c r="W63">
        <v>0.23430648000000001</v>
      </c>
      <c r="X63">
        <v>0.18403769</v>
      </c>
      <c r="Y63">
        <v>0.1714705</v>
      </c>
      <c r="Z63">
        <v>0.2091721</v>
      </c>
      <c r="AA63">
        <v>0.13376889</v>
      </c>
      <c r="AB63">
        <v>0.18403769</v>
      </c>
      <c r="AC63">
        <v>0.15890329</v>
      </c>
      <c r="AD63">
        <v>0.14633608000000001</v>
      </c>
      <c r="AE63">
        <v>0.18403769</v>
      </c>
      <c r="AF63">
        <v>0.1714705</v>
      </c>
      <c r="AG63">
        <v>0.14633608000000001</v>
      </c>
      <c r="AH63">
        <v>0.23430648000000001</v>
      </c>
      <c r="AI63">
        <v>0.2091721</v>
      </c>
      <c r="AJ63">
        <v>0.1966049</v>
      </c>
      <c r="AK63">
        <v>0.27200809999999997</v>
      </c>
      <c r="AL63">
        <v>0.2091721</v>
      </c>
      <c r="AM63">
        <v>0.24687368000000001</v>
      </c>
      <c r="AN63">
        <v>0.15890329</v>
      </c>
      <c r="AO63">
        <v>0.14633608000000001</v>
      </c>
      <c r="AP63">
        <v>0.18403769</v>
      </c>
      <c r="AQ63">
        <v>0.2091721</v>
      </c>
      <c r="AR63">
        <v>0.14633608000000001</v>
      </c>
      <c r="AS63">
        <v>0.14633608000000001</v>
      </c>
      <c r="AT63">
        <v>9.606729E-2</v>
      </c>
      <c r="AU63">
        <v>0.18403769</v>
      </c>
      <c r="AV63">
        <v>0.1966049</v>
      </c>
      <c r="AW63">
        <v>0.18403769</v>
      </c>
      <c r="AX63">
        <v>0.2091721</v>
      </c>
      <c r="AY63">
        <v>0.2091721</v>
      </c>
      <c r="AZ63">
        <v>0.2091721</v>
      </c>
      <c r="BA63">
        <v>0.1966049</v>
      </c>
      <c r="BB63">
        <v>0.18403769</v>
      </c>
      <c r="BC63">
        <v>0.18403769</v>
      </c>
      <c r="BD63">
        <v>0.1714705</v>
      </c>
      <c r="BE63">
        <v>0.15890329</v>
      </c>
      <c r="BF63">
        <v>0.1714705</v>
      </c>
      <c r="BG63">
        <v>0.14633608000000001</v>
      </c>
      <c r="BH63">
        <v>0.13376889</v>
      </c>
      <c r="BI63">
        <v>0.2091721</v>
      </c>
      <c r="BJ63">
        <v>0.1714705</v>
      </c>
      <c r="BK63">
        <v>0.2091721</v>
      </c>
    </row>
    <row r="64" spans="1:63" x14ac:dyDescent="0.3">
      <c r="A64">
        <v>365.97</v>
      </c>
      <c r="B64">
        <v>0.96898669999999998</v>
      </c>
      <c r="C64">
        <v>0.98141679999999998</v>
      </c>
      <c r="D64">
        <v>0.98141679999999998</v>
      </c>
      <c r="E64">
        <v>1.0062773</v>
      </c>
      <c r="F64">
        <v>0.94412629999999997</v>
      </c>
      <c r="G64">
        <v>0.94412629999999997</v>
      </c>
      <c r="H64">
        <v>1.0311376000000001</v>
      </c>
      <c r="I64">
        <v>0.99384700000000004</v>
      </c>
      <c r="J64">
        <v>0.96898669999999998</v>
      </c>
      <c r="K64">
        <v>0.95655656</v>
      </c>
      <c r="L64">
        <v>0.94412629999999997</v>
      </c>
      <c r="M64">
        <v>0.89440560000000002</v>
      </c>
      <c r="N64">
        <v>0.21074560000000001</v>
      </c>
      <c r="O64">
        <v>0.19831541</v>
      </c>
      <c r="P64">
        <v>0.14859469</v>
      </c>
      <c r="Q64">
        <v>0.18588524000000001</v>
      </c>
      <c r="R64">
        <v>0.12373433</v>
      </c>
      <c r="S64">
        <v>0.13616452000000001</v>
      </c>
      <c r="T64">
        <v>0.21074560000000001</v>
      </c>
      <c r="U64">
        <v>0.22317577999999999</v>
      </c>
      <c r="V64">
        <v>0.18588524000000001</v>
      </c>
      <c r="W64">
        <v>8.6443779999999998E-2</v>
      </c>
      <c r="X64">
        <v>0.19831541</v>
      </c>
      <c r="Y64">
        <v>0.17345504</v>
      </c>
      <c r="Z64">
        <v>0.16102488000000001</v>
      </c>
      <c r="AA64">
        <v>0.19831541</v>
      </c>
      <c r="AB64">
        <v>0.18588524000000001</v>
      </c>
      <c r="AC64">
        <v>0.12373433</v>
      </c>
      <c r="AD64">
        <v>0.16102488000000001</v>
      </c>
      <c r="AE64">
        <v>0.16102488000000001</v>
      </c>
      <c r="AF64">
        <v>0.19831541</v>
      </c>
      <c r="AG64">
        <v>0.16102488000000001</v>
      </c>
      <c r="AH64">
        <v>0.21074560000000001</v>
      </c>
      <c r="AI64">
        <v>0.22317577999999999</v>
      </c>
      <c r="AJ64">
        <v>0.21074560000000001</v>
      </c>
      <c r="AK64">
        <v>0.23560596</v>
      </c>
      <c r="AL64">
        <v>0.21074560000000001</v>
      </c>
      <c r="AM64">
        <v>0.17345504</v>
      </c>
      <c r="AN64">
        <v>0.23560596</v>
      </c>
      <c r="AO64">
        <v>0.16102488000000001</v>
      </c>
      <c r="AP64">
        <v>0.21074560000000001</v>
      </c>
      <c r="AQ64">
        <v>0.13616452000000001</v>
      </c>
      <c r="AR64">
        <v>0.19831541</v>
      </c>
      <c r="AS64">
        <v>0.18588524000000001</v>
      </c>
      <c r="AT64">
        <v>0.21074560000000001</v>
      </c>
      <c r="AU64">
        <v>0.21074560000000001</v>
      </c>
      <c r="AV64">
        <v>0.22317577999999999</v>
      </c>
      <c r="AW64">
        <v>0.21074560000000001</v>
      </c>
      <c r="AX64">
        <v>0.13616452000000001</v>
      </c>
      <c r="AY64">
        <v>0.17345504</v>
      </c>
      <c r="AZ64">
        <v>0.18588524000000001</v>
      </c>
      <c r="BA64">
        <v>0.19831541</v>
      </c>
      <c r="BB64">
        <v>0.18588524000000001</v>
      </c>
      <c r="BC64">
        <v>0.18588524000000001</v>
      </c>
      <c r="BD64">
        <v>0.17345504</v>
      </c>
      <c r="BE64">
        <v>0.17345504</v>
      </c>
      <c r="BF64">
        <v>0.13616452000000001</v>
      </c>
      <c r="BG64">
        <v>0.14859469</v>
      </c>
      <c r="BH64">
        <v>0.21074560000000001</v>
      </c>
      <c r="BI64">
        <v>0.17345504</v>
      </c>
      <c r="BJ64">
        <v>0.14859469</v>
      </c>
      <c r="BK64">
        <v>0.17345504</v>
      </c>
    </row>
    <row r="65" spans="1:63" x14ac:dyDescent="0.3">
      <c r="A65">
        <v>366.43</v>
      </c>
      <c r="B65">
        <v>1</v>
      </c>
      <c r="C65">
        <v>1.052046</v>
      </c>
      <c r="D65">
        <v>1.0390345000000001</v>
      </c>
      <c r="E65">
        <v>1.0780689999999999</v>
      </c>
      <c r="F65">
        <v>1.052046</v>
      </c>
      <c r="G65">
        <v>1.052046</v>
      </c>
      <c r="H65">
        <v>1.052046</v>
      </c>
      <c r="I65">
        <v>0.98698850000000005</v>
      </c>
      <c r="J65">
        <v>1.0650575</v>
      </c>
      <c r="K65">
        <v>0.97397699999999998</v>
      </c>
      <c r="L65">
        <v>1.0390345000000001</v>
      </c>
      <c r="M65">
        <v>0.94795399999999996</v>
      </c>
      <c r="N65">
        <v>0.14124115000000001</v>
      </c>
      <c r="O65">
        <v>0.14124115000000001</v>
      </c>
      <c r="P65">
        <v>0.20629863000000001</v>
      </c>
      <c r="Q65">
        <v>0.18027562999999999</v>
      </c>
      <c r="R65">
        <v>0.15425264999999999</v>
      </c>
      <c r="S65">
        <v>0.16726413000000001</v>
      </c>
      <c r="T65">
        <v>0.20629863000000001</v>
      </c>
      <c r="U65">
        <v>0.23232163</v>
      </c>
      <c r="V65">
        <v>0.21931012999999999</v>
      </c>
      <c r="W65">
        <v>0.21931012999999999</v>
      </c>
      <c r="X65">
        <v>0.20629863000000001</v>
      </c>
      <c r="Y65">
        <v>0.20629863000000001</v>
      </c>
      <c r="Z65">
        <v>0.18027562999999999</v>
      </c>
      <c r="AA65">
        <v>0.21931012999999999</v>
      </c>
      <c r="AB65">
        <v>0.14124115000000001</v>
      </c>
      <c r="AC65">
        <v>0.21931012999999999</v>
      </c>
      <c r="AD65">
        <v>0.18027562999999999</v>
      </c>
      <c r="AE65">
        <v>0.23232163</v>
      </c>
      <c r="AF65">
        <v>0.20629863000000001</v>
      </c>
      <c r="AG65">
        <v>0.21931012999999999</v>
      </c>
      <c r="AH65">
        <v>0.19328713</v>
      </c>
      <c r="AI65">
        <v>0.25834462000000002</v>
      </c>
      <c r="AJ65">
        <v>0.20629863000000001</v>
      </c>
      <c r="AK65">
        <v>0.23232163</v>
      </c>
      <c r="AL65">
        <v>0.23232163</v>
      </c>
      <c r="AM65">
        <v>0.24533311999999999</v>
      </c>
      <c r="AN65">
        <v>0.24533311999999999</v>
      </c>
      <c r="AO65">
        <v>0.23232163</v>
      </c>
      <c r="AP65">
        <v>0.27135614000000002</v>
      </c>
      <c r="AQ65">
        <v>0.27135614000000002</v>
      </c>
      <c r="AR65">
        <v>0.19328713</v>
      </c>
      <c r="AS65">
        <v>0.16726413000000001</v>
      </c>
      <c r="AT65">
        <v>0.18027562999999999</v>
      </c>
      <c r="AU65">
        <v>0.24533311999999999</v>
      </c>
      <c r="AV65">
        <v>0.25834462000000002</v>
      </c>
      <c r="AW65">
        <v>0.16726413000000001</v>
      </c>
      <c r="AX65">
        <v>0.21931012999999999</v>
      </c>
      <c r="AY65">
        <v>0.16726413000000001</v>
      </c>
      <c r="AZ65">
        <v>0.19328713</v>
      </c>
      <c r="BA65">
        <v>0.19328713</v>
      </c>
      <c r="BB65">
        <v>0.12822965</v>
      </c>
      <c r="BC65">
        <v>0.18027562999999999</v>
      </c>
      <c r="BD65">
        <v>0.21931012999999999</v>
      </c>
      <c r="BE65">
        <v>0.20629863000000001</v>
      </c>
      <c r="BF65">
        <v>0.14124115000000001</v>
      </c>
      <c r="BG65">
        <v>0.18027562999999999</v>
      </c>
      <c r="BH65">
        <v>0.16726413000000001</v>
      </c>
      <c r="BI65">
        <v>0.18027562999999999</v>
      </c>
      <c r="BJ65">
        <v>0.19328713</v>
      </c>
      <c r="BK65">
        <v>0.21931012999999999</v>
      </c>
    </row>
    <row r="66" spans="1:63" x14ac:dyDescent="0.3">
      <c r="A66">
        <v>366.88</v>
      </c>
      <c r="B66">
        <v>0.93418807000000004</v>
      </c>
      <c r="C66">
        <v>1.0013055</v>
      </c>
      <c r="D66">
        <v>0.96774680000000002</v>
      </c>
      <c r="E66">
        <v>0.94537437000000002</v>
      </c>
      <c r="F66">
        <v>0.94537437000000002</v>
      </c>
      <c r="G66">
        <v>0.94537437000000002</v>
      </c>
      <c r="H66">
        <v>0.99011919999999998</v>
      </c>
      <c r="I66">
        <v>0.92300179999999998</v>
      </c>
      <c r="J66">
        <v>0.88944316000000001</v>
      </c>
      <c r="K66">
        <v>0.91181564000000004</v>
      </c>
      <c r="L66">
        <v>0.91181564000000004</v>
      </c>
      <c r="M66">
        <v>0.94537437000000002</v>
      </c>
      <c r="N66">
        <v>0.13996576999999999</v>
      </c>
      <c r="O66">
        <v>0.16233823999999999</v>
      </c>
      <c r="P66">
        <v>0.16233823999999999</v>
      </c>
      <c r="Q66">
        <v>0.16233823999999999</v>
      </c>
      <c r="R66">
        <v>0.13996576999999999</v>
      </c>
      <c r="S66">
        <v>0.19589692</v>
      </c>
      <c r="T66">
        <v>0.16233823999999999</v>
      </c>
      <c r="U66">
        <v>0.18471071</v>
      </c>
      <c r="V66">
        <v>0.12877954999999999</v>
      </c>
      <c r="W66">
        <v>0.13996576999999999</v>
      </c>
      <c r="X66">
        <v>0.12877954999999999</v>
      </c>
      <c r="Y66">
        <v>0.16233823999999999</v>
      </c>
      <c r="Z66">
        <v>0.12877954999999999</v>
      </c>
      <c r="AA66">
        <v>0.16233823999999999</v>
      </c>
      <c r="AB66">
        <v>0.19589692</v>
      </c>
      <c r="AC66">
        <v>0.12877954999999999</v>
      </c>
      <c r="AD66">
        <v>0.13996576999999999</v>
      </c>
      <c r="AE66">
        <v>0.13996576999999999</v>
      </c>
      <c r="AF66">
        <v>0.19589692</v>
      </c>
      <c r="AG66">
        <v>0.17352446999999999</v>
      </c>
      <c r="AH66">
        <v>0.22945562</v>
      </c>
      <c r="AI66">
        <v>0.19589692</v>
      </c>
      <c r="AJ66">
        <v>0.22945562</v>
      </c>
      <c r="AK66">
        <v>0.22945562</v>
      </c>
      <c r="AL66">
        <v>0.2182694</v>
      </c>
      <c r="AM66">
        <v>0.19589692</v>
      </c>
      <c r="AN66">
        <v>0.2182694</v>
      </c>
      <c r="AO66">
        <v>0.17352446999999999</v>
      </c>
      <c r="AP66">
        <v>0.15115201</v>
      </c>
      <c r="AQ66">
        <v>0.117593326</v>
      </c>
      <c r="AR66">
        <v>0.18471071</v>
      </c>
      <c r="AS66">
        <v>0.12877954999999999</v>
      </c>
      <c r="AT66">
        <v>0.18471071</v>
      </c>
      <c r="AU66">
        <v>0.15115201</v>
      </c>
      <c r="AV66">
        <v>0.22945562</v>
      </c>
      <c r="AW66">
        <v>0.18471071</v>
      </c>
      <c r="AX66">
        <v>0.15115201</v>
      </c>
      <c r="AY66">
        <v>0.13996576999999999</v>
      </c>
      <c r="AZ66">
        <v>0.20708314999999999</v>
      </c>
      <c r="BA66">
        <v>0.18471071</v>
      </c>
      <c r="BB66">
        <v>0.117593326</v>
      </c>
      <c r="BC66">
        <v>0.18471071</v>
      </c>
      <c r="BD66">
        <v>0.17352446999999999</v>
      </c>
      <c r="BE66">
        <v>0.17352446999999999</v>
      </c>
      <c r="BF66">
        <v>0.117593326</v>
      </c>
      <c r="BG66">
        <v>0.17352446999999999</v>
      </c>
      <c r="BH66">
        <v>0.18471071</v>
      </c>
      <c r="BI66">
        <v>0.20708314999999999</v>
      </c>
      <c r="BJ66">
        <v>0.13996576999999999</v>
      </c>
      <c r="BK66">
        <v>0.19589692</v>
      </c>
    </row>
    <row r="67" spans="1:63" x14ac:dyDescent="0.3">
      <c r="A67">
        <v>367.34</v>
      </c>
      <c r="B67">
        <v>0.94237539999999997</v>
      </c>
      <c r="C67">
        <v>0.93124454999999995</v>
      </c>
      <c r="D67">
        <v>0.95350630000000003</v>
      </c>
      <c r="E67">
        <v>0.95350630000000003</v>
      </c>
      <c r="F67">
        <v>0.92011370000000003</v>
      </c>
      <c r="G67">
        <v>0.92011370000000003</v>
      </c>
      <c r="H67">
        <v>0.95350630000000003</v>
      </c>
      <c r="I67">
        <v>0.94237539999999997</v>
      </c>
      <c r="J67">
        <v>0.89785194000000002</v>
      </c>
      <c r="K67">
        <v>0.92011370000000003</v>
      </c>
      <c r="L67">
        <v>0.93124454999999995</v>
      </c>
      <c r="M67">
        <v>0.92011370000000003</v>
      </c>
      <c r="N67">
        <v>0.14095372</v>
      </c>
      <c r="O67">
        <v>0.196608</v>
      </c>
      <c r="P67">
        <v>0.16321542999999999</v>
      </c>
      <c r="Q67">
        <v>0.15208457</v>
      </c>
      <c r="R67">
        <v>0.14095372</v>
      </c>
      <c r="S67">
        <v>9.6430290000000002E-2</v>
      </c>
      <c r="T67">
        <v>0.196608</v>
      </c>
      <c r="U67">
        <v>0.20773885</v>
      </c>
      <c r="V67">
        <v>0.11869199599999999</v>
      </c>
      <c r="W67">
        <v>0.11869199599999999</v>
      </c>
      <c r="X67">
        <v>0.17434630000000001</v>
      </c>
      <c r="Y67">
        <v>0.11869199599999999</v>
      </c>
      <c r="Z67">
        <v>0.14095372</v>
      </c>
      <c r="AA67">
        <v>0.15208457</v>
      </c>
      <c r="AB67">
        <v>0.17434630000000001</v>
      </c>
      <c r="AC67">
        <v>0.11869199599999999</v>
      </c>
      <c r="AD67">
        <v>0.16321542999999999</v>
      </c>
      <c r="AE67">
        <v>0.14095372</v>
      </c>
      <c r="AF67">
        <v>0.18547714000000001</v>
      </c>
      <c r="AG67">
        <v>0.14095372</v>
      </c>
      <c r="AH67">
        <v>0.20773885</v>
      </c>
      <c r="AI67">
        <v>0.18547714000000001</v>
      </c>
      <c r="AJ67">
        <v>0.23000059</v>
      </c>
      <c r="AK67">
        <v>0.23000059</v>
      </c>
      <c r="AL67">
        <v>0.196608</v>
      </c>
      <c r="AM67">
        <v>0.196608</v>
      </c>
      <c r="AN67">
        <v>0.20773885</v>
      </c>
      <c r="AO67">
        <v>0.196608</v>
      </c>
      <c r="AP67">
        <v>0.196608</v>
      </c>
      <c r="AQ67">
        <v>0.21886971999999999</v>
      </c>
      <c r="AR67">
        <v>0.14095372</v>
      </c>
      <c r="AS67">
        <v>0.196608</v>
      </c>
      <c r="AT67">
        <v>0.12982287000000001</v>
      </c>
      <c r="AU67">
        <v>0.20773885</v>
      </c>
      <c r="AV67">
        <v>0.21886971999999999</v>
      </c>
      <c r="AW67">
        <v>0.18547714000000001</v>
      </c>
      <c r="AX67">
        <v>0.16321542999999999</v>
      </c>
      <c r="AY67">
        <v>0.18547714000000001</v>
      </c>
      <c r="AZ67">
        <v>0.17434630000000001</v>
      </c>
      <c r="BA67">
        <v>0.18547714000000001</v>
      </c>
      <c r="BB67">
        <v>0.16321542999999999</v>
      </c>
      <c r="BC67">
        <v>0.14095372</v>
      </c>
      <c r="BD67">
        <v>0.17434630000000001</v>
      </c>
      <c r="BE67">
        <v>0.11869199599999999</v>
      </c>
      <c r="BF67">
        <v>0.14095372</v>
      </c>
      <c r="BG67">
        <v>0.17434630000000001</v>
      </c>
      <c r="BH67">
        <v>0.196608</v>
      </c>
      <c r="BI67">
        <v>0.196608</v>
      </c>
      <c r="BJ67">
        <v>0.15208457</v>
      </c>
      <c r="BK67">
        <v>0.18547714000000001</v>
      </c>
    </row>
    <row r="68" spans="1:63" x14ac:dyDescent="0.3">
      <c r="A68">
        <v>367.79</v>
      </c>
      <c r="B68">
        <v>0.95740340000000002</v>
      </c>
      <c r="C68">
        <v>0.95740340000000002</v>
      </c>
      <c r="D68">
        <v>0.99092095999999996</v>
      </c>
      <c r="E68">
        <v>0.99092095999999996</v>
      </c>
      <c r="F68">
        <v>0.97974855000000005</v>
      </c>
      <c r="G68">
        <v>0.96857594999999996</v>
      </c>
      <c r="H68">
        <v>0.99092095999999996</v>
      </c>
      <c r="I68">
        <v>0.96857594999999996</v>
      </c>
      <c r="J68">
        <v>0.94623089999999999</v>
      </c>
      <c r="K68">
        <v>0.96857594999999996</v>
      </c>
      <c r="L68">
        <v>0.96857594999999996</v>
      </c>
      <c r="M68">
        <v>0.95740340000000002</v>
      </c>
      <c r="N68">
        <v>0.15298128</v>
      </c>
      <c r="O68">
        <v>0.16415381000000001</v>
      </c>
      <c r="P68">
        <v>0.1976714</v>
      </c>
      <c r="Q68">
        <v>0.17532634999999999</v>
      </c>
      <c r="R68">
        <v>0.15298128</v>
      </c>
      <c r="S68">
        <v>0.11946369</v>
      </c>
      <c r="T68">
        <v>0.16415381000000001</v>
      </c>
      <c r="U68">
        <v>0.13063622</v>
      </c>
      <c r="V68">
        <v>0.16415381000000001</v>
      </c>
      <c r="W68">
        <v>0.18649887000000001</v>
      </c>
      <c r="X68">
        <v>0.16415381000000001</v>
      </c>
      <c r="Y68">
        <v>0.15298128</v>
      </c>
      <c r="Z68">
        <v>0.15298128</v>
      </c>
      <c r="AA68">
        <v>0.15298128</v>
      </c>
      <c r="AB68">
        <v>0.15298128</v>
      </c>
      <c r="AC68">
        <v>0.16415381000000001</v>
      </c>
      <c r="AD68">
        <v>0.16415381000000001</v>
      </c>
      <c r="AE68">
        <v>9.7118629999999997E-2</v>
      </c>
      <c r="AF68">
        <v>0.108291164</v>
      </c>
      <c r="AG68">
        <v>0.16415381000000001</v>
      </c>
      <c r="AH68">
        <v>0.18649887000000001</v>
      </c>
      <c r="AI68">
        <v>0.20884393000000001</v>
      </c>
      <c r="AJ68">
        <v>0.18649887000000001</v>
      </c>
      <c r="AK68">
        <v>0.27587909999999999</v>
      </c>
      <c r="AL68">
        <v>0.17532634999999999</v>
      </c>
      <c r="AM68">
        <v>0.1976714</v>
      </c>
      <c r="AN68">
        <v>0.16415381000000001</v>
      </c>
      <c r="AO68">
        <v>0.1976714</v>
      </c>
      <c r="AP68">
        <v>0.18649887000000001</v>
      </c>
      <c r="AQ68">
        <v>0.25353405000000001</v>
      </c>
      <c r="AR68">
        <v>0.20884393000000001</v>
      </c>
      <c r="AS68">
        <v>0.18649887000000001</v>
      </c>
      <c r="AT68">
        <v>0.15298128</v>
      </c>
      <c r="AU68">
        <v>0.1976714</v>
      </c>
      <c r="AV68">
        <v>0.18649887000000001</v>
      </c>
      <c r="AW68">
        <v>0.18649887000000001</v>
      </c>
      <c r="AX68">
        <v>0.18649887000000001</v>
      </c>
      <c r="AY68">
        <v>0.15298128</v>
      </c>
      <c r="AZ68">
        <v>0.16415381000000001</v>
      </c>
      <c r="BA68">
        <v>0.16415381000000001</v>
      </c>
      <c r="BB68">
        <v>0.18649887000000001</v>
      </c>
      <c r="BC68">
        <v>0.1976714</v>
      </c>
      <c r="BD68">
        <v>0.1976714</v>
      </c>
      <c r="BE68">
        <v>0.13063622</v>
      </c>
      <c r="BF68">
        <v>0.16415381000000001</v>
      </c>
      <c r="BG68">
        <v>0.16415381000000001</v>
      </c>
      <c r="BH68">
        <v>0.16415381000000001</v>
      </c>
      <c r="BI68">
        <v>0.20884393000000001</v>
      </c>
      <c r="BJ68">
        <v>0.16415381000000001</v>
      </c>
      <c r="BK68">
        <v>0.16415381000000001</v>
      </c>
    </row>
    <row r="69" spans="1:63" x14ac:dyDescent="0.3">
      <c r="A69">
        <v>368.24</v>
      </c>
      <c r="B69">
        <v>0.96661019999999997</v>
      </c>
      <c r="C69">
        <v>0.99901085999999995</v>
      </c>
      <c r="D69">
        <v>0.99901085999999995</v>
      </c>
      <c r="E69">
        <v>0.97741040000000001</v>
      </c>
      <c r="F69">
        <v>0.9882107</v>
      </c>
      <c r="G69">
        <v>0.95580995000000002</v>
      </c>
      <c r="H69">
        <v>0.95580995000000002</v>
      </c>
      <c r="I69">
        <v>0.96661019999999997</v>
      </c>
      <c r="J69">
        <v>0.97741040000000001</v>
      </c>
      <c r="K69">
        <v>0.94500969999999995</v>
      </c>
      <c r="L69">
        <v>0.95580995000000002</v>
      </c>
      <c r="M69">
        <v>0.92340929999999999</v>
      </c>
      <c r="N69">
        <v>0.14579257000000001</v>
      </c>
      <c r="O69">
        <v>0.14579257000000001</v>
      </c>
      <c r="P69">
        <v>0.16739303999999999</v>
      </c>
      <c r="Q69">
        <v>0.19979374</v>
      </c>
      <c r="R69">
        <v>0.17819326999999999</v>
      </c>
      <c r="S69">
        <v>0.15659281999999999</v>
      </c>
      <c r="T69">
        <v>0.14579257000000001</v>
      </c>
      <c r="U69">
        <v>0.18899351</v>
      </c>
      <c r="V69">
        <v>0.17819326999999999</v>
      </c>
      <c r="W69">
        <v>0.15659281999999999</v>
      </c>
      <c r="X69">
        <v>0.16739303999999999</v>
      </c>
      <c r="Y69">
        <v>0.23219442000000001</v>
      </c>
      <c r="Z69">
        <v>0.13499235000000001</v>
      </c>
      <c r="AA69">
        <v>0.19979374</v>
      </c>
      <c r="AB69">
        <v>0.15659281999999999</v>
      </c>
      <c r="AC69">
        <v>0.14579257000000001</v>
      </c>
      <c r="AD69">
        <v>0.19979374</v>
      </c>
      <c r="AE69">
        <v>0.17819326999999999</v>
      </c>
      <c r="AF69">
        <v>0.11339188</v>
      </c>
      <c r="AG69">
        <v>0.17819326999999999</v>
      </c>
      <c r="AH69">
        <v>0.15659281999999999</v>
      </c>
      <c r="AI69">
        <v>0.24299467999999999</v>
      </c>
      <c r="AJ69">
        <v>0.23219442000000001</v>
      </c>
      <c r="AK69">
        <v>0.22139421000000001</v>
      </c>
      <c r="AL69">
        <v>0.16739303999999999</v>
      </c>
      <c r="AM69">
        <v>0.18899351</v>
      </c>
      <c r="AN69">
        <v>0.17819326999999999</v>
      </c>
      <c r="AO69">
        <v>0.17819326999999999</v>
      </c>
      <c r="AP69">
        <v>0.23219442000000001</v>
      </c>
      <c r="AQ69">
        <v>0.19979374</v>
      </c>
      <c r="AR69">
        <v>0.17819326999999999</v>
      </c>
      <c r="AS69">
        <v>0.21059397999999999</v>
      </c>
      <c r="AT69">
        <v>0.11339188</v>
      </c>
      <c r="AU69">
        <v>0.19979374</v>
      </c>
      <c r="AV69">
        <v>0.18899351</v>
      </c>
      <c r="AW69">
        <v>0.10259165000000001</v>
      </c>
      <c r="AX69">
        <v>0.15659281999999999</v>
      </c>
      <c r="AY69">
        <v>0.15659281999999999</v>
      </c>
      <c r="AZ69">
        <v>0.19979374</v>
      </c>
      <c r="BA69">
        <v>0.16739303999999999</v>
      </c>
      <c r="BB69">
        <v>0.15659281999999999</v>
      </c>
      <c r="BC69">
        <v>0.19979374</v>
      </c>
      <c r="BD69">
        <v>0.14579257000000001</v>
      </c>
      <c r="BE69">
        <v>0.17819326999999999</v>
      </c>
      <c r="BF69">
        <v>0.13499235000000001</v>
      </c>
      <c r="BG69">
        <v>0.10259165000000001</v>
      </c>
      <c r="BH69">
        <v>0.18899351</v>
      </c>
      <c r="BI69">
        <v>0.17819326999999999</v>
      </c>
      <c r="BJ69">
        <v>0.16739303999999999</v>
      </c>
      <c r="BK69">
        <v>0.18899351</v>
      </c>
    </row>
    <row r="70" spans="1:63" x14ac:dyDescent="0.3">
      <c r="A70">
        <v>368.7</v>
      </c>
      <c r="B70">
        <v>0.97289959999999998</v>
      </c>
      <c r="C70">
        <v>0.99471149999999997</v>
      </c>
      <c r="D70">
        <v>0.97289959999999998</v>
      </c>
      <c r="E70">
        <v>1.0165234999999999</v>
      </c>
      <c r="F70">
        <v>1.0165234999999999</v>
      </c>
      <c r="G70">
        <v>1.0056175000000001</v>
      </c>
      <c r="H70">
        <v>0.99471149999999997</v>
      </c>
      <c r="I70">
        <v>0.97289959999999998</v>
      </c>
      <c r="J70">
        <v>0.97289959999999998</v>
      </c>
      <c r="K70">
        <v>1.0056175000000001</v>
      </c>
      <c r="L70">
        <v>0.92927574999999996</v>
      </c>
      <c r="M70">
        <v>0.91836980000000001</v>
      </c>
      <c r="N70">
        <v>0.12223417</v>
      </c>
      <c r="O70">
        <v>0.15495207999999999</v>
      </c>
      <c r="P70">
        <v>0.18766997999999999</v>
      </c>
      <c r="Q70">
        <v>0.18766997999999999</v>
      </c>
      <c r="R70">
        <v>0.15495207999999999</v>
      </c>
      <c r="S70">
        <v>0.17676401</v>
      </c>
      <c r="T70">
        <v>0.16585805000000001</v>
      </c>
      <c r="U70">
        <v>0.17676401</v>
      </c>
      <c r="V70">
        <v>0.18766997999999999</v>
      </c>
      <c r="W70">
        <v>0.16585805000000001</v>
      </c>
      <c r="X70">
        <v>0.16585805000000001</v>
      </c>
      <c r="Y70">
        <v>0.14404610000000001</v>
      </c>
      <c r="Z70">
        <v>0.19857594000000001</v>
      </c>
      <c r="AA70">
        <v>0.17676401</v>
      </c>
      <c r="AB70">
        <v>0.15495207999999999</v>
      </c>
      <c r="AC70">
        <v>0.19857594000000001</v>
      </c>
      <c r="AD70">
        <v>0.16585805000000001</v>
      </c>
      <c r="AE70">
        <v>0.13314013</v>
      </c>
      <c r="AF70">
        <v>0.13314013</v>
      </c>
      <c r="AG70">
        <v>0.15495207999999999</v>
      </c>
      <c r="AH70">
        <v>0.16585805000000001</v>
      </c>
      <c r="AI70">
        <v>0.20948190999999999</v>
      </c>
      <c r="AJ70">
        <v>0.23129384</v>
      </c>
      <c r="AK70">
        <v>0.19857594000000001</v>
      </c>
      <c r="AL70">
        <v>0.20948190999999999</v>
      </c>
      <c r="AM70">
        <v>0.20948190999999999</v>
      </c>
      <c r="AN70">
        <v>0.17676401</v>
      </c>
      <c r="AO70">
        <v>0.16585805000000001</v>
      </c>
      <c r="AP70">
        <v>0.19857594000000001</v>
      </c>
      <c r="AQ70">
        <v>0.19857594000000001</v>
      </c>
      <c r="AR70">
        <v>0.17676401</v>
      </c>
      <c r="AS70">
        <v>0.1113282</v>
      </c>
      <c r="AT70">
        <v>0.15495207999999999</v>
      </c>
      <c r="AU70">
        <v>0.15495207999999999</v>
      </c>
      <c r="AV70">
        <v>0.23129384</v>
      </c>
      <c r="AW70">
        <v>0.16585805000000001</v>
      </c>
      <c r="AX70">
        <v>0.14404610000000001</v>
      </c>
      <c r="AY70">
        <v>0.12223417</v>
      </c>
      <c r="AZ70">
        <v>0.17676401</v>
      </c>
      <c r="BA70">
        <v>0.17676401</v>
      </c>
      <c r="BB70">
        <v>0.14404610000000001</v>
      </c>
      <c r="BC70">
        <v>0.17676401</v>
      </c>
      <c r="BD70">
        <v>0.14404610000000001</v>
      </c>
      <c r="BE70">
        <v>0.15495207999999999</v>
      </c>
      <c r="BF70">
        <v>0.15495207999999999</v>
      </c>
      <c r="BG70">
        <v>0.15495207999999999</v>
      </c>
      <c r="BH70">
        <v>0.12223417</v>
      </c>
      <c r="BI70">
        <v>0.14404610000000001</v>
      </c>
      <c r="BJ70">
        <v>0.14404610000000001</v>
      </c>
      <c r="BK70">
        <v>0.19857594000000001</v>
      </c>
    </row>
    <row r="71" spans="1:63" x14ac:dyDescent="0.3">
      <c r="A71">
        <v>369.15</v>
      </c>
      <c r="B71">
        <v>0.93617660000000003</v>
      </c>
      <c r="C71">
        <v>0.95540535000000004</v>
      </c>
      <c r="D71">
        <v>0.90733343</v>
      </c>
      <c r="E71">
        <v>0.90733343</v>
      </c>
      <c r="F71">
        <v>0.89771909999999999</v>
      </c>
      <c r="G71">
        <v>0.90733343</v>
      </c>
      <c r="H71">
        <v>0.92656225000000003</v>
      </c>
      <c r="I71">
        <v>0.87849029999999995</v>
      </c>
      <c r="J71">
        <v>0.91694783999999996</v>
      </c>
      <c r="K71">
        <v>0.91694783999999996</v>
      </c>
      <c r="L71">
        <v>0.85926159999999996</v>
      </c>
      <c r="M71">
        <v>0.85926159999999996</v>
      </c>
      <c r="N71">
        <v>0.16702634</v>
      </c>
      <c r="O71">
        <v>0.13818322</v>
      </c>
      <c r="P71">
        <v>0.14779758000000001</v>
      </c>
      <c r="Q71">
        <v>0.11895446</v>
      </c>
      <c r="R71">
        <v>0.15741195999999999</v>
      </c>
      <c r="S71">
        <v>0.16702634</v>
      </c>
      <c r="T71">
        <v>0.14779758000000001</v>
      </c>
      <c r="U71">
        <v>0.16702634</v>
      </c>
      <c r="V71">
        <v>0.11895446</v>
      </c>
      <c r="W71">
        <v>0.12856883999999999</v>
      </c>
      <c r="X71">
        <v>0.12856883999999999</v>
      </c>
      <c r="Y71">
        <v>0.11895446</v>
      </c>
      <c r="Z71">
        <v>0.10934008000000001</v>
      </c>
      <c r="AA71">
        <v>0.14779758000000001</v>
      </c>
      <c r="AB71">
        <v>0.13818322</v>
      </c>
      <c r="AC71">
        <v>0.11895446</v>
      </c>
      <c r="AD71">
        <v>0.13818322</v>
      </c>
      <c r="AE71">
        <v>0.14779758000000001</v>
      </c>
      <c r="AF71">
        <v>0.13818322</v>
      </c>
      <c r="AG71">
        <v>0.14779758000000001</v>
      </c>
      <c r="AH71">
        <v>0.14779758000000001</v>
      </c>
      <c r="AI71">
        <v>0.17664072</v>
      </c>
      <c r="AJ71">
        <v>0.23432700000000001</v>
      </c>
      <c r="AK71">
        <v>0.18625510000000001</v>
      </c>
      <c r="AL71">
        <v>0.17664072</v>
      </c>
      <c r="AM71">
        <v>0.16702634</v>
      </c>
      <c r="AN71">
        <v>0.17664072</v>
      </c>
      <c r="AO71">
        <v>0.19586949000000001</v>
      </c>
      <c r="AP71">
        <v>0.16702634</v>
      </c>
      <c r="AQ71">
        <v>0.16702634</v>
      </c>
      <c r="AR71">
        <v>0.15741195999999999</v>
      </c>
      <c r="AS71">
        <v>0.10934008000000001</v>
      </c>
      <c r="AT71">
        <v>0.14779758000000001</v>
      </c>
      <c r="AU71">
        <v>0.15741195999999999</v>
      </c>
      <c r="AV71">
        <v>0.18625510000000001</v>
      </c>
      <c r="AW71">
        <v>0.15741195999999999</v>
      </c>
      <c r="AX71">
        <v>0.14779758000000001</v>
      </c>
      <c r="AY71">
        <v>0.15741195999999999</v>
      </c>
      <c r="AZ71">
        <v>0.12856883999999999</v>
      </c>
      <c r="BA71">
        <v>0.17664072</v>
      </c>
      <c r="BB71">
        <v>0.11895446</v>
      </c>
      <c r="BC71">
        <v>0.15741195999999999</v>
      </c>
      <c r="BD71">
        <v>0.12856883999999999</v>
      </c>
      <c r="BE71">
        <v>0.12856883999999999</v>
      </c>
      <c r="BF71">
        <v>0.11895446</v>
      </c>
      <c r="BG71">
        <v>0.16702634</v>
      </c>
      <c r="BH71">
        <v>0.16702634</v>
      </c>
      <c r="BI71">
        <v>0.19586949000000001</v>
      </c>
      <c r="BJ71">
        <v>0.15741195999999999</v>
      </c>
      <c r="BK71">
        <v>0.13818322</v>
      </c>
    </row>
    <row r="72" spans="1:63" x14ac:dyDescent="0.3">
      <c r="A72">
        <v>369.61</v>
      </c>
      <c r="B72">
        <v>0.95104116000000005</v>
      </c>
      <c r="C72">
        <v>1.0011916000000001</v>
      </c>
      <c r="D72">
        <v>0.96107125000000004</v>
      </c>
      <c r="E72">
        <v>0.97110134000000004</v>
      </c>
      <c r="F72">
        <v>0.95104116000000005</v>
      </c>
      <c r="G72">
        <v>0.97110134000000004</v>
      </c>
      <c r="H72">
        <v>1.0312817999999999</v>
      </c>
      <c r="I72">
        <v>1.0011916000000001</v>
      </c>
      <c r="J72">
        <v>0.95104116000000005</v>
      </c>
      <c r="K72">
        <v>0.94101109999999999</v>
      </c>
      <c r="L72">
        <v>0.95104116000000005</v>
      </c>
      <c r="M72">
        <v>0.92095090000000002</v>
      </c>
      <c r="N72">
        <v>0.15866438999999999</v>
      </c>
      <c r="O72">
        <v>0.16869448000000001</v>
      </c>
      <c r="P72">
        <v>0.15866438999999999</v>
      </c>
      <c r="Q72">
        <v>0.15866438999999999</v>
      </c>
      <c r="R72">
        <v>0.12857415</v>
      </c>
      <c r="S72">
        <v>0.15866438999999999</v>
      </c>
      <c r="T72">
        <v>0.13860422</v>
      </c>
      <c r="U72">
        <v>0.15866438999999999</v>
      </c>
      <c r="V72">
        <v>0.13860422</v>
      </c>
      <c r="W72">
        <v>0.15866438999999999</v>
      </c>
      <c r="X72">
        <v>0.18875465</v>
      </c>
      <c r="Y72">
        <v>0.16869448000000001</v>
      </c>
      <c r="Z72">
        <v>0.17872456</v>
      </c>
      <c r="AA72">
        <v>0.15866438999999999</v>
      </c>
      <c r="AB72">
        <v>0.16869448000000001</v>
      </c>
      <c r="AC72">
        <v>0.1486343</v>
      </c>
      <c r="AD72">
        <v>0.1486343</v>
      </c>
      <c r="AE72">
        <v>0.13860422</v>
      </c>
      <c r="AF72">
        <v>0.1486343</v>
      </c>
      <c r="AG72">
        <v>0.15866438999999999</v>
      </c>
      <c r="AH72">
        <v>0.19878473999999999</v>
      </c>
      <c r="AI72">
        <v>0.20881480999999999</v>
      </c>
      <c r="AJ72">
        <v>0.228875</v>
      </c>
      <c r="AK72">
        <v>0.23890507</v>
      </c>
      <c r="AL72">
        <v>0.20881480999999999</v>
      </c>
      <c r="AM72">
        <v>0.17872456</v>
      </c>
      <c r="AN72">
        <v>0.19878473999999999</v>
      </c>
      <c r="AO72">
        <v>0.18875465</v>
      </c>
      <c r="AP72">
        <v>0.15866438999999999</v>
      </c>
      <c r="AQ72">
        <v>0.18875465</v>
      </c>
      <c r="AR72">
        <v>0.16869448000000001</v>
      </c>
      <c r="AS72">
        <v>0.20881480999999999</v>
      </c>
      <c r="AT72">
        <v>0.17872456</v>
      </c>
      <c r="AU72">
        <v>0.15866438999999999</v>
      </c>
      <c r="AV72">
        <v>0.20881480999999999</v>
      </c>
      <c r="AW72">
        <v>0.16869448000000001</v>
      </c>
      <c r="AX72">
        <v>0.17872456</v>
      </c>
      <c r="AY72">
        <v>0.17872456</v>
      </c>
      <c r="AZ72">
        <v>0.17872456</v>
      </c>
      <c r="BA72">
        <v>0.18875465</v>
      </c>
      <c r="BB72">
        <v>0.15866438999999999</v>
      </c>
      <c r="BC72">
        <v>0.1486343</v>
      </c>
      <c r="BD72">
        <v>0.17872456</v>
      </c>
      <c r="BE72">
        <v>0.13860422</v>
      </c>
      <c r="BF72">
        <v>0.16869448000000001</v>
      </c>
      <c r="BG72">
        <v>0.18875465</v>
      </c>
      <c r="BH72">
        <v>0.15866438999999999</v>
      </c>
      <c r="BI72">
        <v>0.15866438999999999</v>
      </c>
      <c r="BJ72">
        <v>0.11854405</v>
      </c>
      <c r="BK72">
        <v>0.16869448000000001</v>
      </c>
    </row>
    <row r="73" spans="1:63" x14ac:dyDescent="0.3">
      <c r="A73">
        <v>370.06</v>
      </c>
      <c r="B73">
        <v>0.96386576000000002</v>
      </c>
      <c r="C73">
        <v>0.97359249999999997</v>
      </c>
      <c r="D73">
        <v>0.92495839999999996</v>
      </c>
      <c r="E73">
        <v>0.97359249999999997</v>
      </c>
      <c r="F73">
        <v>0.99304619999999999</v>
      </c>
      <c r="G73">
        <v>0.98331939999999995</v>
      </c>
      <c r="H73">
        <v>0.98331939999999995</v>
      </c>
      <c r="I73">
        <v>0.90550476000000002</v>
      </c>
      <c r="J73">
        <v>0.95413893000000005</v>
      </c>
      <c r="K73">
        <v>0.91523160000000003</v>
      </c>
      <c r="L73">
        <v>0.96386576000000002</v>
      </c>
      <c r="M73">
        <v>0.93468523000000003</v>
      </c>
      <c r="N73">
        <v>0.15653880000000001</v>
      </c>
      <c r="O73">
        <v>0.15653880000000001</v>
      </c>
      <c r="P73">
        <v>0.13708513999999999</v>
      </c>
      <c r="Q73">
        <v>0.14681198000000001</v>
      </c>
      <c r="R73">
        <v>0.14681198000000001</v>
      </c>
      <c r="S73">
        <v>0.15653880000000001</v>
      </c>
      <c r="T73">
        <v>0.15653880000000001</v>
      </c>
      <c r="U73">
        <v>0.17599247000000001</v>
      </c>
      <c r="V73">
        <v>0.15653880000000001</v>
      </c>
      <c r="W73">
        <v>0.10790465</v>
      </c>
      <c r="X73">
        <v>0.16626563999999999</v>
      </c>
      <c r="Y73">
        <v>0.17599247000000001</v>
      </c>
      <c r="Z73">
        <v>0.13708513999999999</v>
      </c>
      <c r="AA73">
        <v>0.19544613</v>
      </c>
      <c r="AB73">
        <v>0.13708513999999999</v>
      </c>
      <c r="AC73">
        <v>0.15653880000000001</v>
      </c>
      <c r="AD73">
        <v>0.10790465</v>
      </c>
      <c r="AE73">
        <v>0.11763149000000001</v>
      </c>
      <c r="AF73">
        <v>0.13708513999999999</v>
      </c>
      <c r="AG73">
        <v>0.14681198000000001</v>
      </c>
      <c r="AH73">
        <v>0.15653880000000001</v>
      </c>
      <c r="AI73">
        <v>0.20517297000000001</v>
      </c>
      <c r="AJ73">
        <v>0.20517297000000001</v>
      </c>
      <c r="AK73">
        <v>0.22462662</v>
      </c>
      <c r="AL73">
        <v>0.20517297000000001</v>
      </c>
      <c r="AM73">
        <v>0.1857193</v>
      </c>
      <c r="AN73">
        <v>0.20517297000000001</v>
      </c>
      <c r="AO73">
        <v>0.15653880000000001</v>
      </c>
      <c r="AP73">
        <v>0.20517297000000001</v>
      </c>
      <c r="AQ73">
        <v>0.16626563999999999</v>
      </c>
      <c r="AR73">
        <v>0.20517297000000001</v>
      </c>
      <c r="AS73">
        <v>0.17599247000000001</v>
      </c>
      <c r="AT73">
        <v>0.14681198000000001</v>
      </c>
      <c r="AU73">
        <v>0.14681198000000001</v>
      </c>
      <c r="AV73">
        <v>0.1857193</v>
      </c>
      <c r="AW73">
        <v>0.14681198000000001</v>
      </c>
      <c r="AX73">
        <v>0.16626563999999999</v>
      </c>
      <c r="AY73">
        <v>0.11763149000000001</v>
      </c>
      <c r="AZ73">
        <v>0.19544613</v>
      </c>
      <c r="BA73">
        <v>0.16626563999999999</v>
      </c>
      <c r="BB73">
        <v>0.16626563999999999</v>
      </c>
      <c r="BC73">
        <v>0.14681198000000001</v>
      </c>
      <c r="BD73">
        <v>0.15653880000000001</v>
      </c>
      <c r="BE73">
        <v>0.14681198000000001</v>
      </c>
      <c r="BF73">
        <v>0.12735830000000001</v>
      </c>
      <c r="BG73">
        <v>0.21489978000000001</v>
      </c>
      <c r="BH73">
        <v>0.15653880000000001</v>
      </c>
      <c r="BI73">
        <v>0.13708513999999999</v>
      </c>
      <c r="BJ73">
        <v>0.20517297000000001</v>
      </c>
      <c r="BK73">
        <v>0.15653880000000001</v>
      </c>
    </row>
    <row r="74" spans="1:63" x14ac:dyDescent="0.3">
      <c r="A74">
        <v>370.52</v>
      </c>
      <c r="B74">
        <v>0.97590520000000003</v>
      </c>
      <c r="C74">
        <v>1.0054715000000001</v>
      </c>
      <c r="D74">
        <v>1.0251825000000001</v>
      </c>
      <c r="E74">
        <v>0.99561613999999998</v>
      </c>
      <c r="F74">
        <v>1.0054715000000001</v>
      </c>
      <c r="G74">
        <v>0.99561613999999998</v>
      </c>
      <c r="H74">
        <v>1.0153270000000001</v>
      </c>
      <c r="I74">
        <v>0.92662789999999995</v>
      </c>
      <c r="J74">
        <v>0.97590520000000003</v>
      </c>
      <c r="K74">
        <v>0.95619430000000005</v>
      </c>
      <c r="L74">
        <v>0.94633880000000004</v>
      </c>
      <c r="M74">
        <v>0.93648330000000002</v>
      </c>
      <c r="N74">
        <v>0.16775704999999999</v>
      </c>
      <c r="O74">
        <v>0.16775704999999999</v>
      </c>
      <c r="P74">
        <v>0.13819065999999999</v>
      </c>
      <c r="Q74">
        <v>0.17761251</v>
      </c>
      <c r="R74">
        <v>0.15790159000000001</v>
      </c>
      <c r="S74">
        <v>0.18746799</v>
      </c>
      <c r="T74">
        <v>0.18746799</v>
      </c>
      <c r="U74">
        <v>0.15790159000000001</v>
      </c>
      <c r="V74">
        <v>0.12833520000000001</v>
      </c>
      <c r="W74">
        <v>0.14804612</v>
      </c>
      <c r="X74">
        <v>0.16775704999999999</v>
      </c>
      <c r="Y74">
        <v>0.18746799</v>
      </c>
      <c r="Z74">
        <v>0.17761251</v>
      </c>
      <c r="AA74">
        <v>0.16775704999999999</v>
      </c>
      <c r="AB74">
        <v>0.16775704999999999</v>
      </c>
      <c r="AC74">
        <v>0.15790159000000001</v>
      </c>
      <c r="AD74">
        <v>0.17761251</v>
      </c>
      <c r="AE74">
        <v>0.12833520000000001</v>
      </c>
      <c r="AF74">
        <v>0.17761251</v>
      </c>
      <c r="AG74">
        <v>0.16775704999999999</v>
      </c>
      <c r="AH74">
        <v>0.19732343999999999</v>
      </c>
      <c r="AI74">
        <v>0.20717891999999999</v>
      </c>
      <c r="AJ74">
        <v>0.21703437</v>
      </c>
      <c r="AK74">
        <v>0.22688985</v>
      </c>
      <c r="AL74">
        <v>0.19732343999999999</v>
      </c>
      <c r="AM74">
        <v>0.20717891999999999</v>
      </c>
      <c r="AN74">
        <v>0.16775704999999999</v>
      </c>
      <c r="AO74">
        <v>0.21703437</v>
      </c>
      <c r="AP74">
        <v>0.12833520000000001</v>
      </c>
      <c r="AQ74">
        <v>0.14804612</v>
      </c>
      <c r="AR74">
        <v>0.23674529999999999</v>
      </c>
      <c r="AS74">
        <v>0.15790159000000001</v>
      </c>
      <c r="AT74">
        <v>0.16775704999999999</v>
      </c>
      <c r="AU74">
        <v>0.15790159000000001</v>
      </c>
      <c r="AV74">
        <v>0.23674529999999999</v>
      </c>
      <c r="AW74">
        <v>0.14804612</v>
      </c>
      <c r="AX74">
        <v>0.15790159000000001</v>
      </c>
      <c r="AY74">
        <v>0.16775704999999999</v>
      </c>
      <c r="AZ74">
        <v>0.16775704999999999</v>
      </c>
      <c r="BA74">
        <v>0.13819065999999999</v>
      </c>
      <c r="BB74">
        <v>0.15790159000000001</v>
      </c>
      <c r="BC74">
        <v>0.14804612</v>
      </c>
      <c r="BD74">
        <v>0.13819065999999999</v>
      </c>
      <c r="BE74">
        <v>0.13819065999999999</v>
      </c>
      <c r="BF74">
        <v>0.14804612</v>
      </c>
      <c r="BG74">
        <v>0.14804612</v>
      </c>
      <c r="BH74">
        <v>0.16775704999999999</v>
      </c>
      <c r="BI74">
        <v>0.15790159000000001</v>
      </c>
      <c r="BJ74">
        <v>0.17761251</v>
      </c>
      <c r="BK74">
        <v>0.16775704999999999</v>
      </c>
    </row>
    <row r="75" spans="1:63" x14ac:dyDescent="0.3">
      <c r="A75">
        <v>370.97</v>
      </c>
      <c r="B75">
        <v>0.93973260000000003</v>
      </c>
      <c r="C75">
        <v>0.90422279999999999</v>
      </c>
      <c r="D75">
        <v>0.93085514999999996</v>
      </c>
      <c r="E75">
        <v>0.85983556999999999</v>
      </c>
      <c r="F75">
        <v>0.86871310000000002</v>
      </c>
      <c r="G75">
        <v>0.87759054000000003</v>
      </c>
      <c r="H75">
        <v>0.90422279999999999</v>
      </c>
      <c r="I75">
        <v>0.85095816999999996</v>
      </c>
      <c r="J75">
        <v>0.84208070000000002</v>
      </c>
      <c r="K75">
        <v>0.85095816999999996</v>
      </c>
      <c r="L75">
        <v>0.83320326</v>
      </c>
      <c r="M75">
        <v>0.79769350000000006</v>
      </c>
      <c r="N75">
        <v>0.14076254999999999</v>
      </c>
      <c r="O75">
        <v>0.14964000999999999</v>
      </c>
      <c r="P75">
        <v>0.14076254999999999</v>
      </c>
      <c r="Q75">
        <v>0.16739488999999999</v>
      </c>
      <c r="R75">
        <v>9.6375323999999998E-2</v>
      </c>
      <c r="S75">
        <v>0.12300766</v>
      </c>
      <c r="T75">
        <v>0.14964000999999999</v>
      </c>
      <c r="U75">
        <v>0.14076254999999999</v>
      </c>
      <c r="V75">
        <v>0.14076254999999999</v>
      </c>
      <c r="W75">
        <v>0.14076254999999999</v>
      </c>
      <c r="X75">
        <v>0.14076254999999999</v>
      </c>
      <c r="Y75">
        <v>0.14964000999999999</v>
      </c>
      <c r="Z75">
        <v>0.14076254999999999</v>
      </c>
      <c r="AA75">
        <v>0.14964000999999999</v>
      </c>
      <c r="AB75">
        <v>0.13188511</v>
      </c>
      <c r="AC75">
        <v>0.14964000999999999</v>
      </c>
      <c r="AD75">
        <v>0.10525277</v>
      </c>
      <c r="AE75">
        <v>0.11413021399999999</v>
      </c>
      <c r="AF75">
        <v>0.11413021399999999</v>
      </c>
      <c r="AG75">
        <v>0.15851744000000001</v>
      </c>
      <c r="AH75">
        <v>0.19402722</v>
      </c>
      <c r="AI75">
        <v>0.20290467000000001</v>
      </c>
      <c r="AJ75">
        <v>0.21178211</v>
      </c>
      <c r="AK75">
        <v>0.21178211</v>
      </c>
      <c r="AL75">
        <v>0.17627233</v>
      </c>
      <c r="AM75">
        <v>0.17627233</v>
      </c>
      <c r="AN75">
        <v>0.17627233</v>
      </c>
      <c r="AO75">
        <v>0.16739488999999999</v>
      </c>
      <c r="AP75">
        <v>0.17627233</v>
      </c>
      <c r="AQ75">
        <v>0.16739488999999999</v>
      </c>
      <c r="AR75">
        <v>0.14076254999999999</v>
      </c>
      <c r="AS75">
        <v>0.12300766</v>
      </c>
      <c r="AT75">
        <v>0.14964000999999999</v>
      </c>
      <c r="AU75">
        <v>0.16739488999999999</v>
      </c>
      <c r="AV75">
        <v>0.18514979000000001</v>
      </c>
      <c r="AW75">
        <v>0.14964000999999999</v>
      </c>
      <c r="AX75">
        <v>0.16739488999999999</v>
      </c>
      <c r="AY75">
        <v>0.14076254999999999</v>
      </c>
      <c r="AZ75">
        <v>0.15851744000000001</v>
      </c>
      <c r="BA75">
        <v>0.14964000999999999</v>
      </c>
      <c r="BB75">
        <v>0.14964000999999999</v>
      </c>
      <c r="BC75">
        <v>0.14964000999999999</v>
      </c>
      <c r="BD75">
        <v>0.16739488999999999</v>
      </c>
      <c r="BE75">
        <v>0.10525277</v>
      </c>
      <c r="BF75">
        <v>0.14076254999999999</v>
      </c>
      <c r="BG75">
        <v>0.14964000999999999</v>
      </c>
      <c r="BH75">
        <v>0.17627233</v>
      </c>
      <c r="BI75">
        <v>0.14076254999999999</v>
      </c>
      <c r="BJ75">
        <v>0.12300766</v>
      </c>
      <c r="BK75">
        <v>0.14076254999999999</v>
      </c>
    </row>
    <row r="76" spans="1:63" x14ac:dyDescent="0.3">
      <c r="A76">
        <v>371.42</v>
      </c>
      <c r="B76">
        <v>0.95208143999999995</v>
      </c>
      <c r="C76">
        <v>0.97153129999999999</v>
      </c>
      <c r="D76">
        <v>0.96180639999999995</v>
      </c>
      <c r="E76">
        <v>0.99098116000000003</v>
      </c>
      <c r="F76">
        <v>0.98125629999999997</v>
      </c>
      <c r="G76">
        <v>0.95208143999999995</v>
      </c>
      <c r="H76">
        <v>0.99098116000000003</v>
      </c>
      <c r="I76">
        <v>0.93263160000000001</v>
      </c>
      <c r="J76">
        <v>0.93263160000000001</v>
      </c>
      <c r="K76">
        <v>0.93263160000000001</v>
      </c>
      <c r="L76">
        <v>0.92290660000000002</v>
      </c>
      <c r="M76">
        <v>0.92290660000000002</v>
      </c>
      <c r="N76">
        <v>0.16436123999999999</v>
      </c>
      <c r="O76">
        <v>0.13518642</v>
      </c>
      <c r="P76">
        <v>0.13518642</v>
      </c>
      <c r="Q76">
        <v>0.10601158400000001</v>
      </c>
      <c r="R76">
        <v>0.13518642</v>
      </c>
      <c r="S76">
        <v>0.13518642</v>
      </c>
      <c r="T76">
        <v>0.14491134999999999</v>
      </c>
      <c r="U76">
        <v>0.14491134999999999</v>
      </c>
      <c r="V76">
        <v>0.203261</v>
      </c>
      <c r="W76">
        <v>0.11573653</v>
      </c>
      <c r="X76">
        <v>0.13518642</v>
      </c>
      <c r="Y76">
        <v>0.14491134999999999</v>
      </c>
      <c r="Z76">
        <v>0.12546146999999999</v>
      </c>
      <c r="AA76">
        <v>0.1546363</v>
      </c>
      <c r="AB76">
        <v>0.18381111</v>
      </c>
      <c r="AC76">
        <v>0.1546363</v>
      </c>
      <c r="AD76">
        <v>0.14491134999999999</v>
      </c>
      <c r="AE76">
        <v>0.12546146999999999</v>
      </c>
      <c r="AF76">
        <v>0.13518642</v>
      </c>
      <c r="AG76">
        <v>0.1546363</v>
      </c>
      <c r="AH76">
        <v>0.1546363</v>
      </c>
      <c r="AI76">
        <v>0.1546363</v>
      </c>
      <c r="AJ76">
        <v>0.18381111</v>
      </c>
      <c r="AK76">
        <v>0.203261</v>
      </c>
      <c r="AL76">
        <v>0.16436123999999999</v>
      </c>
      <c r="AM76">
        <v>0.16436123999999999</v>
      </c>
      <c r="AN76">
        <v>0.1546363</v>
      </c>
      <c r="AO76">
        <v>0.203261</v>
      </c>
      <c r="AP76">
        <v>0.14491134999999999</v>
      </c>
      <c r="AQ76">
        <v>0.16436123999999999</v>
      </c>
      <c r="AR76">
        <v>0.18381111</v>
      </c>
      <c r="AS76">
        <v>0.13518642</v>
      </c>
      <c r="AT76">
        <v>0.14491134999999999</v>
      </c>
      <c r="AU76">
        <v>0.14491134999999999</v>
      </c>
      <c r="AV76">
        <v>0.1546363</v>
      </c>
      <c r="AW76">
        <v>0.14491134999999999</v>
      </c>
      <c r="AX76">
        <v>9.6286650000000001E-2</v>
      </c>
      <c r="AY76">
        <v>0.12546146999999999</v>
      </c>
      <c r="AZ76">
        <v>0.1546363</v>
      </c>
      <c r="BA76">
        <v>0.17408618000000001</v>
      </c>
      <c r="BB76">
        <v>0.13518642</v>
      </c>
      <c r="BC76">
        <v>0.14491134999999999</v>
      </c>
      <c r="BD76">
        <v>0.16436123999999999</v>
      </c>
      <c r="BE76">
        <v>0.14491134999999999</v>
      </c>
      <c r="BF76">
        <v>0.13518642</v>
      </c>
      <c r="BG76">
        <v>0.17408618000000001</v>
      </c>
      <c r="BH76">
        <v>0.13518642</v>
      </c>
      <c r="BI76">
        <v>0.18381111</v>
      </c>
      <c r="BJ76">
        <v>0.14491134999999999</v>
      </c>
      <c r="BK76">
        <v>0.17408618000000001</v>
      </c>
    </row>
    <row r="77" spans="1:63" x14ac:dyDescent="0.3">
      <c r="A77">
        <v>371.88</v>
      </c>
      <c r="B77">
        <v>1</v>
      </c>
      <c r="C77">
        <v>1.0198815999999999</v>
      </c>
      <c r="D77">
        <v>1</v>
      </c>
      <c r="E77">
        <v>1.0298225000000001</v>
      </c>
      <c r="F77">
        <v>1</v>
      </c>
      <c r="G77">
        <v>1.0198815999999999</v>
      </c>
      <c r="H77">
        <v>1.0298225000000001</v>
      </c>
      <c r="I77">
        <v>0.94035500000000005</v>
      </c>
      <c r="J77">
        <v>0.93041419999999997</v>
      </c>
      <c r="K77">
        <v>0.94035500000000005</v>
      </c>
      <c r="L77">
        <v>0.95029587000000004</v>
      </c>
      <c r="M77">
        <v>0.92047334000000003</v>
      </c>
      <c r="N77">
        <v>0.20473354999999999</v>
      </c>
      <c r="O77">
        <v>0.16497022</v>
      </c>
      <c r="P77">
        <v>0.16497022</v>
      </c>
      <c r="Q77">
        <v>0.20473354999999999</v>
      </c>
      <c r="R77">
        <v>0.18485188</v>
      </c>
      <c r="S77">
        <v>0.15502938999999999</v>
      </c>
      <c r="T77">
        <v>0.16497022</v>
      </c>
      <c r="U77">
        <v>0.18485188</v>
      </c>
      <c r="V77">
        <v>0.16497022</v>
      </c>
      <c r="W77">
        <v>0.19479272</v>
      </c>
      <c r="X77">
        <v>0.18485188</v>
      </c>
      <c r="Y77">
        <v>0.14508855000000001</v>
      </c>
      <c r="Z77">
        <v>0.17491105000000001</v>
      </c>
      <c r="AA77">
        <v>0.18485188</v>
      </c>
      <c r="AB77">
        <v>0.20473354999999999</v>
      </c>
      <c r="AC77">
        <v>0.16497022</v>
      </c>
      <c r="AD77">
        <v>0.12520690000000001</v>
      </c>
      <c r="AE77">
        <v>0.13514773999999999</v>
      </c>
      <c r="AF77">
        <v>0.15502938999999999</v>
      </c>
      <c r="AG77">
        <v>0.17491105000000001</v>
      </c>
      <c r="AH77">
        <v>0.23455603</v>
      </c>
      <c r="AI77">
        <v>0.19479272</v>
      </c>
      <c r="AJ77">
        <v>0.21467437</v>
      </c>
      <c r="AK77">
        <v>0.25443768999999999</v>
      </c>
      <c r="AL77">
        <v>0.20473354999999999</v>
      </c>
      <c r="AM77">
        <v>0.16497022</v>
      </c>
      <c r="AN77">
        <v>0.17491105000000001</v>
      </c>
      <c r="AO77">
        <v>0.24449687000000001</v>
      </c>
      <c r="AP77">
        <v>0.22461519999999999</v>
      </c>
      <c r="AQ77">
        <v>0.18485188</v>
      </c>
      <c r="AR77">
        <v>0.17491105000000001</v>
      </c>
      <c r="AS77">
        <v>0.17491105000000001</v>
      </c>
      <c r="AT77">
        <v>0.14508855000000001</v>
      </c>
      <c r="AU77">
        <v>0.14508855000000001</v>
      </c>
      <c r="AV77">
        <v>0.17491105000000001</v>
      </c>
      <c r="AW77">
        <v>0.15502938999999999</v>
      </c>
      <c r="AX77">
        <v>0.16497022</v>
      </c>
      <c r="AY77">
        <v>0.15502938999999999</v>
      </c>
      <c r="AZ77">
        <v>0.18485188</v>
      </c>
      <c r="BA77">
        <v>0.16497022</v>
      </c>
      <c r="BB77">
        <v>0.13514773999999999</v>
      </c>
      <c r="BC77">
        <v>0.19479272</v>
      </c>
      <c r="BD77">
        <v>0.17491105000000001</v>
      </c>
      <c r="BE77">
        <v>0.16497022</v>
      </c>
      <c r="BF77">
        <v>0.16497022</v>
      </c>
      <c r="BG77">
        <v>0.19479272</v>
      </c>
      <c r="BH77">
        <v>0.18485188</v>
      </c>
      <c r="BI77">
        <v>0.15502938999999999</v>
      </c>
      <c r="BJ77">
        <v>0.17491105000000001</v>
      </c>
      <c r="BK77">
        <v>0.19479272</v>
      </c>
    </row>
    <row r="78" spans="1:63" x14ac:dyDescent="0.3">
      <c r="A78">
        <v>372.33</v>
      </c>
      <c r="B78">
        <v>0.97514330000000005</v>
      </c>
      <c r="C78">
        <v>0.98481280000000004</v>
      </c>
      <c r="D78">
        <v>0.97514330000000005</v>
      </c>
      <c r="E78">
        <v>0.99448239999999999</v>
      </c>
      <c r="F78">
        <v>0.97514330000000005</v>
      </c>
      <c r="G78">
        <v>0.93646529999999994</v>
      </c>
      <c r="H78">
        <v>1.0041518</v>
      </c>
      <c r="I78">
        <v>0.90745679999999995</v>
      </c>
      <c r="J78">
        <v>0.89778729999999995</v>
      </c>
      <c r="K78">
        <v>0.85910929999999996</v>
      </c>
      <c r="L78">
        <v>0.85910929999999996</v>
      </c>
      <c r="M78">
        <v>0.91712623999999998</v>
      </c>
      <c r="N78">
        <v>0.17257444999999999</v>
      </c>
      <c r="O78">
        <v>0.16290494999999999</v>
      </c>
      <c r="P78">
        <v>0.14356594</v>
      </c>
      <c r="Q78">
        <v>0.17257444999999999</v>
      </c>
      <c r="R78">
        <v>0.13389643000000001</v>
      </c>
      <c r="S78">
        <v>0.13389643000000001</v>
      </c>
      <c r="T78">
        <v>0.20158295000000001</v>
      </c>
      <c r="U78">
        <v>0.15323545</v>
      </c>
      <c r="V78">
        <v>0.14356594</v>
      </c>
      <c r="W78">
        <v>0.17257444999999999</v>
      </c>
      <c r="X78">
        <v>0.15323545</v>
      </c>
      <c r="Y78">
        <v>0.16290494999999999</v>
      </c>
      <c r="Z78">
        <v>0.17257444999999999</v>
      </c>
      <c r="AA78">
        <v>0.20158295000000001</v>
      </c>
      <c r="AB78">
        <v>0.14356594</v>
      </c>
      <c r="AC78">
        <v>0.11455741999999999</v>
      </c>
      <c r="AD78">
        <v>0.17257444999999999</v>
      </c>
      <c r="AE78">
        <v>0.14356594</v>
      </c>
      <c r="AF78">
        <v>0.15323545</v>
      </c>
      <c r="AG78">
        <v>0.14356594</v>
      </c>
      <c r="AH78">
        <v>0.20158295000000001</v>
      </c>
      <c r="AI78">
        <v>0.19191346000000001</v>
      </c>
      <c r="AJ78">
        <v>0.17257444999999999</v>
      </c>
      <c r="AK78">
        <v>0.21125247</v>
      </c>
      <c r="AL78">
        <v>0.19191346000000001</v>
      </c>
      <c r="AM78">
        <v>0.19191346000000001</v>
      </c>
      <c r="AN78">
        <v>0.17257444999999999</v>
      </c>
      <c r="AO78">
        <v>0.14356594</v>
      </c>
      <c r="AP78">
        <v>0.15323545</v>
      </c>
      <c r="AQ78">
        <v>0.21125247</v>
      </c>
      <c r="AR78">
        <v>0.15323545</v>
      </c>
      <c r="AS78">
        <v>0.14356594</v>
      </c>
      <c r="AT78">
        <v>0.16290494999999999</v>
      </c>
      <c r="AU78">
        <v>0.17257444999999999</v>
      </c>
      <c r="AV78">
        <v>0.17257444999999999</v>
      </c>
      <c r="AW78">
        <v>0.19191346000000001</v>
      </c>
      <c r="AX78">
        <v>0.15323545</v>
      </c>
      <c r="AY78">
        <v>0.15323545</v>
      </c>
      <c r="AZ78">
        <v>0.20158295000000001</v>
      </c>
      <c r="BA78">
        <v>0.15323545</v>
      </c>
      <c r="BB78">
        <v>0.16290494999999999</v>
      </c>
      <c r="BC78">
        <v>0.15323545</v>
      </c>
      <c r="BD78">
        <v>0.14356594</v>
      </c>
      <c r="BE78">
        <v>0.17257444999999999</v>
      </c>
      <c r="BF78">
        <v>0.14356594</v>
      </c>
      <c r="BG78">
        <v>0.13389643000000001</v>
      </c>
      <c r="BH78">
        <v>0.16290494999999999</v>
      </c>
      <c r="BI78">
        <v>0.15323545</v>
      </c>
      <c r="BJ78">
        <v>0.15323545</v>
      </c>
      <c r="BK78">
        <v>0.18224396000000001</v>
      </c>
    </row>
    <row r="79" spans="1:63" x14ac:dyDescent="0.3">
      <c r="A79">
        <v>372.79</v>
      </c>
      <c r="B79">
        <v>0.95548840000000002</v>
      </c>
      <c r="C79">
        <v>0.93566512999999996</v>
      </c>
      <c r="D79">
        <v>0.9455768</v>
      </c>
      <c r="E79">
        <v>0.96540000000000004</v>
      </c>
      <c r="F79">
        <v>0.93566512999999996</v>
      </c>
      <c r="G79">
        <v>0.93566512999999996</v>
      </c>
      <c r="H79">
        <v>0.96540000000000004</v>
      </c>
      <c r="I79">
        <v>0.83654885999999995</v>
      </c>
      <c r="J79">
        <v>0.80681396000000005</v>
      </c>
      <c r="K79">
        <v>0.85637209999999997</v>
      </c>
      <c r="L79">
        <v>0.82663719999999996</v>
      </c>
      <c r="M79">
        <v>0.85637209999999997</v>
      </c>
      <c r="N79">
        <v>8.3265179999999994E-2</v>
      </c>
      <c r="O79">
        <v>7.3353544000000007E-2</v>
      </c>
      <c r="P79">
        <v>8.3265179999999994E-2</v>
      </c>
      <c r="Q79">
        <v>8.3265179999999994E-2</v>
      </c>
      <c r="R79">
        <v>5.3530287000000003E-2</v>
      </c>
      <c r="S79">
        <v>8.3265179999999994E-2</v>
      </c>
      <c r="T79">
        <v>0.12291168399999999</v>
      </c>
      <c r="U79">
        <v>9.3176804000000002E-2</v>
      </c>
      <c r="V79">
        <v>8.3265179999999994E-2</v>
      </c>
      <c r="W79">
        <v>7.3353544000000007E-2</v>
      </c>
      <c r="X79">
        <v>0.11300005</v>
      </c>
      <c r="Y79">
        <v>6.3441919999999999E-2</v>
      </c>
      <c r="Z79">
        <v>9.3176804000000002E-2</v>
      </c>
      <c r="AA79">
        <v>6.3441919999999999E-2</v>
      </c>
      <c r="AB79">
        <v>7.3353544000000007E-2</v>
      </c>
      <c r="AC79">
        <v>6.3441919999999999E-2</v>
      </c>
      <c r="AD79">
        <v>9.3176804000000002E-2</v>
      </c>
      <c r="AE79">
        <v>9.3176804000000002E-2</v>
      </c>
      <c r="AF79">
        <v>7.3353544000000007E-2</v>
      </c>
      <c r="AG79">
        <v>0.12291168399999999</v>
      </c>
      <c r="AH79">
        <v>0.10308842</v>
      </c>
      <c r="AI79">
        <v>0.13282330000000001</v>
      </c>
      <c r="AJ79">
        <v>9.3176804000000002E-2</v>
      </c>
      <c r="AK79">
        <v>0.10308842</v>
      </c>
      <c r="AL79">
        <v>8.3265179999999994E-2</v>
      </c>
      <c r="AM79">
        <v>0.11300005</v>
      </c>
      <c r="AN79">
        <v>0.13282330000000001</v>
      </c>
      <c r="AO79">
        <v>0.14273494</v>
      </c>
      <c r="AP79">
        <v>0.14273494</v>
      </c>
      <c r="AQ79">
        <v>9.3176804000000002E-2</v>
      </c>
      <c r="AR79">
        <v>9.3176804000000002E-2</v>
      </c>
      <c r="AS79">
        <v>7.3353544000000007E-2</v>
      </c>
      <c r="AT79">
        <v>9.3176804000000002E-2</v>
      </c>
      <c r="AU79">
        <v>7.3353544000000007E-2</v>
      </c>
      <c r="AV79">
        <v>0.16255820000000001</v>
      </c>
      <c r="AW79">
        <v>0.10308842</v>
      </c>
      <c r="AX79">
        <v>7.3353544000000007E-2</v>
      </c>
      <c r="AY79">
        <v>0.10308842</v>
      </c>
      <c r="AZ79">
        <v>0.11300005</v>
      </c>
      <c r="BA79">
        <v>7.3353544000000007E-2</v>
      </c>
      <c r="BB79">
        <v>0.12291168399999999</v>
      </c>
      <c r="BC79">
        <v>9.3176804000000002E-2</v>
      </c>
      <c r="BD79">
        <v>8.3265179999999994E-2</v>
      </c>
      <c r="BE79">
        <v>9.3176804000000002E-2</v>
      </c>
      <c r="BF79">
        <v>8.3265179999999994E-2</v>
      </c>
      <c r="BG79">
        <v>9.3176804000000002E-2</v>
      </c>
      <c r="BH79">
        <v>0.10308842</v>
      </c>
      <c r="BI79">
        <v>0.12291168399999999</v>
      </c>
      <c r="BJ79">
        <v>6.3441919999999999E-2</v>
      </c>
      <c r="BK79">
        <v>0.11300005</v>
      </c>
    </row>
    <row r="80" spans="1:63" x14ac:dyDescent="0.3">
      <c r="A80">
        <v>373.24</v>
      </c>
      <c r="B80">
        <v>0.93841416</v>
      </c>
      <c r="C80">
        <v>0.91019530000000004</v>
      </c>
      <c r="D80">
        <v>0.94782040000000001</v>
      </c>
      <c r="E80">
        <v>0.98544556000000005</v>
      </c>
      <c r="F80">
        <v>0.90078899999999995</v>
      </c>
      <c r="G80">
        <v>0.91960160000000002</v>
      </c>
      <c r="H80">
        <v>0.95722669999999999</v>
      </c>
      <c r="I80">
        <v>0.84435139999999997</v>
      </c>
      <c r="J80">
        <v>0.86316389999999998</v>
      </c>
      <c r="K80">
        <v>0.84435139999999997</v>
      </c>
      <c r="L80">
        <v>0.8349451</v>
      </c>
      <c r="M80">
        <v>0.87257015999999998</v>
      </c>
      <c r="N80">
        <v>0.18591179999999999</v>
      </c>
      <c r="O80">
        <v>0.12947412999999999</v>
      </c>
      <c r="P80">
        <v>0.14828669</v>
      </c>
      <c r="Q80">
        <v>0.12006785</v>
      </c>
      <c r="R80">
        <v>0.14828669</v>
      </c>
      <c r="S80">
        <v>0.13888039999999999</v>
      </c>
      <c r="T80">
        <v>0.13888039999999999</v>
      </c>
      <c r="U80">
        <v>0.14828669</v>
      </c>
      <c r="V80">
        <v>0.110661566</v>
      </c>
      <c r="W80">
        <v>0.12947412999999999</v>
      </c>
      <c r="X80">
        <v>0.18591179999999999</v>
      </c>
      <c r="Y80">
        <v>0.14828669</v>
      </c>
      <c r="Z80">
        <v>0.13888039999999999</v>
      </c>
      <c r="AA80">
        <v>0.14828669</v>
      </c>
      <c r="AB80">
        <v>0.110661566</v>
      </c>
      <c r="AC80">
        <v>0.12947412999999999</v>
      </c>
      <c r="AD80">
        <v>0.16709925</v>
      </c>
      <c r="AE80">
        <v>0.13888039999999999</v>
      </c>
      <c r="AF80">
        <v>0.13888039999999999</v>
      </c>
      <c r="AG80">
        <v>0.12947412999999999</v>
      </c>
      <c r="AH80">
        <v>0.17650553999999999</v>
      </c>
      <c r="AI80">
        <v>0.16709925</v>
      </c>
      <c r="AJ80">
        <v>0.21413065000000001</v>
      </c>
      <c r="AK80">
        <v>0.23294318999999999</v>
      </c>
      <c r="AL80">
        <v>0.19531809</v>
      </c>
      <c r="AM80">
        <v>0.16709925</v>
      </c>
      <c r="AN80">
        <v>0.17650553999999999</v>
      </c>
      <c r="AO80">
        <v>0.18591179999999999</v>
      </c>
      <c r="AP80">
        <v>0.16709925</v>
      </c>
      <c r="AQ80">
        <v>0.17650553999999999</v>
      </c>
      <c r="AR80">
        <v>0.12947412999999999</v>
      </c>
      <c r="AS80">
        <v>0.15769296999999999</v>
      </c>
      <c r="AT80">
        <v>0.14828669</v>
      </c>
      <c r="AU80">
        <v>0.18591179999999999</v>
      </c>
      <c r="AV80">
        <v>0.16709925</v>
      </c>
      <c r="AW80">
        <v>0.14828669</v>
      </c>
      <c r="AX80">
        <v>0.15769296999999999</v>
      </c>
      <c r="AY80">
        <v>0.17650553999999999</v>
      </c>
      <c r="AZ80">
        <v>0.14828669</v>
      </c>
      <c r="BA80">
        <v>0.13888039999999999</v>
      </c>
      <c r="BB80">
        <v>0.12006785</v>
      </c>
      <c r="BC80">
        <v>0.13888039999999999</v>
      </c>
      <c r="BD80">
        <v>0.16709925</v>
      </c>
      <c r="BE80">
        <v>0.13888039999999999</v>
      </c>
      <c r="BF80">
        <v>0.13888039999999999</v>
      </c>
      <c r="BG80">
        <v>0.14828669</v>
      </c>
      <c r="BH80">
        <v>0.16709925</v>
      </c>
      <c r="BI80">
        <v>0.16709925</v>
      </c>
      <c r="BJ80">
        <v>0.14828669</v>
      </c>
      <c r="BK80">
        <v>0.14828669</v>
      </c>
    </row>
    <row r="81" spans="1:63" x14ac:dyDescent="0.3">
      <c r="A81">
        <v>373.7</v>
      </c>
      <c r="B81">
        <v>0.98143130000000001</v>
      </c>
      <c r="C81">
        <v>0.96162694999999998</v>
      </c>
      <c r="D81">
        <v>0.96162694999999998</v>
      </c>
      <c r="E81">
        <v>1.0111378</v>
      </c>
      <c r="F81">
        <v>0.96162694999999998</v>
      </c>
      <c r="G81">
        <v>1.0111378</v>
      </c>
      <c r="H81">
        <v>1.0111378</v>
      </c>
      <c r="I81">
        <v>0.91211620000000004</v>
      </c>
      <c r="J81">
        <v>0.90221410000000002</v>
      </c>
      <c r="K81">
        <v>0.87250762999999998</v>
      </c>
      <c r="L81">
        <v>0.90221410000000002</v>
      </c>
      <c r="M81">
        <v>0.87250762999999998</v>
      </c>
      <c r="N81">
        <v>0.14965041000000001</v>
      </c>
      <c r="O81">
        <v>0.15955256000000001</v>
      </c>
      <c r="P81">
        <v>0.12984609999999999</v>
      </c>
      <c r="Q81">
        <v>0.16945471000000001</v>
      </c>
      <c r="R81">
        <v>0.10013962999999999</v>
      </c>
      <c r="S81">
        <v>0.13974826000000001</v>
      </c>
      <c r="T81">
        <v>0.12984609999999999</v>
      </c>
      <c r="U81">
        <v>0.14965041000000001</v>
      </c>
      <c r="V81">
        <v>0.15955256000000001</v>
      </c>
      <c r="W81">
        <v>0.15955256000000001</v>
      </c>
      <c r="X81">
        <v>0.13974826000000001</v>
      </c>
      <c r="Y81">
        <v>0.14965041000000001</v>
      </c>
      <c r="Z81">
        <v>0.11994394999999999</v>
      </c>
      <c r="AA81">
        <v>0.15955256000000001</v>
      </c>
      <c r="AB81">
        <v>0.13974826000000001</v>
      </c>
      <c r="AC81">
        <v>0.15955256000000001</v>
      </c>
      <c r="AD81">
        <v>0.15955256000000001</v>
      </c>
      <c r="AE81">
        <v>0.11994394999999999</v>
      </c>
      <c r="AF81">
        <v>0.17935686000000001</v>
      </c>
      <c r="AG81">
        <v>0.15955256000000001</v>
      </c>
      <c r="AH81">
        <v>0.11004179</v>
      </c>
      <c r="AI81">
        <v>0.20906332</v>
      </c>
      <c r="AJ81">
        <v>0.18925902</v>
      </c>
      <c r="AK81">
        <v>0.18925902</v>
      </c>
      <c r="AL81">
        <v>0.16945471000000001</v>
      </c>
      <c r="AM81">
        <v>0.16945471000000001</v>
      </c>
      <c r="AN81">
        <v>0.15955256000000001</v>
      </c>
      <c r="AO81">
        <v>0.15955256000000001</v>
      </c>
      <c r="AP81">
        <v>0.11994394999999999</v>
      </c>
      <c r="AQ81">
        <v>0.17935686000000001</v>
      </c>
      <c r="AR81">
        <v>0.13974826000000001</v>
      </c>
      <c r="AS81">
        <v>0.11994394999999999</v>
      </c>
      <c r="AT81">
        <v>0.11994394999999999</v>
      </c>
      <c r="AU81">
        <v>0.13974826000000001</v>
      </c>
      <c r="AV81">
        <v>0.18925902</v>
      </c>
      <c r="AW81">
        <v>0.12984609999999999</v>
      </c>
      <c r="AX81">
        <v>0.13974826000000001</v>
      </c>
      <c r="AY81">
        <v>0.18925902</v>
      </c>
      <c r="AZ81">
        <v>0.19916117</v>
      </c>
      <c r="BA81">
        <v>0.14965041000000001</v>
      </c>
      <c r="BB81">
        <v>0.12984609999999999</v>
      </c>
      <c r="BC81">
        <v>0.11994394999999999</v>
      </c>
      <c r="BD81">
        <v>0.16945471000000001</v>
      </c>
      <c r="BE81">
        <v>0.13974826000000001</v>
      </c>
      <c r="BF81">
        <v>0.11994394999999999</v>
      </c>
      <c r="BG81">
        <v>0.15955256000000001</v>
      </c>
      <c r="BH81">
        <v>0.15955256000000001</v>
      </c>
      <c r="BI81">
        <v>0.12984609999999999</v>
      </c>
      <c r="BJ81">
        <v>0.13974826000000001</v>
      </c>
      <c r="BK81">
        <v>0.13974826000000001</v>
      </c>
    </row>
    <row r="82" spans="1:63" x14ac:dyDescent="0.3">
      <c r="A82">
        <v>374.15</v>
      </c>
      <c r="B82">
        <v>0.98178460000000001</v>
      </c>
      <c r="C82">
        <v>0.98178460000000001</v>
      </c>
      <c r="D82">
        <v>0.99127969999999999</v>
      </c>
      <c r="E82">
        <v>0.97228943999999995</v>
      </c>
      <c r="F82">
        <v>0.98178460000000001</v>
      </c>
      <c r="G82">
        <v>0.98178460000000001</v>
      </c>
      <c r="H82">
        <v>1.0197653</v>
      </c>
      <c r="I82">
        <v>0.89632803000000005</v>
      </c>
      <c r="J82">
        <v>0.86784256000000004</v>
      </c>
      <c r="K82">
        <v>0.85834736</v>
      </c>
      <c r="L82">
        <v>0.87733775000000003</v>
      </c>
      <c r="M82">
        <v>0.86784256000000004</v>
      </c>
      <c r="N82">
        <v>0.16519997</v>
      </c>
      <c r="O82">
        <v>0.12721929000000001</v>
      </c>
      <c r="P82">
        <v>0.16519997</v>
      </c>
      <c r="Q82">
        <v>0.13671443999999999</v>
      </c>
      <c r="R82">
        <v>0.13671443999999999</v>
      </c>
      <c r="S82">
        <v>0.12721929000000001</v>
      </c>
      <c r="T82">
        <v>0.1557048</v>
      </c>
      <c r="U82">
        <v>0.14620963000000001</v>
      </c>
      <c r="V82">
        <v>0.10822894399999999</v>
      </c>
      <c r="W82">
        <v>0.14620963000000001</v>
      </c>
      <c r="X82">
        <v>0.16519997</v>
      </c>
      <c r="Y82">
        <v>0.1557048</v>
      </c>
      <c r="Z82">
        <v>0.16519997</v>
      </c>
      <c r="AA82">
        <v>0.19368547</v>
      </c>
      <c r="AB82">
        <v>0.13671443999999999</v>
      </c>
      <c r="AC82">
        <v>0.14620963000000001</v>
      </c>
      <c r="AD82">
        <v>0.16519997</v>
      </c>
      <c r="AE82">
        <v>0.13671443999999999</v>
      </c>
      <c r="AF82">
        <v>0.14620963000000001</v>
      </c>
      <c r="AG82">
        <v>0.12721929000000001</v>
      </c>
      <c r="AH82">
        <v>0.1841903</v>
      </c>
      <c r="AI82">
        <v>0.17469513</v>
      </c>
      <c r="AJ82">
        <v>0.22217097999999999</v>
      </c>
      <c r="AK82">
        <v>0.1557048</v>
      </c>
      <c r="AL82">
        <v>0.19368547</v>
      </c>
      <c r="AM82">
        <v>0.16519997</v>
      </c>
      <c r="AN82">
        <v>0.22217097999999999</v>
      </c>
      <c r="AO82">
        <v>0.19368547</v>
      </c>
      <c r="AP82">
        <v>0.12721929000000001</v>
      </c>
      <c r="AQ82">
        <v>0.19368547</v>
      </c>
      <c r="AR82">
        <v>0.1557048</v>
      </c>
      <c r="AS82">
        <v>0.13671443999999999</v>
      </c>
      <c r="AT82">
        <v>0.13671443999999999</v>
      </c>
      <c r="AU82">
        <v>0.1557048</v>
      </c>
      <c r="AV82">
        <v>0.17469513</v>
      </c>
      <c r="AW82">
        <v>0.13671443999999999</v>
      </c>
      <c r="AX82">
        <v>0.1557048</v>
      </c>
      <c r="AY82">
        <v>0.14620963000000001</v>
      </c>
      <c r="AZ82">
        <v>0.1841903</v>
      </c>
      <c r="BA82">
        <v>0.14620963000000001</v>
      </c>
      <c r="BB82">
        <v>0.10822894399999999</v>
      </c>
      <c r="BC82">
        <v>0.16519997</v>
      </c>
      <c r="BD82">
        <v>0.1557048</v>
      </c>
      <c r="BE82">
        <v>0.14620963000000001</v>
      </c>
      <c r="BF82">
        <v>0.14620963000000001</v>
      </c>
      <c r="BG82">
        <v>0.17469513</v>
      </c>
      <c r="BH82">
        <v>0.17469513</v>
      </c>
      <c r="BI82">
        <v>0.17469513</v>
      </c>
      <c r="BJ82">
        <v>0.14620963000000001</v>
      </c>
      <c r="BK82">
        <v>0.13671443999999999</v>
      </c>
    </row>
    <row r="83" spans="1:63" x14ac:dyDescent="0.3">
      <c r="A83">
        <v>374.61</v>
      </c>
      <c r="B83">
        <v>0.95391820000000005</v>
      </c>
      <c r="C83">
        <v>0.99018260000000002</v>
      </c>
      <c r="D83">
        <v>0.98111660000000001</v>
      </c>
      <c r="E83">
        <v>0.99018260000000002</v>
      </c>
      <c r="F83">
        <v>0.96298430000000002</v>
      </c>
      <c r="G83">
        <v>0.98111660000000001</v>
      </c>
      <c r="H83">
        <v>0.99924869999999999</v>
      </c>
      <c r="I83">
        <v>0.85419109999999998</v>
      </c>
      <c r="J83">
        <v>0.87232330000000002</v>
      </c>
      <c r="K83">
        <v>0.86325719999999995</v>
      </c>
      <c r="L83">
        <v>0.84512500000000002</v>
      </c>
      <c r="M83">
        <v>0.83605890000000005</v>
      </c>
      <c r="N83">
        <v>0.12890309</v>
      </c>
      <c r="O83">
        <v>0.12890309</v>
      </c>
      <c r="P83">
        <v>0.14703529000000001</v>
      </c>
      <c r="Q83">
        <v>0.16516749999999999</v>
      </c>
      <c r="R83">
        <v>0.14703529000000001</v>
      </c>
      <c r="S83">
        <v>0.15610139000000001</v>
      </c>
      <c r="T83">
        <v>0.15610139000000001</v>
      </c>
      <c r="U83">
        <v>0.17423358999999999</v>
      </c>
      <c r="V83">
        <v>0.12890309</v>
      </c>
      <c r="W83">
        <v>0.11077088</v>
      </c>
      <c r="X83">
        <v>0.14703529000000001</v>
      </c>
      <c r="Y83">
        <v>0.16516749999999999</v>
      </c>
      <c r="Z83">
        <v>0.12890309</v>
      </c>
      <c r="AA83">
        <v>0.13796918</v>
      </c>
      <c r="AB83">
        <v>0.12890309</v>
      </c>
      <c r="AC83">
        <v>0.12890309</v>
      </c>
      <c r="AD83">
        <v>0.10170478400000001</v>
      </c>
      <c r="AE83">
        <v>0.15610139000000001</v>
      </c>
      <c r="AF83">
        <v>0.12890309</v>
      </c>
      <c r="AG83">
        <v>0.16516749999999999</v>
      </c>
      <c r="AH83">
        <v>0.1923658</v>
      </c>
      <c r="AI83">
        <v>0.17423358999999999</v>
      </c>
      <c r="AJ83">
        <v>0.21956410000000001</v>
      </c>
      <c r="AK83">
        <v>0.1923658</v>
      </c>
      <c r="AL83">
        <v>0.15610139000000001</v>
      </c>
      <c r="AM83">
        <v>0.17423358999999999</v>
      </c>
      <c r="AN83">
        <v>0.14703529000000001</v>
      </c>
      <c r="AO83">
        <v>0.16516749999999999</v>
      </c>
      <c r="AP83">
        <v>0.12890309</v>
      </c>
      <c r="AQ83">
        <v>0.15610139000000001</v>
      </c>
      <c r="AR83">
        <v>0.15610139000000001</v>
      </c>
      <c r="AS83">
        <v>0.15610139000000001</v>
      </c>
      <c r="AT83">
        <v>0.11983698600000001</v>
      </c>
      <c r="AU83">
        <v>0.13796918</v>
      </c>
      <c r="AV83">
        <v>0.20143189</v>
      </c>
      <c r="AW83">
        <v>0.12890309</v>
      </c>
      <c r="AX83">
        <v>0.14703529000000001</v>
      </c>
      <c r="AY83">
        <v>0.11983698600000001</v>
      </c>
      <c r="AZ83">
        <v>0.12890309</v>
      </c>
      <c r="BA83">
        <v>0.16516749999999999</v>
      </c>
      <c r="BB83">
        <v>0.15610139000000001</v>
      </c>
      <c r="BC83">
        <v>0.11983698600000001</v>
      </c>
      <c r="BD83">
        <v>0.12890309</v>
      </c>
      <c r="BE83">
        <v>0.13796918</v>
      </c>
      <c r="BF83">
        <v>0.11983698600000001</v>
      </c>
      <c r="BG83">
        <v>0.12890309</v>
      </c>
      <c r="BH83">
        <v>0.16516749999999999</v>
      </c>
      <c r="BI83">
        <v>0.13796918</v>
      </c>
      <c r="BJ83">
        <v>0.12890309</v>
      </c>
      <c r="BK83">
        <v>0.14703529000000001</v>
      </c>
    </row>
    <row r="84" spans="1:63" x14ac:dyDescent="0.3">
      <c r="A84">
        <v>375.06</v>
      </c>
      <c r="B84">
        <v>0.97285319999999997</v>
      </c>
      <c r="C84">
        <v>0.98158710000000005</v>
      </c>
      <c r="D84">
        <v>1.0165227999999999</v>
      </c>
      <c r="E84">
        <v>0.99905496999999999</v>
      </c>
      <c r="F84">
        <v>0.99032103999999999</v>
      </c>
      <c r="G84">
        <v>0.99032103999999999</v>
      </c>
      <c r="H84">
        <v>0.96411926000000003</v>
      </c>
      <c r="I84">
        <v>0.87678003000000004</v>
      </c>
      <c r="J84">
        <v>0.9029819</v>
      </c>
      <c r="K84">
        <v>0.89424795000000001</v>
      </c>
      <c r="L84">
        <v>0.89424795000000001</v>
      </c>
      <c r="M84">
        <v>0.86804616000000001</v>
      </c>
      <c r="N84">
        <v>0.15186485999999999</v>
      </c>
      <c r="O84">
        <v>0.18680052</v>
      </c>
      <c r="P84">
        <v>0.16059875000000001</v>
      </c>
      <c r="Q84">
        <v>0.15186485999999999</v>
      </c>
      <c r="R84">
        <v>0.16059875000000001</v>
      </c>
      <c r="S84">
        <v>0.16059875000000001</v>
      </c>
      <c r="T84">
        <v>0.15186485999999999</v>
      </c>
      <c r="U84">
        <v>0.16059875000000001</v>
      </c>
      <c r="V84">
        <v>0.15186485999999999</v>
      </c>
      <c r="W84">
        <v>9.9461339999999995E-2</v>
      </c>
      <c r="X84">
        <v>0.21300227999999999</v>
      </c>
      <c r="Y84">
        <v>0.20426834999999999</v>
      </c>
      <c r="Z84">
        <v>0.14313092999999999</v>
      </c>
      <c r="AA84">
        <v>0.13439699999999999</v>
      </c>
      <c r="AB84">
        <v>0.15186485999999999</v>
      </c>
      <c r="AC84">
        <v>0.14313092999999999</v>
      </c>
      <c r="AD84">
        <v>0.14313092999999999</v>
      </c>
      <c r="AE84">
        <v>0.14313092999999999</v>
      </c>
      <c r="AF84">
        <v>0.12566309000000001</v>
      </c>
      <c r="AG84">
        <v>0.16933268000000001</v>
      </c>
      <c r="AH84">
        <v>0.16933268000000001</v>
      </c>
      <c r="AI84">
        <v>0.20426834999999999</v>
      </c>
      <c r="AJ84">
        <v>0.17806660999999999</v>
      </c>
      <c r="AK84">
        <v>0.20426834999999999</v>
      </c>
      <c r="AL84">
        <v>0.16059875000000001</v>
      </c>
      <c r="AM84">
        <v>0.17806660999999999</v>
      </c>
      <c r="AN84">
        <v>0.18680052</v>
      </c>
      <c r="AO84">
        <v>0.17806660999999999</v>
      </c>
      <c r="AP84">
        <v>0.16933268000000001</v>
      </c>
      <c r="AQ84">
        <v>0.15186485999999999</v>
      </c>
      <c r="AR84">
        <v>0.16933268000000001</v>
      </c>
      <c r="AS84">
        <v>0.14313092999999999</v>
      </c>
      <c r="AT84">
        <v>0.15186485999999999</v>
      </c>
      <c r="AU84">
        <v>0.21300227999999999</v>
      </c>
      <c r="AV84">
        <v>0.19553444</v>
      </c>
      <c r="AW84">
        <v>0.16059875000000001</v>
      </c>
      <c r="AX84">
        <v>0.16059875000000001</v>
      </c>
      <c r="AY84">
        <v>0.15186485999999999</v>
      </c>
      <c r="AZ84">
        <v>0.16059875000000001</v>
      </c>
      <c r="BA84">
        <v>0.15186485999999999</v>
      </c>
      <c r="BB84">
        <v>0.16059875000000001</v>
      </c>
      <c r="BC84">
        <v>0.13439699999999999</v>
      </c>
      <c r="BD84">
        <v>0.15186485999999999</v>
      </c>
      <c r="BE84">
        <v>0.17806660999999999</v>
      </c>
      <c r="BF84">
        <v>0.16933268000000001</v>
      </c>
      <c r="BG84">
        <v>0.15186485999999999</v>
      </c>
      <c r="BH84">
        <v>7.3259580000000005E-2</v>
      </c>
      <c r="BI84">
        <v>0.15186485999999999</v>
      </c>
      <c r="BJ84">
        <v>0.12566309000000001</v>
      </c>
      <c r="BK84">
        <v>0.16933268000000001</v>
      </c>
    </row>
    <row r="85" spans="1:63" x14ac:dyDescent="0.3">
      <c r="A85">
        <v>375.52</v>
      </c>
      <c r="B85">
        <v>0.96857590000000005</v>
      </c>
      <c r="C85">
        <v>0.99343809999999999</v>
      </c>
      <c r="D85">
        <v>0.96857590000000005</v>
      </c>
      <c r="E85">
        <v>1.010013</v>
      </c>
      <c r="F85">
        <v>0.94371366999999995</v>
      </c>
      <c r="G85">
        <v>0.96857590000000005</v>
      </c>
      <c r="H85">
        <v>1.010013</v>
      </c>
      <c r="I85">
        <v>0.86083955000000001</v>
      </c>
      <c r="J85">
        <v>0.86083955000000001</v>
      </c>
      <c r="K85">
        <v>0.91056406000000001</v>
      </c>
      <c r="L85">
        <v>0.84426475000000001</v>
      </c>
      <c r="M85">
        <v>0.86912699999999998</v>
      </c>
      <c r="N85">
        <v>0.12326006</v>
      </c>
      <c r="O85">
        <v>0.13154747</v>
      </c>
      <c r="P85">
        <v>0.16469711000000001</v>
      </c>
      <c r="Q85">
        <v>0.10668523000000001</v>
      </c>
      <c r="R85">
        <v>0.13983487999999999</v>
      </c>
      <c r="S85">
        <v>0.12326006</v>
      </c>
      <c r="T85">
        <v>0.12326006</v>
      </c>
      <c r="U85">
        <v>0.15640970000000001</v>
      </c>
      <c r="V85">
        <v>0.13154747</v>
      </c>
      <c r="W85">
        <v>0.13154747</v>
      </c>
      <c r="X85">
        <v>0.12326006</v>
      </c>
      <c r="Y85">
        <v>0.13154747</v>
      </c>
      <c r="Z85">
        <v>0.14812228</v>
      </c>
      <c r="AA85">
        <v>0.13983487999999999</v>
      </c>
      <c r="AB85">
        <v>0.13154747</v>
      </c>
      <c r="AC85">
        <v>9.0110410000000002E-2</v>
      </c>
      <c r="AD85">
        <v>0.13154747</v>
      </c>
      <c r="AE85">
        <v>0.13983487999999999</v>
      </c>
      <c r="AF85">
        <v>9.0110410000000002E-2</v>
      </c>
      <c r="AG85">
        <v>0.13983487999999999</v>
      </c>
      <c r="AH85">
        <v>0.16469711000000001</v>
      </c>
      <c r="AI85">
        <v>0.15640970000000001</v>
      </c>
      <c r="AJ85">
        <v>0.18955933</v>
      </c>
      <c r="AK85">
        <v>0.23928379</v>
      </c>
      <c r="AL85">
        <v>0.14812228</v>
      </c>
      <c r="AM85">
        <v>0.18127193</v>
      </c>
      <c r="AN85">
        <v>0.17298451000000001</v>
      </c>
      <c r="AO85">
        <v>0.16469711000000001</v>
      </c>
      <c r="AP85">
        <v>0.14812228</v>
      </c>
      <c r="AQ85">
        <v>0.13154747</v>
      </c>
      <c r="AR85">
        <v>0.11497264</v>
      </c>
      <c r="AS85">
        <v>0.15640970000000001</v>
      </c>
      <c r="AT85">
        <v>0.13154747</v>
      </c>
      <c r="AU85">
        <v>0.14812228</v>
      </c>
      <c r="AV85">
        <v>0.18955933</v>
      </c>
      <c r="AW85">
        <v>0.14812228</v>
      </c>
      <c r="AX85">
        <v>0.13983487999999999</v>
      </c>
      <c r="AY85">
        <v>0.13983487999999999</v>
      </c>
      <c r="AZ85">
        <v>0.15640970000000001</v>
      </c>
      <c r="BA85">
        <v>0.12326006</v>
      </c>
      <c r="BB85">
        <v>0.13983487999999999</v>
      </c>
      <c r="BC85">
        <v>0.13983487999999999</v>
      </c>
      <c r="BD85">
        <v>0.13983487999999999</v>
      </c>
      <c r="BE85">
        <v>0.15640970000000001</v>
      </c>
      <c r="BF85">
        <v>0.12326006</v>
      </c>
      <c r="BG85">
        <v>0.12326006</v>
      </c>
      <c r="BH85">
        <v>0.17298451000000001</v>
      </c>
      <c r="BI85">
        <v>0.15640970000000001</v>
      </c>
      <c r="BJ85">
        <v>0.11497264</v>
      </c>
      <c r="BK85">
        <v>0.14812228</v>
      </c>
    </row>
    <row r="86" spans="1:63" x14ac:dyDescent="0.3">
      <c r="A86">
        <v>375.97</v>
      </c>
      <c r="B86">
        <v>0.97543674999999996</v>
      </c>
      <c r="C86">
        <v>0.99154330000000002</v>
      </c>
      <c r="D86">
        <v>0.97543674999999996</v>
      </c>
      <c r="E86">
        <v>0.99959659999999995</v>
      </c>
      <c r="F86">
        <v>1.0076498</v>
      </c>
      <c r="G86">
        <v>0.98349005</v>
      </c>
      <c r="H86">
        <v>0.99959659999999995</v>
      </c>
      <c r="I86">
        <v>0.91101069999999995</v>
      </c>
      <c r="J86">
        <v>0.90295740000000002</v>
      </c>
      <c r="K86">
        <v>0.86269103999999996</v>
      </c>
      <c r="L86">
        <v>0.84658456000000004</v>
      </c>
      <c r="M86">
        <v>0.90295740000000002</v>
      </c>
      <c r="N86">
        <v>0.16205718</v>
      </c>
      <c r="O86">
        <v>8.9577809999999994E-2</v>
      </c>
      <c r="P86">
        <v>0.11373759999999999</v>
      </c>
      <c r="Q86">
        <v>0.12984413</v>
      </c>
      <c r="R86">
        <v>0.12984413</v>
      </c>
      <c r="S86">
        <v>0.12984413</v>
      </c>
      <c r="T86">
        <v>0.1540039</v>
      </c>
      <c r="U86">
        <v>0.16205718</v>
      </c>
      <c r="V86">
        <v>0.1540039</v>
      </c>
      <c r="W86">
        <v>0.13789739000000001</v>
      </c>
      <c r="X86">
        <v>0.1540039</v>
      </c>
      <c r="Y86">
        <v>0.1540039</v>
      </c>
      <c r="Z86">
        <v>0.121790856</v>
      </c>
      <c r="AA86">
        <v>0.1540039</v>
      </c>
      <c r="AB86">
        <v>0.10568433000000001</v>
      </c>
      <c r="AC86">
        <v>0.13789739000000001</v>
      </c>
      <c r="AD86">
        <v>0.14595064999999999</v>
      </c>
      <c r="AE86">
        <v>0.11373759999999999</v>
      </c>
      <c r="AF86">
        <v>0.16205718</v>
      </c>
      <c r="AG86">
        <v>0.12984413</v>
      </c>
      <c r="AH86">
        <v>0.17011045</v>
      </c>
      <c r="AI86">
        <v>0.14595064999999999</v>
      </c>
      <c r="AJ86">
        <v>0.18621697000000001</v>
      </c>
      <c r="AK86">
        <v>0.23453653999999999</v>
      </c>
      <c r="AL86">
        <v>0.21037675</v>
      </c>
      <c r="AM86">
        <v>0.18621697000000001</v>
      </c>
      <c r="AN86">
        <v>0.18621697000000001</v>
      </c>
      <c r="AO86">
        <v>0.1540039</v>
      </c>
      <c r="AP86">
        <v>0.17816369000000001</v>
      </c>
      <c r="AQ86">
        <v>0.17011045</v>
      </c>
      <c r="AR86">
        <v>0.12984413</v>
      </c>
      <c r="AS86">
        <v>0.1540039</v>
      </c>
      <c r="AT86">
        <v>0.1540039</v>
      </c>
      <c r="AU86">
        <v>0.12984413</v>
      </c>
      <c r="AV86">
        <v>0.14595064999999999</v>
      </c>
      <c r="AW86">
        <v>0.1540039</v>
      </c>
      <c r="AX86">
        <v>0.14595064999999999</v>
      </c>
      <c r="AY86">
        <v>0.121790856</v>
      </c>
      <c r="AZ86">
        <v>0.12984413</v>
      </c>
      <c r="BA86">
        <v>0.121790856</v>
      </c>
      <c r="BB86">
        <v>0.121790856</v>
      </c>
      <c r="BC86">
        <v>0.12984413</v>
      </c>
      <c r="BD86">
        <v>0.14595064999999999</v>
      </c>
      <c r="BE86">
        <v>0.14595064999999999</v>
      </c>
      <c r="BF86">
        <v>0.121790856</v>
      </c>
      <c r="BG86">
        <v>0.121790856</v>
      </c>
      <c r="BH86">
        <v>0.14595064999999999</v>
      </c>
      <c r="BI86">
        <v>0.121790856</v>
      </c>
      <c r="BJ86">
        <v>0.13789739000000001</v>
      </c>
      <c r="BK86">
        <v>0.12984413</v>
      </c>
    </row>
    <row r="87" spans="1:63" x14ac:dyDescent="0.3">
      <c r="A87">
        <v>376.43</v>
      </c>
      <c r="B87">
        <v>0.98159443999999996</v>
      </c>
      <c r="C87">
        <v>0.97419553999999997</v>
      </c>
      <c r="D87">
        <v>0.99639230000000001</v>
      </c>
      <c r="E87">
        <v>0.98899329999999996</v>
      </c>
      <c r="F87">
        <v>0.98899329999999996</v>
      </c>
      <c r="G87">
        <v>0.98899329999999996</v>
      </c>
      <c r="H87">
        <v>1.018589</v>
      </c>
      <c r="I87">
        <v>0.89280753999999996</v>
      </c>
      <c r="J87">
        <v>0.85581300000000005</v>
      </c>
      <c r="K87">
        <v>0.87061082999999995</v>
      </c>
      <c r="L87">
        <v>0.87800973999999998</v>
      </c>
      <c r="M87">
        <v>0.84841405999999997</v>
      </c>
      <c r="N87">
        <v>0.15291677000000001</v>
      </c>
      <c r="O87">
        <v>0.15291677000000001</v>
      </c>
      <c r="P87">
        <v>0.12332115</v>
      </c>
      <c r="Q87">
        <v>0.14551789000000001</v>
      </c>
      <c r="R87">
        <v>0.13072005</v>
      </c>
      <c r="S87">
        <v>0.13072005</v>
      </c>
      <c r="T87">
        <v>0.16031569000000001</v>
      </c>
      <c r="U87">
        <v>0.17511350000000001</v>
      </c>
      <c r="V87">
        <v>0.11592224</v>
      </c>
      <c r="W87">
        <v>0.13072005</v>
      </c>
      <c r="X87">
        <v>0.14551789000000001</v>
      </c>
      <c r="Y87">
        <v>0.15291677000000001</v>
      </c>
      <c r="Z87">
        <v>0.16771459999999999</v>
      </c>
      <c r="AA87">
        <v>0.11592224</v>
      </c>
      <c r="AB87">
        <v>0.18251242000000001</v>
      </c>
      <c r="AC87">
        <v>0.15291677000000001</v>
      </c>
      <c r="AD87">
        <v>0.10852333</v>
      </c>
      <c r="AE87">
        <v>0.16031569000000001</v>
      </c>
      <c r="AF87">
        <v>0.19731022000000001</v>
      </c>
      <c r="AG87">
        <v>0.14551789000000001</v>
      </c>
      <c r="AH87">
        <v>0.18251242000000001</v>
      </c>
      <c r="AI87">
        <v>0.17511350000000001</v>
      </c>
      <c r="AJ87">
        <v>0.21950695000000001</v>
      </c>
      <c r="AK87">
        <v>0.18991131999999999</v>
      </c>
      <c r="AL87">
        <v>0.18991131999999999</v>
      </c>
      <c r="AM87">
        <v>0.16031569000000001</v>
      </c>
      <c r="AN87">
        <v>0.19731022000000001</v>
      </c>
      <c r="AO87">
        <v>0.15291677000000001</v>
      </c>
      <c r="AP87">
        <v>0.17511350000000001</v>
      </c>
      <c r="AQ87">
        <v>0.12332115</v>
      </c>
      <c r="AR87">
        <v>0.16771459999999999</v>
      </c>
      <c r="AS87">
        <v>0.13811897000000001</v>
      </c>
      <c r="AT87">
        <v>0.13811897000000001</v>
      </c>
      <c r="AU87">
        <v>0.16031569000000001</v>
      </c>
      <c r="AV87">
        <v>0.16771459999999999</v>
      </c>
      <c r="AW87">
        <v>0.13811897000000001</v>
      </c>
      <c r="AX87">
        <v>0.12332115</v>
      </c>
      <c r="AY87">
        <v>0.17511350000000001</v>
      </c>
      <c r="AZ87">
        <v>0.14551789000000001</v>
      </c>
      <c r="BA87">
        <v>0.17511350000000001</v>
      </c>
      <c r="BB87">
        <v>0.14551789000000001</v>
      </c>
      <c r="BC87">
        <v>0.11592224</v>
      </c>
      <c r="BD87">
        <v>0.13811897000000001</v>
      </c>
      <c r="BE87">
        <v>0.13072005</v>
      </c>
      <c r="BF87">
        <v>0.12332115</v>
      </c>
      <c r="BG87">
        <v>0.15291677000000001</v>
      </c>
      <c r="BH87">
        <v>0.14551789000000001</v>
      </c>
      <c r="BI87">
        <v>0.14551789000000001</v>
      </c>
      <c r="BJ87">
        <v>0.18251242000000001</v>
      </c>
      <c r="BK87">
        <v>0.16771459999999999</v>
      </c>
    </row>
    <row r="88" spans="1:63" x14ac:dyDescent="0.3">
      <c r="A88">
        <v>376.88</v>
      </c>
      <c r="B88">
        <v>0.97282329999999995</v>
      </c>
      <c r="C88">
        <v>0.95220685000000005</v>
      </c>
      <c r="D88">
        <v>0.95907900000000001</v>
      </c>
      <c r="E88">
        <v>0.96595114000000004</v>
      </c>
      <c r="F88">
        <v>0.93159029999999998</v>
      </c>
      <c r="G88">
        <v>0.91784600000000005</v>
      </c>
      <c r="H88">
        <v>0.95220685000000005</v>
      </c>
      <c r="I88">
        <v>0.80789149999999998</v>
      </c>
      <c r="J88">
        <v>0.82163584000000001</v>
      </c>
      <c r="K88">
        <v>0.84912443000000004</v>
      </c>
      <c r="L88">
        <v>0.82163584000000001</v>
      </c>
      <c r="M88">
        <v>0.82850800000000002</v>
      </c>
      <c r="N88">
        <v>0.13441984000000001</v>
      </c>
      <c r="O88">
        <v>0.14816417000000001</v>
      </c>
      <c r="P88">
        <v>0.12067553</v>
      </c>
      <c r="Q88">
        <v>0.14816417000000001</v>
      </c>
      <c r="R88">
        <v>0.14816417000000001</v>
      </c>
      <c r="S88">
        <v>0.12754770000000001</v>
      </c>
      <c r="T88">
        <v>0.14129199000000001</v>
      </c>
      <c r="U88">
        <v>0.15503632000000001</v>
      </c>
      <c r="V88">
        <v>0.12754770000000001</v>
      </c>
      <c r="W88">
        <v>0.16190848999999999</v>
      </c>
      <c r="X88">
        <v>0.12754770000000001</v>
      </c>
      <c r="Y88">
        <v>0.13441984000000001</v>
      </c>
      <c r="Z88">
        <v>0.12754770000000001</v>
      </c>
      <c r="AA88">
        <v>0.13441984000000001</v>
      </c>
      <c r="AB88">
        <v>0.12754770000000001</v>
      </c>
      <c r="AC88">
        <v>0.14816417000000001</v>
      </c>
      <c r="AD88">
        <v>0.12067553</v>
      </c>
      <c r="AE88">
        <v>0.12067553</v>
      </c>
      <c r="AF88">
        <v>0.113803364</v>
      </c>
      <c r="AG88">
        <v>0.14129199000000001</v>
      </c>
      <c r="AH88">
        <v>0.14129199000000001</v>
      </c>
      <c r="AI88">
        <v>0.18252496000000001</v>
      </c>
      <c r="AJ88">
        <v>0.18252496000000001</v>
      </c>
      <c r="AK88">
        <v>0.19626927</v>
      </c>
      <c r="AL88">
        <v>0.15503632000000001</v>
      </c>
      <c r="AM88">
        <v>0.16190848999999999</v>
      </c>
      <c r="AN88">
        <v>0.16878064000000001</v>
      </c>
      <c r="AO88">
        <v>0.16190848999999999</v>
      </c>
      <c r="AP88">
        <v>0.12754770000000001</v>
      </c>
      <c r="AQ88">
        <v>0.14129199000000001</v>
      </c>
      <c r="AR88">
        <v>0.16878064000000001</v>
      </c>
      <c r="AS88">
        <v>0.13441984000000001</v>
      </c>
      <c r="AT88">
        <v>0.12754770000000001</v>
      </c>
      <c r="AU88">
        <v>0.14816417000000001</v>
      </c>
      <c r="AV88">
        <v>0.19626927</v>
      </c>
      <c r="AW88">
        <v>0.15503632000000001</v>
      </c>
      <c r="AX88">
        <v>0.113803364</v>
      </c>
      <c r="AY88">
        <v>0.14129199000000001</v>
      </c>
      <c r="AZ88">
        <v>0.13441984000000001</v>
      </c>
      <c r="BA88">
        <v>0.15503632000000001</v>
      </c>
      <c r="BB88">
        <v>0.10005905</v>
      </c>
      <c r="BC88">
        <v>0.14129199000000001</v>
      </c>
      <c r="BD88">
        <v>0.15503632000000001</v>
      </c>
      <c r="BE88">
        <v>0.12754770000000001</v>
      </c>
      <c r="BF88">
        <v>0.12067553</v>
      </c>
      <c r="BG88">
        <v>0.113803364</v>
      </c>
      <c r="BH88">
        <v>0.113803364</v>
      </c>
      <c r="BI88">
        <v>0.14816417000000001</v>
      </c>
      <c r="BJ88">
        <v>0.14129199000000001</v>
      </c>
      <c r="BK88">
        <v>0.13441984000000001</v>
      </c>
    </row>
    <row r="89" spans="1:63" x14ac:dyDescent="0.3">
      <c r="A89">
        <v>377.34</v>
      </c>
      <c r="B89">
        <v>0.96540579999999998</v>
      </c>
      <c r="C89">
        <v>0.97217953000000001</v>
      </c>
      <c r="D89">
        <v>0.97217953000000001</v>
      </c>
      <c r="E89">
        <v>0.97895319999999997</v>
      </c>
      <c r="F89">
        <v>0.95185839999999999</v>
      </c>
      <c r="G89">
        <v>0.95185839999999999</v>
      </c>
      <c r="H89">
        <v>0.95863209999999999</v>
      </c>
      <c r="I89">
        <v>0.85702639999999997</v>
      </c>
      <c r="J89">
        <v>0.85025260000000003</v>
      </c>
      <c r="K89">
        <v>0.87734749999999995</v>
      </c>
      <c r="L89">
        <v>0.84347890000000003</v>
      </c>
      <c r="M89">
        <v>0.85025260000000003</v>
      </c>
      <c r="N89">
        <v>0.13223878</v>
      </c>
      <c r="O89">
        <v>0.13901248999999999</v>
      </c>
      <c r="P89">
        <v>0.12546507000000001</v>
      </c>
      <c r="Q89">
        <v>0.13901248999999999</v>
      </c>
      <c r="R89">
        <v>0.15933364999999999</v>
      </c>
      <c r="S89">
        <v>0.12546507000000001</v>
      </c>
      <c r="T89">
        <v>0.14578621</v>
      </c>
      <c r="U89">
        <v>0.11869135</v>
      </c>
      <c r="V89">
        <v>0.11191762</v>
      </c>
      <c r="W89">
        <v>0.12546507000000001</v>
      </c>
      <c r="X89">
        <v>0.13901248999999999</v>
      </c>
      <c r="Y89">
        <v>0.12546507000000001</v>
      </c>
      <c r="Z89">
        <v>0.15933364999999999</v>
      </c>
      <c r="AA89">
        <v>0.15255991999999999</v>
      </c>
      <c r="AB89">
        <v>0.13901248999999999</v>
      </c>
      <c r="AC89">
        <v>0.11191762</v>
      </c>
      <c r="AD89">
        <v>0.13223878</v>
      </c>
      <c r="AE89">
        <v>0.12546507000000001</v>
      </c>
      <c r="AF89">
        <v>0.11191762</v>
      </c>
      <c r="AG89">
        <v>0.17288107</v>
      </c>
      <c r="AH89">
        <v>0.15933364999999999</v>
      </c>
      <c r="AI89">
        <v>0.17965479000000001</v>
      </c>
      <c r="AJ89">
        <v>0.22707081000000001</v>
      </c>
      <c r="AK89">
        <v>0.22707081000000001</v>
      </c>
      <c r="AL89">
        <v>0.17965479000000001</v>
      </c>
      <c r="AM89">
        <v>0.15933364999999999</v>
      </c>
      <c r="AN89">
        <v>0.16610736000000001</v>
      </c>
      <c r="AO89">
        <v>0.13223878</v>
      </c>
      <c r="AP89">
        <v>0.13223878</v>
      </c>
      <c r="AQ89">
        <v>0.14578621</v>
      </c>
      <c r="AR89">
        <v>0.13901248999999999</v>
      </c>
      <c r="AS89">
        <v>0.10514390999999999</v>
      </c>
      <c r="AT89">
        <v>9.8370193999999994E-2</v>
      </c>
      <c r="AU89">
        <v>0.13901248999999999</v>
      </c>
      <c r="AV89">
        <v>0.16610736000000001</v>
      </c>
      <c r="AW89">
        <v>0.14578621</v>
      </c>
      <c r="AX89">
        <v>0.13901248999999999</v>
      </c>
      <c r="AY89">
        <v>0.17288107</v>
      </c>
      <c r="AZ89">
        <v>0.17288107</v>
      </c>
      <c r="BA89">
        <v>0.13901248999999999</v>
      </c>
      <c r="BB89">
        <v>0.13223878</v>
      </c>
      <c r="BC89">
        <v>0.15255991999999999</v>
      </c>
      <c r="BD89">
        <v>0.11869135</v>
      </c>
      <c r="BE89">
        <v>0.13223878</v>
      </c>
      <c r="BF89">
        <v>0.11191762</v>
      </c>
      <c r="BG89">
        <v>0.12546507000000001</v>
      </c>
      <c r="BH89">
        <v>0.13901248999999999</v>
      </c>
      <c r="BI89">
        <v>0.11191762</v>
      </c>
      <c r="BJ89">
        <v>0.13901248999999999</v>
      </c>
      <c r="BK89">
        <v>0.13223878</v>
      </c>
    </row>
    <row r="90" spans="1:63" x14ac:dyDescent="0.3">
      <c r="A90">
        <v>377.79</v>
      </c>
      <c r="B90">
        <v>0.96205090000000004</v>
      </c>
      <c r="C90">
        <v>0.94246244000000001</v>
      </c>
      <c r="D90">
        <v>0.90981495000000001</v>
      </c>
      <c r="E90">
        <v>0.97510993000000001</v>
      </c>
      <c r="F90">
        <v>0.91634446000000003</v>
      </c>
      <c r="G90">
        <v>0.9489919</v>
      </c>
      <c r="H90">
        <v>0.97510993000000001</v>
      </c>
      <c r="I90">
        <v>0.8445201</v>
      </c>
      <c r="J90">
        <v>0.8445201</v>
      </c>
      <c r="K90">
        <v>0.83146112999999999</v>
      </c>
      <c r="L90">
        <v>0.82493159999999999</v>
      </c>
      <c r="M90">
        <v>0.83146112999999999</v>
      </c>
      <c r="N90">
        <v>0.1523941</v>
      </c>
      <c r="O90">
        <v>0.13280563000000001</v>
      </c>
      <c r="P90">
        <v>0.13933511000000001</v>
      </c>
      <c r="Q90">
        <v>0.10015818</v>
      </c>
      <c r="R90">
        <v>0.13280563000000001</v>
      </c>
      <c r="S90">
        <v>0.12627615</v>
      </c>
      <c r="T90">
        <v>0.1523941</v>
      </c>
      <c r="U90">
        <v>0.14586460000000001</v>
      </c>
      <c r="V90">
        <v>0.13280563000000001</v>
      </c>
      <c r="W90">
        <v>0.13280563000000001</v>
      </c>
      <c r="X90">
        <v>0.13280563000000001</v>
      </c>
      <c r="Y90">
        <v>0.13933511000000001</v>
      </c>
      <c r="Z90">
        <v>0.12627615</v>
      </c>
      <c r="AA90">
        <v>0.1589236</v>
      </c>
      <c r="AB90">
        <v>0.13933511000000001</v>
      </c>
      <c r="AC90">
        <v>0.13280563000000001</v>
      </c>
      <c r="AD90">
        <v>0.11974665</v>
      </c>
      <c r="AE90">
        <v>0.10015818</v>
      </c>
      <c r="AF90">
        <v>0.13280563000000001</v>
      </c>
      <c r="AG90">
        <v>0.1523941</v>
      </c>
      <c r="AH90">
        <v>0.1523941</v>
      </c>
      <c r="AI90">
        <v>0.16545308</v>
      </c>
      <c r="AJ90">
        <v>0.19157104</v>
      </c>
      <c r="AK90">
        <v>0.19157104</v>
      </c>
      <c r="AL90">
        <v>0.16545308</v>
      </c>
      <c r="AM90">
        <v>0.18504155</v>
      </c>
      <c r="AN90">
        <v>0.1589236</v>
      </c>
      <c r="AO90">
        <v>0.16545308</v>
      </c>
      <c r="AP90">
        <v>0.1523941</v>
      </c>
      <c r="AQ90">
        <v>0.12627615</v>
      </c>
      <c r="AR90">
        <v>0.14586460000000001</v>
      </c>
      <c r="AS90">
        <v>0.13933511000000001</v>
      </c>
      <c r="AT90">
        <v>0.16545308</v>
      </c>
      <c r="AU90">
        <v>0.12627615</v>
      </c>
      <c r="AV90">
        <v>0.16545308</v>
      </c>
      <c r="AW90">
        <v>0.14586460000000001</v>
      </c>
      <c r="AX90">
        <v>0.12627615</v>
      </c>
      <c r="AY90">
        <v>0.11974665</v>
      </c>
      <c r="AZ90">
        <v>0.1589236</v>
      </c>
      <c r="BA90">
        <v>0.12627615</v>
      </c>
      <c r="BB90">
        <v>0.13280563000000001</v>
      </c>
      <c r="BC90">
        <v>0.16545308</v>
      </c>
      <c r="BD90">
        <v>0.13280563000000001</v>
      </c>
      <c r="BE90">
        <v>0.13280563000000001</v>
      </c>
      <c r="BF90">
        <v>0.11321715</v>
      </c>
      <c r="BG90">
        <v>0.11974665</v>
      </c>
      <c r="BH90">
        <v>0.13933511000000001</v>
      </c>
      <c r="BI90">
        <v>0.1523941</v>
      </c>
      <c r="BJ90">
        <v>0.12627615</v>
      </c>
      <c r="BK90">
        <v>0.13933511000000001</v>
      </c>
    </row>
    <row r="91" spans="1:63" x14ac:dyDescent="0.3">
      <c r="A91">
        <v>378.25</v>
      </c>
      <c r="B91">
        <v>0.96620439999999996</v>
      </c>
      <c r="C91">
        <v>0.95300859999999998</v>
      </c>
      <c r="D91">
        <v>0.95300859999999998</v>
      </c>
      <c r="E91">
        <v>0.97280230000000001</v>
      </c>
      <c r="F91">
        <v>0.94641070000000005</v>
      </c>
      <c r="G91">
        <v>0.97280230000000001</v>
      </c>
      <c r="H91">
        <v>0.97940015999999996</v>
      </c>
      <c r="I91">
        <v>0.84744200000000003</v>
      </c>
      <c r="J91">
        <v>0.81445239999999997</v>
      </c>
      <c r="K91">
        <v>0.81445239999999997</v>
      </c>
      <c r="L91">
        <v>0.83424615999999996</v>
      </c>
      <c r="M91">
        <v>0.80785450000000003</v>
      </c>
      <c r="N91">
        <v>0.15466113000000001</v>
      </c>
      <c r="O91">
        <v>0.11507365</v>
      </c>
      <c r="P91">
        <v>0.12826947999999999</v>
      </c>
      <c r="Q91">
        <v>0.1348674</v>
      </c>
      <c r="R91">
        <v>0.12167157000000001</v>
      </c>
      <c r="S91">
        <v>0.108475745</v>
      </c>
      <c r="T91">
        <v>0.11507365</v>
      </c>
      <c r="U91">
        <v>0.14146529999999999</v>
      </c>
      <c r="V91">
        <v>0.10187783</v>
      </c>
      <c r="W91">
        <v>0.14146529999999999</v>
      </c>
      <c r="X91">
        <v>0.12826947999999999</v>
      </c>
      <c r="Y91">
        <v>0.14146529999999999</v>
      </c>
      <c r="Z91">
        <v>0.15466113000000001</v>
      </c>
      <c r="AA91">
        <v>0.14146529999999999</v>
      </c>
      <c r="AB91">
        <v>0.14146529999999999</v>
      </c>
      <c r="AC91">
        <v>0.14146529999999999</v>
      </c>
      <c r="AD91">
        <v>0.1348674</v>
      </c>
      <c r="AE91">
        <v>0.12826947999999999</v>
      </c>
      <c r="AF91">
        <v>0.1348674</v>
      </c>
      <c r="AG91">
        <v>0.1348674</v>
      </c>
      <c r="AH91">
        <v>0.14146529999999999</v>
      </c>
      <c r="AI91">
        <v>0.19424862000000001</v>
      </c>
      <c r="AJ91">
        <v>0.17445487000000001</v>
      </c>
      <c r="AK91">
        <v>0.22064026</v>
      </c>
      <c r="AL91">
        <v>0.16125906000000001</v>
      </c>
      <c r="AM91">
        <v>0.12826947999999999</v>
      </c>
      <c r="AN91">
        <v>0.18105277</v>
      </c>
      <c r="AO91">
        <v>0.15466113000000001</v>
      </c>
      <c r="AP91">
        <v>0.14806321</v>
      </c>
      <c r="AQ91">
        <v>0.12167157000000001</v>
      </c>
      <c r="AR91">
        <v>0.1348674</v>
      </c>
      <c r="AS91">
        <v>0.15466113000000001</v>
      </c>
      <c r="AT91">
        <v>0.1348674</v>
      </c>
      <c r="AU91">
        <v>0.14146529999999999</v>
      </c>
      <c r="AV91">
        <v>0.16125906000000001</v>
      </c>
      <c r="AW91">
        <v>0.14146529999999999</v>
      </c>
      <c r="AX91">
        <v>0.108475745</v>
      </c>
      <c r="AY91">
        <v>0.12167157000000001</v>
      </c>
      <c r="AZ91">
        <v>0.16125906000000001</v>
      </c>
      <c r="BA91">
        <v>0.14146529999999999</v>
      </c>
      <c r="BB91">
        <v>0.11507365</v>
      </c>
      <c r="BC91">
        <v>0.12167157000000001</v>
      </c>
      <c r="BD91">
        <v>0.12167157000000001</v>
      </c>
      <c r="BE91">
        <v>0.108475745</v>
      </c>
      <c r="BF91">
        <v>0.11507365</v>
      </c>
      <c r="BG91">
        <v>0.14146529999999999</v>
      </c>
      <c r="BH91">
        <v>0.12826947999999999</v>
      </c>
      <c r="BI91">
        <v>0.12826947999999999</v>
      </c>
      <c r="BJ91">
        <v>0.11507365</v>
      </c>
      <c r="BK91">
        <v>0.1348674</v>
      </c>
    </row>
    <row r="92" spans="1:63" x14ac:dyDescent="0.3">
      <c r="A92">
        <v>378.7</v>
      </c>
      <c r="B92">
        <v>0.98316835999999996</v>
      </c>
      <c r="C92">
        <v>0.98998149999999996</v>
      </c>
      <c r="D92">
        <v>0.96954209999999996</v>
      </c>
      <c r="E92">
        <v>1.0172341</v>
      </c>
      <c r="F92">
        <v>1.0104209</v>
      </c>
      <c r="G92">
        <v>0.99679470000000003</v>
      </c>
      <c r="H92">
        <v>1.0172341</v>
      </c>
      <c r="I92">
        <v>0.86053170000000001</v>
      </c>
      <c r="J92">
        <v>0.86053170000000001</v>
      </c>
      <c r="K92">
        <v>0.86734486</v>
      </c>
      <c r="L92">
        <v>0.85371859999999999</v>
      </c>
      <c r="M92">
        <v>0.83327912999999998</v>
      </c>
      <c r="N92">
        <v>0.13833801000000001</v>
      </c>
      <c r="O92">
        <v>0.14515115000000001</v>
      </c>
      <c r="P92">
        <v>0.11789856999999999</v>
      </c>
      <c r="Q92">
        <v>0.13833801000000001</v>
      </c>
      <c r="R92">
        <v>0.14515115000000001</v>
      </c>
      <c r="S92">
        <v>0.13152485999999999</v>
      </c>
      <c r="T92">
        <v>0.14515115000000001</v>
      </c>
      <c r="U92">
        <v>0.12471171</v>
      </c>
      <c r="V92">
        <v>0.13833801000000001</v>
      </c>
      <c r="W92">
        <v>0.11108541500000001</v>
      </c>
      <c r="X92">
        <v>0.12471171</v>
      </c>
      <c r="Y92">
        <v>0.13833801000000001</v>
      </c>
      <c r="Z92">
        <v>0.11789856999999999</v>
      </c>
      <c r="AA92">
        <v>0.14515115000000001</v>
      </c>
      <c r="AB92">
        <v>0.13833801000000001</v>
      </c>
      <c r="AC92">
        <v>0.11789856999999999</v>
      </c>
      <c r="AD92">
        <v>0.13152485999999999</v>
      </c>
      <c r="AE92">
        <v>0.11789856999999999</v>
      </c>
      <c r="AF92">
        <v>0.1519643</v>
      </c>
      <c r="AG92">
        <v>0.13833801000000001</v>
      </c>
      <c r="AH92">
        <v>0.13833801000000001</v>
      </c>
      <c r="AI92">
        <v>0.1519643</v>
      </c>
      <c r="AJ92">
        <v>0.14515115000000001</v>
      </c>
      <c r="AK92">
        <v>0.19965633999999999</v>
      </c>
      <c r="AL92">
        <v>0.16559061</v>
      </c>
      <c r="AM92">
        <v>0.15877744999999999</v>
      </c>
      <c r="AN92">
        <v>0.16559061</v>
      </c>
      <c r="AO92">
        <v>0.13833801000000001</v>
      </c>
      <c r="AP92">
        <v>0.13833801000000001</v>
      </c>
      <c r="AQ92">
        <v>0.14515115000000001</v>
      </c>
      <c r="AR92">
        <v>0.14515115000000001</v>
      </c>
      <c r="AS92">
        <v>0.15877744999999999</v>
      </c>
      <c r="AT92">
        <v>0.13152485999999999</v>
      </c>
      <c r="AU92">
        <v>0.14515115000000001</v>
      </c>
      <c r="AV92">
        <v>0.19284318</v>
      </c>
      <c r="AW92">
        <v>0.12471171</v>
      </c>
      <c r="AX92">
        <v>0.13152485999999999</v>
      </c>
      <c r="AY92">
        <v>0.13152485999999999</v>
      </c>
      <c r="AZ92">
        <v>0.14515115000000001</v>
      </c>
      <c r="BA92">
        <v>0.13833801000000001</v>
      </c>
      <c r="BB92">
        <v>0.11789856999999999</v>
      </c>
      <c r="BC92">
        <v>0.11789856999999999</v>
      </c>
      <c r="BD92">
        <v>0.13152485999999999</v>
      </c>
      <c r="BE92">
        <v>0.12471171</v>
      </c>
      <c r="BF92">
        <v>0.11108541500000001</v>
      </c>
      <c r="BG92">
        <v>0.11108541500000001</v>
      </c>
      <c r="BH92">
        <v>0.13152485999999999</v>
      </c>
      <c r="BI92">
        <v>0.13833801000000001</v>
      </c>
      <c r="BJ92">
        <v>0.12471171</v>
      </c>
      <c r="BK92">
        <v>0.13152485999999999</v>
      </c>
    </row>
    <row r="93" spans="1:63" x14ac:dyDescent="0.3">
      <c r="A93">
        <v>379.16</v>
      </c>
      <c r="B93">
        <v>0.94670220000000005</v>
      </c>
      <c r="C93">
        <v>0.94029810000000003</v>
      </c>
      <c r="D93">
        <v>0.94670220000000005</v>
      </c>
      <c r="E93">
        <v>0.95951039999999999</v>
      </c>
      <c r="F93">
        <v>0.92748980000000003</v>
      </c>
      <c r="G93">
        <v>0.91468150000000004</v>
      </c>
      <c r="H93">
        <v>0.97231869999999998</v>
      </c>
      <c r="I93">
        <v>0.81861943000000004</v>
      </c>
      <c r="J93">
        <v>0.80581117000000002</v>
      </c>
      <c r="K93">
        <v>0.79300289999999996</v>
      </c>
      <c r="L93">
        <v>0.78019459999999996</v>
      </c>
      <c r="M93">
        <v>0.79940705999999995</v>
      </c>
      <c r="N93">
        <v>0.114164375</v>
      </c>
      <c r="O93">
        <v>0.13978092</v>
      </c>
      <c r="P93">
        <v>0.12697264999999999</v>
      </c>
      <c r="Q93">
        <v>0.12056851</v>
      </c>
      <c r="R93">
        <v>9.4951964999999999E-2</v>
      </c>
      <c r="S93">
        <v>0.13337678</v>
      </c>
      <c r="T93">
        <v>0.12056851</v>
      </c>
      <c r="U93">
        <v>8.8547825999999996E-2</v>
      </c>
      <c r="V93">
        <v>0.107760236</v>
      </c>
      <c r="W93">
        <v>0.12056851</v>
      </c>
      <c r="X93">
        <v>0.13978092</v>
      </c>
      <c r="Y93">
        <v>0.13337678</v>
      </c>
      <c r="Z93">
        <v>0.12056851</v>
      </c>
      <c r="AA93">
        <v>0.107760236</v>
      </c>
      <c r="AB93">
        <v>0.114164375</v>
      </c>
      <c r="AC93">
        <v>0.14618506000000001</v>
      </c>
      <c r="AD93">
        <v>0.107760236</v>
      </c>
      <c r="AE93">
        <v>0.12697264999999999</v>
      </c>
      <c r="AF93">
        <v>0.12697264999999999</v>
      </c>
      <c r="AG93">
        <v>0.13337678</v>
      </c>
      <c r="AH93">
        <v>0.15258919000000001</v>
      </c>
      <c r="AI93">
        <v>0.15899332999999999</v>
      </c>
      <c r="AJ93">
        <v>0.17180160999999999</v>
      </c>
      <c r="AK93">
        <v>0.21022642999999999</v>
      </c>
      <c r="AL93">
        <v>0.13978092</v>
      </c>
      <c r="AM93">
        <v>0.17180160999999999</v>
      </c>
      <c r="AN93">
        <v>0.15899332999999999</v>
      </c>
      <c r="AO93">
        <v>0.13978092</v>
      </c>
      <c r="AP93">
        <v>0.13337678</v>
      </c>
      <c r="AQ93">
        <v>0.17820574</v>
      </c>
      <c r="AR93">
        <v>0.114164375</v>
      </c>
      <c r="AS93">
        <v>0.107760236</v>
      </c>
      <c r="AT93">
        <v>0.13337678</v>
      </c>
      <c r="AU93">
        <v>0.14618506000000001</v>
      </c>
      <c r="AV93">
        <v>0.15899332999999999</v>
      </c>
      <c r="AW93">
        <v>0.114164375</v>
      </c>
      <c r="AX93">
        <v>0.14618506000000001</v>
      </c>
      <c r="AY93">
        <v>0.12056851</v>
      </c>
      <c r="AZ93">
        <v>0.14618506000000001</v>
      </c>
      <c r="BA93">
        <v>0.13978092</v>
      </c>
      <c r="BB93">
        <v>0.12056851</v>
      </c>
      <c r="BC93">
        <v>0.13337678</v>
      </c>
      <c r="BD93">
        <v>0.107760236</v>
      </c>
      <c r="BE93">
        <v>0.107760236</v>
      </c>
      <c r="BF93">
        <v>0.12056851</v>
      </c>
      <c r="BG93">
        <v>0.101356104</v>
      </c>
      <c r="BH93">
        <v>0.14618506000000001</v>
      </c>
      <c r="BI93">
        <v>0.114164375</v>
      </c>
      <c r="BJ93">
        <v>0.13978092</v>
      </c>
      <c r="BK93">
        <v>0.13978092</v>
      </c>
    </row>
    <row r="94" spans="1:63" x14ac:dyDescent="0.3">
      <c r="A94">
        <v>379.61</v>
      </c>
      <c r="B94">
        <v>0.98269410000000001</v>
      </c>
      <c r="C94">
        <v>1.0167468</v>
      </c>
      <c r="D94">
        <v>0.99631519999999996</v>
      </c>
      <c r="E94">
        <v>1.0167468</v>
      </c>
      <c r="F94">
        <v>0.99631519999999996</v>
      </c>
      <c r="G94">
        <v>0.98269410000000001</v>
      </c>
      <c r="H94">
        <v>1.0303677</v>
      </c>
      <c r="I94">
        <v>0.86010470000000006</v>
      </c>
      <c r="J94">
        <v>0.83967309999999995</v>
      </c>
      <c r="K94">
        <v>0.86010470000000006</v>
      </c>
      <c r="L94">
        <v>0.83286256000000003</v>
      </c>
      <c r="M94">
        <v>0.83967309999999995</v>
      </c>
      <c r="N94">
        <v>0.1586207</v>
      </c>
      <c r="O94">
        <v>0.13818912</v>
      </c>
      <c r="P94">
        <v>0.15181016999999999</v>
      </c>
      <c r="Q94">
        <v>0.17224175</v>
      </c>
      <c r="R94">
        <v>0.11775755</v>
      </c>
      <c r="S94">
        <v>0.14499965000000001</v>
      </c>
      <c r="T94">
        <v>0.12456808</v>
      </c>
      <c r="U94">
        <v>0.13818912</v>
      </c>
      <c r="V94">
        <v>0.13137858999999999</v>
      </c>
      <c r="W94">
        <v>0.13137858999999999</v>
      </c>
      <c r="X94">
        <v>0.14499965000000001</v>
      </c>
      <c r="Y94">
        <v>0.15181016999999999</v>
      </c>
      <c r="Z94">
        <v>0.12456808</v>
      </c>
      <c r="AA94">
        <v>0.1586207</v>
      </c>
      <c r="AB94">
        <v>0.11094701999999999</v>
      </c>
      <c r="AC94">
        <v>0.15181016999999999</v>
      </c>
      <c r="AD94">
        <v>0.13818912</v>
      </c>
      <c r="AE94">
        <v>0.11775755</v>
      </c>
      <c r="AF94">
        <v>0.11775755</v>
      </c>
      <c r="AG94">
        <v>0.11775755</v>
      </c>
      <c r="AH94">
        <v>0.14499965000000001</v>
      </c>
      <c r="AI94">
        <v>0.17905225999999999</v>
      </c>
      <c r="AJ94">
        <v>0.17905225999999999</v>
      </c>
      <c r="AK94">
        <v>0.20629437</v>
      </c>
      <c r="AL94">
        <v>0.17905225999999999</v>
      </c>
      <c r="AM94">
        <v>0.19267330999999999</v>
      </c>
      <c r="AN94">
        <v>0.17224175</v>
      </c>
      <c r="AO94">
        <v>0.17224175</v>
      </c>
      <c r="AP94">
        <v>0.17224175</v>
      </c>
      <c r="AQ94">
        <v>0.15181016999999999</v>
      </c>
      <c r="AR94">
        <v>0.1586207</v>
      </c>
      <c r="AS94">
        <v>0.13818912</v>
      </c>
      <c r="AT94">
        <v>0.1586207</v>
      </c>
      <c r="AU94">
        <v>0.17224175</v>
      </c>
      <c r="AV94">
        <v>0.13818912</v>
      </c>
      <c r="AW94">
        <v>0.11775755</v>
      </c>
      <c r="AX94">
        <v>0.13818912</v>
      </c>
      <c r="AY94">
        <v>0.15181016999999999</v>
      </c>
      <c r="AZ94">
        <v>0.12456808</v>
      </c>
      <c r="BA94">
        <v>0.13137858999999999</v>
      </c>
      <c r="BB94">
        <v>0.13818912</v>
      </c>
      <c r="BC94">
        <v>0.14499965000000001</v>
      </c>
      <c r="BD94">
        <v>0.13818912</v>
      </c>
      <c r="BE94">
        <v>0.13137858999999999</v>
      </c>
      <c r="BF94">
        <v>0.13818912</v>
      </c>
      <c r="BG94">
        <v>0.15181016999999999</v>
      </c>
      <c r="BH94">
        <v>0.12456808</v>
      </c>
      <c r="BI94">
        <v>0.12456808</v>
      </c>
      <c r="BJ94">
        <v>0.11094701999999999</v>
      </c>
      <c r="BK94">
        <v>0.1586207</v>
      </c>
    </row>
    <row r="95" spans="1:63" x14ac:dyDescent="0.3">
      <c r="A95">
        <v>380.07</v>
      </c>
      <c r="B95">
        <v>0.97448325000000002</v>
      </c>
      <c r="C95">
        <v>1.0016891000000001</v>
      </c>
      <c r="D95">
        <v>0.98128473999999999</v>
      </c>
      <c r="E95">
        <v>0.99488759999999998</v>
      </c>
      <c r="F95">
        <v>0.99488759999999998</v>
      </c>
      <c r="G95">
        <v>0.99488759999999998</v>
      </c>
      <c r="H95">
        <v>1.0220933999999999</v>
      </c>
      <c r="I95">
        <v>0.85205699999999995</v>
      </c>
      <c r="J95">
        <v>0.82485116000000003</v>
      </c>
      <c r="K95">
        <v>0.81804969999999999</v>
      </c>
      <c r="L95">
        <v>0.82485116000000003</v>
      </c>
      <c r="M95">
        <v>0.81124823999999995</v>
      </c>
      <c r="N95">
        <v>0.1515068</v>
      </c>
      <c r="O95">
        <v>0.13790388000000001</v>
      </c>
      <c r="P95">
        <v>0.117499515</v>
      </c>
      <c r="Q95">
        <v>0.15830827</v>
      </c>
      <c r="R95">
        <v>0.117499515</v>
      </c>
      <c r="S95">
        <v>0.13790388000000001</v>
      </c>
      <c r="T95">
        <v>0.13110242999999999</v>
      </c>
      <c r="U95">
        <v>0.14470533999999999</v>
      </c>
      <c r="V95">
        <v>0.15830827</v>
      </c>
      <c r="W95">
        <v>0.117499515</v>
      </c>
      <c r="X95">
        <v>0.14470533999999999</v>
      </c>
      <c r="Y95">
        <v>0.13790388000000001</v>
      </c>
      <c r="Z95">
        <v>0.124300964</v>
      </c>
      <c r="AA95">
        <v>0.13790388000000001</v>
      </c>
      <c r="AB95">
        <v>0.14470533999999999</v>
      </c>
      <c r="AC95">
        <v>0.124300964</v>
      </c>
      <c r="AD95">
        <v>0.124300964</v>
      </c>
      <c r="AE95">
        <v>8.3492209999999997E-2</v>
      </c>
      <c r="AF95">
        <v>0.124300964</v>
      </c>
      <c r="AG95">
        <v>0.124300964</v>
      </c>
      <c r="AH95">
        <v>0.15830827</v>
      </c>
      <c r="AI95">
        <v>0.17191118</v>
      </c>
      <c r="AJ95">
        <v>0.17191118</v>
      </c>
      <c r="AK95">
        <v>0.19231555</v>
      </c>
      <c r="AL95">
        <v>0.16510971999999999</v>
      </c>
      <c r="AM95">
        <v>0.1515068</v>
      </c>
      <c r="AN95">
        <v>0.15830827</v>
      </c>
      <c r="AO95">
        <v>0.17191118</v>
      </c>
      <c r="AP95">
        <v>0.17871264000000001</v>
      </c>
      <c r="AQ95">
        <v>0.13790388000000001</v>
      </c>
      <c r="AR95">
        <v>0.14470533999999999</v>
      </c>
      <c r="AS95">
        <v>0.13790388000000001</v>
      </c>
      <c r="AT95">
        <v>0.124300964</v>
      </c>
      <c r="AU95">
        <v>0.14470533999999999</v>
      </c>
      <c r="AV95">
        <v>0.16510971999999999</v>
      </c>
      <c r="AW95">
        <v>0.13790388000000001</v>
      </c>
      <c r="AX95">
        <v>0.13790388000000001</v>
      </c>
      <c r="AY95">
        <v>0.13110242999999999</v>
      </c>
      <c r="AZ95">
        <v>0.1515068</v>
      </c>
      <c r="BA95">
        <v>0.13110242999999999</v>
      </c>
      <c r="BB95">
        <v>0.14470533999999999</v>
      </c>
      <c r="BC95">
        <v>0.13790388000000001</v>
      </c>
      <c r="BD95">
        <v>0.124300964</v>
      </c>
      <c r="BE95">
        <v>0.11069805000000001</v>
      </c>
      <c r="BF95">
        <v>0.1515068</v>
      </c>
      <c r="BG95">
        <v>0.16510971999999999</v>
      </c>
      <c r="BH95">
        <v>0.16510971999999999</v>
      </c>
      <c r="BI95">
        <v>0.17871264000000001</v>
      </c>
      <c r="BJ95">
        <v>0.14470533999999999</v>
      </c>
      <c r="BK95">
        <v>0.1515068</v>
      </c>
    </row>
    <row r="96" spans="1:63" x14ac:dyDescent="0.3">
      <c r="A96">
        <v>380.52</v>
      </c>
      <c r="B96">
        <v>0.97391289999999997</v>
      </c>
      <c r="C96">
        <v>0.96719617000000002</v>
      </c>
      <c r="D96">
        <v>0.96719617000000002</v>
      </c>
      <c r="E96">
        <v>0.97391289999999997</v>
      </c>
      <c r="F96">
        <v>0.95376269999999996</v>
      </c>
      <c r="G96">
        <v>0.98062959999999999</v>
      </c>
      <c r="H96">
        <v>0.97391289999999997</v>
      </c>
      <c r="I96">
        <v>0.78584456000000003</v>
      </c>
      <c r="J96">
        <v>0.77241110000000002</v>
      </c>
      <c r="K96">
        <v>0.76569443999999998</v>
      </c>
      <c r="L96">
        <v>0.79927809999999999</v>
      </c>
      <c r="M96">
        <v>0.75226099999999996</v>
      </c>
      <c r="N96">
        <v>0.107455306</v>
      </c>
      <c r="O96">
        <v>0.107455306</v>
      </c>
      <c r="P96">
        <v>0.11417203400000001</v>
      </c>
      <c r="Q96">
        <v>0.15447237999999999</v>
      </c>
      <c r="R96">
        <v>8.7305136000000005E-2</v>
      </c>
      <c r="S96">
        <v>7.3871679999999995E-2</v>
      </c>
      <c r="T96">
        <v>0.12760547999999999</v>
      </c>
      <c r="U96">
        <v>0.14103894</v>
      </c>
      <c r="V96">
        <v>0.12088876</v>
      </c>
      <c r="W96">
        <v>0.11417203400000001</v>
      </c>
      <c r="X96">
        <v>0.11417203400000001</v>
      </c>
      <c r="Y96">
        <v>0.12088876</v>
      </c>
      <c r="Z96">
        <v>0.11417203400000001</v>
      </c>
      <c r="AA96">
        <v>0.10073858500000001</v>
      </c>
      <c r="AB96">
        <v>0.12760547999999999</v>
      </c>
      <c r="AC96">
        <v>9.4021859999999999E-2</v>
      </c>
      <c r="AD96">
        <v>0.107455306</v>
      </c>
      <c r="AE96">
        <v>0.10073858500000001</v>
      </c>
      <c r="AF96">
        <v>0.107455306</v>
      </c>
      <c r="AG96">
        <v>0.11417203400000001</v>
      </c>
      <c r="AH96">
        <v>0.13432221</v>
      </c>
      <c r="AI96">
        <v>0.12088876</v>
      </c>
      <c r="AJ96">
        <v>0.15447237999999999</v>
      </c>
      <c r="AK96">
        <v>0.16118911</v>
      </c>
      <c r="AL96">
        <v>0.16118911</v>
      </c>
      <c r="AM96">
        <v>0.12760547999999999</v>
      </c>
      <c r="AN96">
        <v>0.13432221</v>
      </c>
      <c r="AO96">
        <v>0.15447237999999999</v>
      </c>
      <c r="AP96">
        <v>9.4021859999999999E-2</v>
      </c>
      <c r="AQ96">
        <v>0.107455306</v>
      </c>
      <c r="AR96">
        <v>0.12760547999999999</v>
      </c>
      <c r="AS96">
        <v>0.10073858500000001</v>
      </c>
      <c r="AT96">
        <v>8.7305136000000005E-2</v>
      </c>
      <c r="AU96">
        <v>0.13432221</v>
      </c>
      <c r="AV96">
        <v>0.15447237999999999</v>
      </c>
      <c r="AW96">
        <v>0.107455306</v>
      </c>
      <c r="AX96">
        <v>0.11417203400000001</v>
      </c>
      <c r="AY96">
        <v>0.12088876</v>
      </c>
      <c r="AZ96">
        <v>0.11417203400000001</v>
      </c>
      <c r="BA96">
        <v>0.11417203400000001</v>
      </c>
      <c r="BB96">
        <v>0.11417203400000001</v>
      </c>
      <c r="BC96">
        <v>0.12088876</v>
      </c>
      <c r="BD96">
        <v>9.4021859999999999E-2</v>
      </c>
      <c r="BE96">
        <v>0.10073858500000001</v>
      </c>
      <c r="BF96">
        <v>0.11417203400000001</v>
      </c>
      <c r="BG96">
        <v>8.7305136000000005E-2</v>
      </c>
      <c r="BH96">
        <v>0.12088876</v>
      </c>
      <c r="BI96">
        <v>0.10073858500000001</v>
      </c>
      <c r="BJ96">
        <v>0.10073858500000001</v>
      </c>
      <c r="BK96">
        <v>0.107455306</v>
      </c>
    </row>
    <row r="97" spans="1:63" x14ac:dyDescent="0.3">
      <c r="A97">
        <v>380.98</v>
      </c>
      <c r="B97">
        <v>1</v>
      </c>
      <c r="C97">
        <v>0.98614234000000001</v>
      </c>
      <c r="D97">
        <v>1.0277153000000001</v>
      </c>
      <c r="E97">
        <v>1.0207865</v>
      </c>
      <c r="F97">
        <v>0.99307113999999996</v>
      </c>
      <c r="G97">
        <v>1.0069288000000001</v>
      </c>
      <c r="H97">
        <v>0.98614234000000001</v>
      </c>
      <c r="I97">
        <v>0.78520599999999996</v>
      </c>
      <c r="J97">
        <v>0.77827716000000002</v>
      </c>
      <c r="K97">
        <v>0.80599253999999998</v>
      </c>
      <c r="L97">
        <v>0.75056182999999999</v>
      </c>
      <c r="M97">
        <v>0.77827716000000002</v>
      </c>
      <c r="N97">
        <v>0.14082406</v>
      </c>
      <c r="O97">
        <v>0.12696639000000001</v>
      </c>
      <c r="P97">
        <v>0.14082406</v>
      </c>
      <c r="Q97">
        <v>0.120037556</v>
      </c>
      <c r="R97">
        <v>0.10617988</v>
      </c>
      <c r="S97">
        <v>0.10617988</v>
      </c>
      <c r="T97">
        <v>0.14082406</v>
      </c>
      <c r="U97">
        <v>0.14082406</v>
      </c>
      <c r="V97">
        <v>0.13389523</v>
      </c>
      <c r="W97">
        <v>0.14082406</v>
      </c>
      <c r="X97">
        <v>0.14082406</v>
      </c>
      <c r="Y97">
        <v>0.12696639000000001</v>
      </c>
      <c r="Z97">
        <v>0.13389523</v>
      </c>
      <c r="AA97">
        <v>0.12696639000000001</v>
      </c>
      <c r="AB97">
        <v>0.11310872</v>
      </c>
      <c r="AC97">
        <v>0.120037556</v>
      </c>
      <c r="AD97">
        <v>0.14082406</v>
      </c>
      <c r="AE97">
        <v>0.120037556</v>
      </c>
      <c r="AF97">
        <v>0.13389523</v>
      </c>
      <c r="AG97">
        <v>0.120037556</v>
      </c>
      <c r="AH97">
        <v>0.16853942</v>
      </c>
      <c r="AI97">
        <v>0.15468174000000001</v>
      </c>
      <c r="AJ97">
        <v>0.16853942</v>
      </c>
      <c r="AK97">
        <v>0.18239710000000001</v>
      </c>
      <c r="AL97">
        <v>0.16161059</v>
      </c>
      <c r="AM97">
        <v>0.14082406</v>
      </c>
      <c r="AN97">
        <v>0.120037556</v>
      </c>
      <c r="AO97">
        <v>0.15468174000000001</v>
      </c>
      <c r="AP97">
        <v>0.14082406</v>
      </c>
      <c r="AQ97">
        <v>0.16161059</v>
      </c>
      <c r="AR97">
        <v>0.15468174000000001</v>
      </c>
      <c r="AS97">
        <v>0.11310872</v>
      </c>
      <c r="AT97">
        <v>0.13389523</v>
      </c>
      <c r="AU97">
        <v>0.16161059</v>
      </c>
      <c r="AV97">
        <v>0.16161059</v>
      </c>
      <c r="AW97">
        <v>0.10617988</v>
      </c>
      <c r="AX97">
        <v>0.14775290999999999</v>
      </c>
      <c r="AY97">
        <v>0.13389523</v>
      </c>
      <c r="AZ97">
        <v>0.13389523</v>
      </c>
      <c r="BA97">
        <v>0.14082406</v>
      </c>
      <c r="BB97">
        <v>0.12696639000000001</v>
      </c>
      <c r="BC97">
        <v>0.11310872</v>
      </c>
      <c r="BD97">
        <v>0.10617988</v>
      </c>
      <c r="BE97">
        <v>9.9251039999999999E-2</v>
      </c>
      <c r="BF97">
        <v>0.14082406</v>
      </c>
      <c r="BG97">
        <v>0.10617988</v>
      </c>
      <c r="BH97">
        <v>0.12696639000000001</v>
      </c>
      <c r="BI97">
        <v>0.11310872</v>
      </c>
      <c r="BJ97">
        <v>0.13389523</v>
      </c>
      <c r="BK97">
        <v>9.2322199999999993E-2</v>
      </c>
    </row>
    <row r="98" spans="1:63" x14ac:dyDescent="0.3">
      <c r="A98">
        <v>381.43</v>
      </c>
      <c r="B98">
        <v>0.98200600000000005</v>
      </c>
      <c r="C98">
        <v>0.98200600000000005</v>
      </c>
      <c r="D98">
        <v>0.98909192999999995</v>
      </c>
      <c r="E98">
        <v>1.0103495</v>
      </c>
      <c r="F98">
        <v>0.93240489999999998</v>
      </c>
      <c r="G98">
        <v>0.98909192999999995</v>
      </c>
      <c r="H98">
        <v>1.0174354000000001</v>
      </c>
      <c r="I98">
        <v>0.77651566000000005</v>
      </c>
      <c r="J98">
        <v>0.76234394000000005</v>
      </c>
      <c r="K98">
        <v>0.76234394000000005</v>
      </c>
      <c r="L98">
        <v>0.75525799999999998</v>
      </c>
      <c r="M98">
        <v>0.76942973999999997</v>
      </c>
      <c r="N98">
        <v>0.11044345999999999</v>
      </c>
      <c r="O98">
        <v>0.11044345999999999</v>
      </c>
      <c r="P98">
        <v>0.11044345999999999</v>
      </c>
      <c r="Q98">
        <v>0.12461521</v>
      </c>
      <c r="R98">
        <v>0.13170107</v>
      </c>
      <c r="S98">
        <v>0.11044345999999999</v>
      </c>
      <c r="T98">
        <v>0.117529325</v>
      </c>
      <c r="U98">
        <v>0.117529325</v>
      </c>
      <c r="V98">
        <v>0.12461521</v>
      </c>
      <c r="W98">
        <v>0.117529325</v>
      </c>
      <c r="X98">
        <v>0.12461521</v>
      </c>
      <c r="Y98">
        <v>0.117529325</v>
      </c>
      <c r="Z98">
        <v>0.14587283000000001</v>
      </c>
      <c r="AA98">
        <v>9.6271709999999996E-2</v>
      </c>
      <c r="AB98">
        <v>9.6271709999999996E-2</v>
      </c>
      <c r="AC98">
        <v>0.10335758</v>
      </c>
      <c r="AD98">
        <v>0.10335758</v>
      </c>
      <c r="AE98">
        <v>0.11044345999999999</v>
      </c>
      <c r="AF98">
        <v>8.9185829999999994E-2</v>
      </c>
      <c r="AG98">
        <v>9.6271709999999996E-2</v>
      </c>
      <c r="AH98">
        <v>0.15295869000000001</v>
      </c>
      <c r="AI98">
        <v>0.16713046000000001</v>
      </c>
      <c r="AJ98">
        <v>0.14587283000000001</v>
      </c>
      <c r="AK98">
        <v>0.15295869000000001</v>
      </c>
      <c r="AL98">
        <v>0.14587283000000001</v>
      </c>
      <c r="AM98">
        <v>0.13878695999999999</v>
      </c>
      <c r="AN98">
        <v>0.12461521</v>
      </c>
      <c r="AO98">
        <v>0.12461521</v>
      </c>
      <c r="AP98">
        <v>0.10335758</v>
      </c>
      <c r="AQ98">
        <v>0.15295869000000001</v>
      </c>
      <c r="AR98">
        <v>0.117529325</v>
      </c>
      <c r="AS98">
        <v>0.117529325</v>
      </c>
      <c r="AT98">
        <v>0.11044345999999999</v>
      </c>
      <c r="AU98">
        <v>0.14587283000000001</v>
      </c>
      <c r="AV98">
        <v>0.14587283000000001</v>
      </c>
      <c r="AW98">
        <v>0.16004457999999999</v>
      </c>
      <c r="AX98">
        <v>0.117529325</v>
      </c>
      <c r="AY98">
        <v>0.10335758</v>
      </c>
      <c r="AZ98">
        <v>0.11044345999999999</v>
      </c>
      <c r="BA98">
        <v>0.14587283000000001</v>
      </c>
      <c r="BB98">
        <v>9.6271709999999996E-2</v>
      </c>
      <c r="BC98">
        <v>0.12461521</v>
      </c>
      <c r="BD98">
        <v>0.11044345999999999</v>
      </c>
      <c r="BE98">
        <v>0.10335758</v>
      </c>
      <c r="BF98">
        <v>8.9185829999999994E-2</v>
      </c>
      <c r="BG98">
        <v>8.9185829999999994E-2</v>
      </c>
      <c r="BH98">
        <v>0.11044345999999999</v>
      </c>
      <c r="BI98">
        <v>0.13878695999999999</v>
      </c>
      <c r="BJ98">
        <v>7.5014084999999994E-2</v>
      </c>
      <c r="BK98">
        <v>0.13878695999999999</v>
      </c>
    </row>
    <row r="99" spans="1:63" x14ac:dyDescent="0.3">
      <c r="A99">
        <v>381.89</v>
      </c>
      <c r="B99">
        <v>0.97148864999999995</v>
      </c>
      <c r="C99">
        <v>0.99376200000000003</v>
      </c>
      <c r="D99">
        <v>0.97148864999999995</v>
      </c>
      <c r="E99">
        <v>1.0011863999999999</v>
      </c>
      <c r="F99">
        <v>0.95663977</v>
      </c>
      <c r="G99">
        <v>0.99376200000000003</v>
      </c>
      <c r="H99">
        <v>1.0308841</v>
      </c>
      <c r="I99">
        <v>0.77845323</v>
      </c>
      <c r="J99">
        <v>0.75617990000000002</v>
      </c>
      <c r="K99">
        <v>0.77845323</v>
      </c>
      <c r="L99">
        <v>0.75617990000000002</v>
      </c>
      <c r="M99">
        <v>0.79330206000000003</v>
      </c>
      <c r="N99">
        <v>0.12510252999999999</v>
      </c>
      <c r="O99">
        <v>0.10282921</v>
      </c>
      <c r="P99">
        <v>0.10282921</v>
      </c>
      <c r="Q99">
        <v>0.10282921</v>
      </c>
      <c r="R99">
        <v>0.11767809999999999</v>
      </c>
      <c r="S99">
        <v>0.13252697999999999</v>
      </c>
      <c r="T99">
        <v>0.10282921</v>
      </c>
      <c r="U99">
        <v>0.11025365400000001</v>
      </c>
      <c r="V99">
        <v>0.11025365400000001</v>
      </c>
      <c r="W99">
        <v>0.11767809999999999</v>
      </c>
      <c r="X99">
        <v>0.10282921</v>
      </c>
      <c r="Y99">
        <v>0.11767809999999999</v>
      </c>
      <c r="Z99">
        <v>0.12510252999999999</v>
      </c>
      <c r="AA99">
        <v>0.12510252999999999</v>
      </c>
      <c r="AB99">
        <v>7.3131459999999995E-2</v>
      </c>
      <c r="AC99">
        <v>0.14737585</v>
      </c>
      <c r="AD99">
        <v>0.11767809999999999</v>
      </c>
      <c r="AE99">
        <v>8.0555890000000005E-2</v>
      </c>
      <c r="AF99">
        <v>0.12510252999999999</v>
      </c>
      <c r="AG99">
        <v>0.11025365400000001</v>
      </c>
      <c r="AH99">
        <v>0.13252697999999999</v>
      </c>
      <c r="AI99">
        <v>0.13995141</v>
      </c>
      <c r="AJ99">
        <v>0.16222474000000001</v>
      </c>
      <c r="AK99">
        <v>0.1548003</v>
      </c>
      <c r="AL99">
        <v>0.13995141</v>
      </c>
      <c r="AM99">
        <v>0.14737585</v>
      </c>
      <c r="AN99">
        <v>0.12510252999999999</v>
      </c>
      <c r="AO99">
        <v>0.11025365400000001</v>
      </c>
      <c r="AP99">
        <v>0.12510252999999999</v>
      </c>
      <c r="AQ99">
        <v>0.11767809999999999</v>
      </c>
      <c r="AR99">
        <v>0.11025365400000001</v>
      </c>
      <c r="AS99">
        <v>0.11025365400000001</v>
      </c>
      <c r="AT99">
        <v>0.11767809999999999</v>
      </c>
      <c r="AU99">
        <v>0.13252697999999999</v>
      </c>
      <c r="AV99">
        <v>0.11767809999999999</v>
      </c>
      <c r="AW99">
        <v>0.13252697999999999</v>
      </c>
      <c r="AX99">
        <v>0.10282921</v>
      </c>
      <c r="AY99">
        <v>0.11767809999999999</v>
      </c>
      <c r="AZ99">
        <v>0.11767809999999999</v>
      </c>
      <c r="BA99">
        <v>0.12510252999999999</v>
      </c>
      <c r="BB99">
        <v>0.11767809999999999</v>
      </c>
      <c r="BC99">
        <v>7.3131459999999995E-2</v>
      </c>
      <c r="BD99">
        <v>0.10282921</v>
      </c>
      <c r="BE99">
        <v>7.3131459999999995E-2</v>
      </c>
      <c r="BF99">
        <v>8.0555890000000005E-2</v>
      </c>
      <c r="BG99">
        <v>0.12510252999999999</v>
      </c>
      <c r="BH99">
        <v>9.5404773999999998E-2</v>
      </c>
      <c r="BI99">
        <v>0.11025365400000001</v>
      </c>
      <c r="BJ99">
        <v>0.10282921</v>
      </c>
      <c r="BK99">
        <v>0.13252697999999999</v>
      </c>
    </row>
    <row r="100" spans="1:63" x14ac:dyDescent="0.3">
      <c r="A100">
        <v>382.34</v>
      </c>
      <c r="B100">
        <v>0.99002190000000001</v>
      </c>
      <c r="C100">
        <v>0.97489183999999995</v>
      </c>
      <c r="D100">
        <v>0.96732693999999997</v>
      </c>
      <c r="E100">
        <v>1.0051519</v>
      </c>
      <c r="F100">
        <v>0.98245685999999999</v>
      </c>
      <c r="G100">
        <v>0.94463189999999997</v>
      </c>
      <c r="H100">
        <v>0.99002190000000001</v>
      </c>
      <c r="I100">
        <v>0.747942</v>
      </c>
      <c r="J100">
        <v>0.77063700000000002</v>
      </c>
      <c r="K100">
        <v>0.73281200000000002</v>
      </c>
      <c r="L100">
        <v>0.73281200000000002</v>
      </c>
      <c r="M100">
        <v>0.70255199999999995</v>
      </c>
      <c r="N100">
        <v>0.120047234</v>
      </c>
      <c r="O100">
        <v>8.9787240000000004E-2</v>
      </c>
      <c r="P100">
        <v>9.7352240000000007E-2</v>
      </c>
      <c r="Q100">
        <v>0.104917236</v>
      </c>
      <c r="R100">
        <v>8.9787240000000004E-2</v>
      </c>
      <c r="S100">
        <v>8.9787240000000004E-2</v>
      </c>
      <c r="T100">
        <v>8.9787240000000004E-2</v>
      </c>
      <c r="U100">
        <v>0.112482235</v>
      </c>
      <c r="V100">
        <v>9.7352240000000007E-2</v>
      </c>
      <c r="W100">
        <v>8.9787240000000004E-2</v>
      </c>
      <c r="X100">
        <v>8.2222245999999999E-2</v>
      </c>
      <c r="Y100">
        <v>0.120047234</v>
      </c>
      <c r="Z100">
        <v>0.112482235</v>
      </c>
      <c r="AA100">
        <v>0.120047234</v>
      </c>
      <c r="AB100">
        <v>0.112482235</v>
      </c>
      <c r="AC100">
        <v>0.104917236</v>
      </c>
      <c r="AD100">
        <v>0.12761222999999999</v>
      </c>
      <c r="AE100">
        <v>8.2222245999999999E-2</v>
      </c>
      <c r="AF100">
        <v>0.120047234</v>
      </c>
      <c r="AG100">
        <v>0.120047234</v>
      </c>
      <c r="AH100">
        <v>0.112482235</v>
      </c>
      <c r="AI100">
        <v>0.14274223</v>
      </c>
      <c r="AJ100">
        <v>0.16543720000000001</v>
      </c>
      <c r="AK100">
        <v>0.17300220999999999</v>
      </c>
      <c r="AL100">
        <v>0.12761222999999999</v>
      </c>
      <c r="AM100">
        <v>0.120047234</v>
      </c>
      <c r="AN100">
        <v>0.12761222999999999</v>
      </c>
      <c r="AO100">
        <v>9.7352240000000007E-2</v>
      </c>
      <c r="AP100">
        <v>0.104917236</v>
      </c>
      <c r="AQ100">
        <v>0.13517721999999999</v>
      </c>
      <c r="AR100">
        <v>0.112482235</v>
      </c>
      <c r="AS100">
        <v>9.7352240000000007E-2</v>
      </c>
      <c r="AT100">
        <v>0.104917236</v>
      </c>
      <c r="AU100">
        <v>0.12761222999999999</v>
      </c>
      <c r="AV100">
        <v>0.15030721999999999</v>
      </c>
      <c r="AW100">
        <v>0.14274223</v>
      </c>
      <c r="AX100">
        <v>8.2222245999999999E-2</v>
      </c>
      <c r="AY100">
        <v>0.12761222999999999</v>
      </c>
      <c r="AZ100">
        <v>0.112482235</v>
      </c>
      <c r="BA100">
        <v>0.104917236</v>
      </c>
      <c r="BB100">
        <v>0.112482235</v>
      </c>
      <c r="BC100">
        <v>0.120047234</v>
      </c>
      <c r="BD100">
        <v>0.12761222999999999</v>
      </c>
      <c r="BE100">
        <v>0.112482235</v>
      </c>
      <c r="BF100">
        <v>9.7352240000000007E-2</v>
      </c>
      <c r="BG100">
        <v>0.112482235</v>
      </c>
      <c r="BH100">
        <v>0.13517721999999999</v>
      </c>
      <c r="BI100">
        <v>0.104917236</v>
      </c>
      <c r="BJ100">
        <v>9.7352240000000007E-2</v>
      </c>
      <c r="BK100">
        <v>0.104917236</v>
      </c>
    </row>
    <row r="101" spans="1:63" x14ac:dyDescent="0.3">
      <c r="A101">
        <v>382.8</v>
      </c>
      <c r="B101">
        <v>0.97563290000000003</v>
      </c>
      <c r="C101">
        <v>0.94659289999999996</v>
      </c>
      <c r="D101">
        <v>0.95385295000000003</v>
      </c>
      <c r="E101">
        <v>0.94659289999999996</v>
      </c>
      <c r="F101">
        <v>0.94659289999999996</v>
      </c>
      <c r="G101">
        <v>0.96111290000000005</v>
      </c>
      <c r="H101">
        <v>0.96837293999999996</v>
      </c>
      <c r="I101">
        <v>0.71427350000000001</v>
      </c>
      <c r="J101">
        <v>0.69249355999999995</v>
      </c>
      <c r="K101">
        <v>0.70701354999999999</v>
      </c>
      <c r="L101">
        <v>0.72153350000000005</v>
      </c>
      <c r="M101">
        <v>0.70701354999999999</v>
      </c>
      <c r="N101">
        <v>0.14799482</v>
      </c>
      <c r="O101">
        <v>0.10443492</v>
      </c>
      <c r="P101">
        <v>0.12621488</v>
      </c>
      <c r="Q101">
        <v>0.1189549</v>
      </c>
      <c r="R101">
        <v>0.12621488</v>
      </c>
      <c r="S101">
        <v>0.12621488</v>
      </c>
      <c r="T101">
        <v>0.13347486</v>
      </c>
      <c r="U101">
        <v>0.14799482</v>
      </c>
      <c r="V101">
        <v>8.2654980000000003E-2</v>
      </c>
      <c r="W101">
        <v>0.11169492</v>
      </c>
      <c r="X101">
        <v>0.11169492</v>
      </c>
      <c r="Y101">
        <v>0.14799482</v>
      </c>
      <c r="Z101">
        <v>8.9914960000000002E-2</v>
      </c>
      <c r="AA101">
        <v>0.14799482</v>
      </c>
      <c r="AB101">
        <v>0.10443492</v>
      </c>
      <c r="AC101">
        <v>0.13347486</v>
      </c>
      <c r="AD101">
        <v>0.13347486</v>
      </c>
      <c r="AE101">
        <v>0.13347486</v>
      </c>
      <c r="AF101">
        <v>0.11169492</v>
      </c>
      <c r="AG101">
        <v>0.13347486</v>
      </c>
      <c r="AH101">
        <v>0.12621488</v>
      </c>
      <c r="AI101">
        <v>0.13347486</v>
      </c>
      <c r="AJ101">
        <v>0.14073484999999999</v>
      </c>
      <c r="AK101">
        <v>0.16251479999999999</v>
      </c>
      <c r="AL101">
        <v>0.15525480999999999</v>
      </c>
      <c r="AM101">
        <v>0.11169492</v>
      </c>
      <c r="AN101">
        <v>0.14799482</v>
      </c>
      <c r="AO101">
        <v>0.14799482</v>
      </c>
      <c r="AP101">
        <v>0.13347486</v>
      </c>
      <c r="AQ101">
        <v>0.13347486</v>
      </c>
      <c r="AR101">
        <v>0.14073484999999999</v>
      </c>
      <c r="AS101">
        <v>0.11169492</v>
      </c>
      <c r="AT101">
        <v>8.2654980000000003E-2</v>
      </c>
      <c r="AU101">
        <v>0.13347486</v>
      </c>
      <c r="AV101">
        <v>0.14799482</v>
      </c>
      <c r="AW101">
        <v>0.11169492</v>
      </c>
      <c r="AX101">
        <v>0.11169492</v>
      </c>
      <c r="AY101">
        <v>0.11169492</v>
      </c>
      <c r="AZ101">
        <v>0.13347486</v>
      </c>
      <c r="BA101">
        <v>0.12621488</v>
      </c>
      <c r="BB101">
        <v>0.12621488</v>
      </c>
      <c r="BC101">
        <v>0.10443492</v>
      </c>
      <c r="BD101">
        <v>9.7174940000000001E-2</v>
      </c>
      <c r="BE101">
        <v>0.11169492</v>
      </c>
      <c r="BF101">
        <v>0.12621488</v>
      </c>
      <c r="BG101">
        <v>0.10443492</v>
      </c>
      <c r="BH101">
        <v>0.13347486</v>
      </c>
      <c r="BI101">
        <v>0.1189549</v>
      </c>
      <c r="BJ101">
        <v>9.7174940000000001E-2</v>
      </c>
      <c r="BK101">
        <v>0.10443492</v>
      </c>
    </row>
    <row r="102" spans="1:63" x14ac:dyDescent="0.3">
      <c r="A102">
        <v>383.26</v>
      </c>
      <c r="B102">
        <v>0.94507140000000001</v>
      </c>
      <c r="C102">
        <v>0.95897776000000001</v>
      </c>
      <c r="D102">
        <v>0.96593090000000004</v>
      </c>
      <c r="E102">
        <v>0.94507140000000001</v>
      </c>
      <c r="F102">
        <v>0.93811820000000001</v>
      </c>
      <c r="G102">
        <v>0.94507140000000001</v>
      </c>
      <c r="H102">
        <v>0.95202450000000005</v>
      </c>
      <c r="I102">
        <v>0.68780463999999997</v>
      </c>
      <c r="J102">
        <v>0.68085150000000005</v>
      </c>
      <c r="K102">
        <v>0.70171094000000001</v>
      </c>
      <c r="L102">
        <v>0.68085150000000005</v>
      </c>
      <c r="M102">
        <v>0.72257039999999995</v>
      </c>
      <c r="N102">
        <v>9.6786520000000001E-2</v>
      </c>
      <c r="O102">
        <v>0.10373968</v>
      </c>
      <c r="P102">
        <v>0.12459914</v>
      </c>
      <c r="Q102">
        <v>0.10373968</v>
      </c>
      <c r="R102">
        <v>0.10373968</v>
      </c>
      <c r="S102">
        <v>7.5927060000000005E-2</v>
      </c>
      <c r="T102">
        <v>9.6786520000000001E-2</v>
      </c>
      <c r="U102">
        <v>0.11764599000000001</v>
      </c>
      <c r="V102">
        <v>8.2880213999999994E-2</v>
      </c>
      <c r="W102">
        <v>7.5927060000000005E-2</v>
      </c>
      <c r="X102">
        <v>0.13155230000000001</v>
      </c>
      <c r="Y102">
        <v>0.13850546</v>
      </c>
      <c r="Z102">
        <v>9.6786520000000001E-2</v>
      </c>
      <c r="AA102">
        <v>8.2880213999999994E-2</v>
      </c>
      <c r="AB102">
        <v>7.5927060000000005E-2</v>
      </c>
      <c r="AC102">
        <v>8.9833363999999999E-2</v>
      </c>
      <c r="AD102">
        <v>7.5927060000000005E-2</v>
      </c>
      <c r="AE102">
        <v>0.10373968</v>
      </c>
      <c r="AF102">
        <v>0.11764599000000001</v>
      </c>
      <c r="AG102">
        <v>8.2880213999999994E-2</v>
      </c>
      <c r="AH102">
        <v>0.13155230000000001</v>
      </c>
      <c r="AI102">
        <v>0.11069283000000001</v>
      </c>
      <c r="AJ102">
        <v>0.14545860999999999</v>
      </c>
      <c r="AK102">
        <v>0.16631807000000001</v>
      </c>
      <c r="AL102">
        <v>0.11764599000000001</v>
      </c>
      <c r="AM102">
        <v>0.11764599000000001</v>
      </c>
      <c r="AN102">
        <v>0.10373968</v>
      </c>
      <c r="AO102">
        <v>0.15936491</v>
      </c>
      <c r="AP102">
        <v>0.11069283000000001</v>
      </c>
      <c r="AQ102">
        <v>0.10373968</v>
      </c>
      <c r="AR102">
        <v>0.13850546</v>
      </c>
      <c r="AS102">
        <v>8.9833363999999999E-2</v>
      </c>
      <c r="AT102">
        <v>8.9833363999999999E-2</v>
      </c>
      <c r="AU102">
        <v>0.12459914</v>
      </c>
      <c r="AV102">
        <v>0.15936491</v>
      </c>
      <c r="AW102">
        <v>0.10373968</v>
      </c>
      <c r="AX102">
        <v>0.11764599000000001</v>
      </c>
      <c r="AY102">
        <v>8.9833363999999999E-2</v>
      </c>
      <c r="AZ102">
        <v>0.11764599000000001</v>
      </c>
      <c r="BA102">
        <v>0.11069283000000001</v>
      </c>
      <c r="BB102">
        <v>0.11069283000000001</v>
      </c>
      <c r="BC102">
        <v>0.11764599000000001</v>
      </c>
      <c r="BD102">
        <v>0.10373968</v>
      </c>
      <c r="BE102">
        <v>8.9833363999999999E-2</v>
      </c>
      <c r="BF102">
        <v>8.9833363999999999E-2</v>
      </c>
      <c r="BG102">
        <v>8.2880213999999994E-2</v>
      </c>
      <c r="BH102">
        <v>0.11069283000000001</v>
      </c>
      <c r="BI102">
        <v>0.12459914</v>
      </c>
      <c r="BJ102">
        <v>0.10373968</v>
      </c>
      <c r="BK102">
        <v>0.10373968</v>
      </c>
    </row>
    <row r="103" spans="1:63" x14ac:dyDescent="0.3">
      <c r="A103">
        <v>383.71</v>
      </c>
      <c r="B103">
        <v>0.98291530000000005</v>
      </c>
      <c r="C103">
        <v>1.0094352</v>
      </c>
      <c r="D103">
        <v>0.96965533000000004</v>
      </c>
      <c r="E103">
        <v>0.96965533000000004</v>
      </c>
      <c r="F103">
        <v>0.94976539999999998</v>
      </c>
      <c r="G103">
        <v>0.98291530000000005</v>
      </c>
      <c r="H103">
        <v>0.97628530000000002</v>
      </c>
      <c r="I103">
        <v>0.70445619999999998</v>
      </c>
      <c r="J103">
        <v>0.67793630000000005</v>
      </c>
      <c r="K103">
        <v>0.72434615999999996</v>
      </c>
      <c r="L103">
        <v>0.66467637000000002</v>
      </c>
      <c r="M103">
        <v>0.7110862</v>
      </c>
      <c r="N103">
        <v>0.13427808999999999</v>
      </c>
      <c r="O103">
        <v>0.11438816</v>
      </c>
      <c r="P103">
        <v>0.101128206</v>
      </c>
      <c r="Q103">
        <v>9.4498225000000005E-2</v>
      </c>
      <c r="R103">
        <v>0.10775819</v>
      </c>
      <c r="S103">
        <v>8.7868249999999995E-2</v>
      </c>
      <c r="T103">
        <v>0.11438816</v>
      </c>
      <c r="U103">
        <v>0.10775819</v>
      </c>
      <c r="V103">
        <v>8.1238279999999996E-2</v>
      </c>
      <c r="W103">
        <v>0.11438816</v>
      </c>
      <c r="X103">
        <v>0.12101814</v>
      </c>
      <c r="Y103">
        <v>0.12764812</v>
      </c>
      <c r="Z103">
        <v>9.4498225000000005E-2</v>
      </c>
      <c r="AA103">
        <v>0.11438816</v>
      </c>
      <c r="AB103">
        <v>0.11438816</v>
      </c>
      <c r="AC103">
        <v>0.12101814</v>
      </c>
      <c r="AD103">
        <v>8.1238279999999996E-2</v>
      </c>
      <c r="AE103">
        <v>0.13427808999999999</v>
      </c>
      <c r="AF103">
        <v>9.4498225000000005E-2</v>
      </c>
      <c r="AG103">
        <v>0.10775819</v>
      </c>
      <c r="AH103">
        <v>0.11438816</v>
      </c>
      <c r="AI103">
        <v>0.14753805</v>
      </c>
      <c r="AJ103">
        <v>0.16742799</v>
      </c>
      <c r="AK103">
        <v>0.13427808999999999</v>
      </c>
      <c r="AL103">
        <v>0.11438816</v>
      </c>
      <c r="AM103">
        <v>0.13427808999999999</v>
      </c>
      <c r="AN103">
        <v>0.13427808999999999</v>
      </c>
      <c r="AO103">
        <v>0.11438816</v>
      </c>
      <c r="AP103">
        <v>0.12101814</v>
      </c>
      <c r="AQ103">
        <v>0.10775819</v>
      </c>
      <c r="AR103">
        <v>0.11438816</v>
      </c>
      <c r="AS103">
        <v>0.11438816</v>
      </c>
      <c r="AT103">
        <v>0.11438816</v>
      </c>
      <c r="AU103">
        <v>0.12101814</v>
      </c>
      <c r="AV103">
        <v>0.11438816</v>
      </c>
      <c r="AW103">
        <v>0.12764812</v>
      </c>
      <c r="AX103">
        <v>0.12101814</v>
      </c>
      <c r="AY103">
        <v>0.12101814</v>
      </c>
      <c r="AZ103">
        <v>8.1238279999999996E-2</v>
      </c>
      <c r="BA103">
        <v>0.10775819</v>
      </c>
      <c r="BB103">
        <v>0.10775819</v>
      </c>
      <c r="BC103">
        <v>0.11438816</v>
      </c>
      <c r="BD103">
        <v>9.4498225000000005E-2</v>
      </c>
      <c r="BE103">
        <v>0.12101814</v>
      </c>
      <c r="BF103">
        <v>9.4498225000000005E-2</v>
      </c>
      <c r="BG103">
        <v>0.101128206</v>
      </c>
      <c r="BH103">
        <v>0.10775819</v>
      </c>
      <c r="BI103">
        <v>0.12101814</v>
      </c>
      <c r="BJ103">
        <v>0.101128206</v>
      </c>
      <c r="BK103">
        <v>0.12101814</v>
      </c>
    </row>
    <row r="104" spans="1:63" x14ac:dyDescent="0.3">
      <c r="A104">
        <v>384.17</v>
      </c>
      <c r="B104">
        <v>0.97937213999999995</v>
      </c>
      <c r="C104">
        <v>1.0129912000000001</v>
      </c>
      <c r="D104">
        <v>0.99281980000000003</v>
      </c>
      <c r="E104">
        <v>1.0331626</v>
      </c>
      <c r="F104">
        <v>0.97937213999999995</v>
      </c>
      <c r="G104">
        <v>1.0129912000000001</v>
      </c>
      <c r="H104">
        <v>1.0129912000000001</v>
      </c>
      <c r="I104">
        <v>0.69024859999999999</v>
      </c>
      <c r="J104">
        <v>0.69697240000000005</v>
      </c>
      <c r="K104">
        <v>0.67680099999999999</v>
      </c>
      <c r="L104">
        <v>0.67680099999999999</v>
      </c>
      <c r="M104">
        <v>0.68352484999999996</v>
      </c>
      <c r="N104">
        <v>3.1315915E-2</v>
      </c>
      <c r="O104">
        <v>5.821113E-2</v>
      </c>
      <c r="P104">
        <v>5.1487323000000002E-2</v>
      </c>
      <c r="Q104">
        <v>7.8382540000000001E-2</v>
      </c>
      <c r="R104">
        <v>5.1487323000000002E-2</v>
      </c>
      <c r="S104">
        <v>5.1487323000000002E-2</v>
      </c>
      <c r="T104">
        <v>5.821113E-2</v>
      </c>
      <c r="U104">
        <v>4.4763523999999999E-2</v>
      </c>
      <c r="V104">
        <v>7.8382540000000001E-2</v>
      </c>
      <c r="W104">
        <v>9.1830140000000005E-2</v>
      </c>
      <c r="X104">
        <v>6.4934930000000002E-2</v>
      </c>
      <c r="Y104">
        <v>3.1315915E-2</v>
      </c>
      <c r="Z104">
        <v>5.821113E-2</v>
      </c>
      <c r="AA104">
        <v>5.821113E-2</v>
      </c>
      <c r="AB104">
        <v>7.1658730000000004E-2</v>
      </c>
      <c r="AC104">
        <v>5.821113E-2</v>
      </c>
      <c r="AD104">
        <v>5.821113E-2</v>
      </c>
      <c r="AE104">
        <v>5.1487323000000002E-2</v>
      </c>
      <c r="AF104">
        <v>5.1487323000000002E-2</v>
      </c>
      <c r="AG104">
        <v>5.1487323000000002E-2</v>
      </c>
      <c r="AH104">
        <v>6.4934930000000002E-2</v>
      </c>
      <c r="AI104">
        <v>0.11872536</v>
      </c>
      <c r="AJ104">
        <v>7.8382540000000001E-2</v>
      </c>
      <c r="AK104">
        <v>0.10527775</v>
      </c>
      <c r="AL104">
        <v>9.8553950000000001E-2</v>
      </c>
      <c r="AM104">
        <v>8.5106340000000003E-2</v>
      </c>
      <c r="AN104">
        <v>9.1830140000000005E-2</v>
      </c>
      <c r="AO104">
        <v>7.8382540000000001E-2</v>
      </c>
      <c r="AP104">
        <v>0.11872536</v>
      </c>
      <c r="AQ104">
        <v>9.1830140000000005E-2</v>
      </c>
      <c r="AR104">
        <v>6.4934930000000002E-2</v>
      </c>
      <c r="AS104">
        <v>5.821113E-2</v>
      </c>
      <c r="AT104">
        <v>5.821113E-2</v>
      </c>
      <c r="AU104">
        <v>7.1658730000000004E-2</v>
      </c>
      <c r="AV104">
        <v>7.1658730000000004E-2</v>
      </c>
      <c r="AW104">
        <v>9.8553950000000001E-2</v>
      </c>
      <c r="AX104">
        <v>7.1658730000000004E-2</v>
      </c>
      <c r="AY104">
        <v>5.821113E-2</v>
      </c>
      <c r="AZ104">
        <v>9.1830140000000005E-2</v>
      </c>
      <c r="BA104">
        <v>5.821113E-2</v>
      </c>
      <c r="BB104">
        <v>8.5106340000000003E-2</v>
      </c>
      <c r="BC104">
        <v>7.1658730000000004E-2</v>
      </c>
      <c r="BD104">
        <v>7.1658730000000004E-2</v>
      </c>
      <c r="BE104">
        <v>6.4934930000000002E-2</v>
      </c>
      <c r="BF104">
        <v>4.4763523999999999E-2</v>
      </c>
      <c r="BG104">
        <v>7.8382540000000001E-2</v>
      </c>
      <c r="BH104">
        <v>8.5106340000000003E-2</v>
      </c>
      <c r="BI104">
        <v>4.4763523999999999E-2</v>
      </c>
      <c r="BJ104">
        <v>6.4934930000000002E-2</v>
      </c>
      <c r="BK104">
        <v>7.8382540000000001E-2</v>
      </c>
    </row>
    <row r="105" spans="1:63" x14ac:dyDescent="0.3">
      <c r="A105">
        <v>384.62</v>
      </c>
      <c r="B105">
        <v>0.97346233999999998</v>
      </c>
      <c r="C105">
        <v>0.96177299999999999</v>
      </c>
      <c r="D105">
        <v>0.96761770000000003</v>
      </c>
      <c r="E105">
        <v>1.0085303999999999</v>
      </c>
      <c r="F105">
        <v>0.96761770000000003</v>
      </c>
      <c r="G105">
        <v>0.97930700000000004</v>
      </c>
      <c r="H105">
        <v>1.0026857</v>
      </c>
      <c r="I105">
        <v>0.69876320000000003</v>
      </c>
      <c r="J105">
        <v>0.69876320000000003</v>
      </c>
      <c r="K105">
        <v>0.68122919999999998</v>
      </c>
      <c r="L105">
        <v>0.67538450000000005</v>
      </c>
      <c r="M105">
        <v>0.68707390000000002</v>
      </c>
      <c r="N105">
        <v>0.102607645</v>
      </c>
      <c r="O105">
        <v>9.0918319999999997E-2</v>
      </c>
      <c r="P105">
        <v>0.102607645</v>
      </c>
      <c r="Q105">
        <v>9.6762984999999996E-2</v>
      </c>
      <c r="R105">
        <v>9.0918319999999997E-2</v>
      </c>
      <c r="S105">
        <v>9.0918319999999997E-2</v>
      </c>
      <c r="T105">
        <v>0.102607645</v>
      </c>
      <c r="U105">
        <v>0.102607645</v>
      </c>
      <c r="V105">
        <v>0.102607645</v>
      </c>
      <c r="W105">
        <v>0.114296965</v>
      </c>
      <c r="X105">
        <v>0.1259863</v>
      </c>
      <c r="Y105">
        <v>0.12014163</v>
      </c>
      <c r="Z105">
        <v>9.0918319999999997E-2</v>
      </c>
      <c r="AA105">
        <v>0.12014163</v>
      </c>
      <c r="AB105">
        <v>0.108452305</v>
      </c>
      <c r="AC105">
        <v>0.114296965</v>
      </c>
      <c r="AD105">
        <v>9.6762984999999996E-2</v>
      </c>
      <c r="AE105">
        <v>9.0918319999999997E-2</v>
      </c>
      <c r="AF105">
        <v>8.5073659999999995E-2</v>
      </c>
      <c r="AG105">
        <v>9.6762984999999996E-2</v>
      </c>
      <c r="AH105">
        <v>0.108452305</v>
      </c>
      <c r="AI105">
        <v>0.13183095</v>
      </c>
      <c r="AJ105">
        <v>0.14352028</v>
      </c>
      <c r="AK105">
        <v>0.14352028</v>
      </c>
      <c r="AL105">
        <v>0.13183095</v>
      </c>
      <c r="AM105">
        <v>0.12014163</v>
      </c>
      <c r="AN105">
        <v>0.14352028</v>
      </c>
      <c r="AO105">
        <v>0.14936495</v>
      </c>
      <c r="AP105">
        <v>0.13183095</v>
      </c>
      <c r="AQ105">
        <v>0.1259863</v>
      </c>
      <c r="AR105">
        <v>0.114296965</v>
      </c>
      <c r="AS105">
        <v>0.1259863</v>
      </c>
      <c r="AT105">
        <v>0.108452305</v>
      </c>
      <c r="AU105">
        <v>0.12014163</v>
      </c>
      <c r="AV105">
        <v>0.13183095</v>
      </c>
      <c r="AW105">
        <v>0.102607645</v>
      </c>
      <c r="AX105">
        <v>0.102607645</v>
      </c>
      <c r="AY105">
        <v>0.108452305</v>
      </c>
      <c r="AZ105">
        <v>9.6762984999999996E-2</v>
      </c>
      <c r="BA105">
        <v>0.108452305</v>
      </c>
      <c r="BB105">
        <v>0.102607645</v>
      </c>
      <c r="BC105">
        <v>9.0918319999999997E-2</v>
      </c>
      <c r="BD105">
        <v>0.108452305</v>
      </c>
      <c r="BE105">
        <v>9.6762984999999996E-2</v>
      </c>
      <c r="BF105">
        <v>9.0918319999999997E-2</v>
      </c>
      <c r="BG105">
        <v>0.13767562999999999</v>
      </c>
      <c r="BH105">
        <v>9.6762984999999996E-2</v>
      </c>
      <c r="BI105">
        <v>0.1259863</v>
      </c>
      <c r="BJ105">
        <v>0.108452305</v>
      </c>
      <c r="BK105">
        <v>9.0918319999999997E-2</v>
      </c>
    </row>
    <row r="106" spans="1:63" x14ac:dyDescent="0.3">
      <c r="A106">
        <v>385.08</v>
      </c>
      <c r="B106">
        <v>0.99635255</v>
      </c>
      <c r="C106">
        <v>1.0189524000000001</v>
      </c>
      <c r="D106">
        <v>1.0189524000000001</v>
      </c>
      <c r="E106">
        <v>1.0133023000000001</v>
      </c>
      <c r="F106">
        <v>0.99635255</v>
      </c>
      <c r="G106">
        <v>1.0133023000000001</v>
      </c>
      <c r="H106">
        <v>1.0189524000000001</v>
      </c>
      <c r="I106">
        <v>0.70820450000000001</v>
      </c>
      <c r="J106">
        <v>0.71950440000000004</v>
      </c>
      <c r="K106">
        <v>0.70820450000000001</v>
      </c>
      <c r="L106">
        <v>0.70255449999999997</v>
      </c>
      <c r="M106">
        <v>0.72515439999999998</v>
      </c>
      <c r="N106">
        <v>0.13190852</v>
      </c>
      <c r="O106">
        <v>0.13190852</v>
      </c>
      <c r="P106">
        <v>0.11495864</v>
      </c>
      <c r="Q106">
        <v>0.1206086</v>
      </c>
      <c r="R106">
        <v>0.11495864</v>
      </c>
      <c r="S106">
        <v>0.10365871</v>
      </c>
      <c r="T106">
        <v>0.12625856999999999</v>
      </c>
      <c r="U106">
        <v>0.14320843999999999</v>
      </c>
      <c r="V106">
        <v>9.2358789999999996E-2</v>
      </c>
      <c r="W106">
        <v>0.12625856999999999</v>
      </c>
      <c r="X106">
        <v>0.12625856999999999</v>
      </c>
      <c r="Y106">
        <v>0.14320843999999999</v>
      </c>
      <c r="Z106">
        <v>0.12625856999999999</v>
      </c>
      <c r="AA106">
        <v>0.11495864</v>
      </c>
      <c r="AB106">
        <v>9.8008750000000006E-2</v>
      </c>
      <c r="AC106">
        <v>0.10365871</v>
      </c>
      <c r="AD106">
        <v>0.10930867499999999</v>
      </c>
      <c r="AE106">
        <v>8.6708830000000001E-2</v>
      </c>
      <c r="AF106">
        <v>0.10365871</v>
      </c>
      <c r="AG106">
        <v>0.12625856999999999</v>
      </c>
      <c r="AH106">
        <v>0.1206086</v>
      </c>
      <c r="AI106">
        <v>0.14320843999999999</v>
      </c>
      <c r="AJ106">
        <v>0.16580829</v>
      </c>
      <c r="AK106">
        <v>0.16580829</v>
      </c>
      <c r="AL106">
        <v>0.14885841</v>
      </c>
      <c r="AM106">
        <v>0.13755849000000001</v>
      </c>
      <c r="AN106">
        <v>0.14885841</v>
      </c>
      <c r="AO106">
        <v>0.13190852</v>
      </c>
      <c r="AP106">
        <v>0.10365871</v>
      </c>
      <c r="AQ106">
        <v>0.11495864</v>
      </c>
      <c r="AR106">
        <v>0.1206086</v>
      </c>
      <c r="AS106">
        <v>0.10365871</v>
      </c>
      <c r="AT106">
        <v>0.10365871</v>
      </c>
      <c r="AU106">
        <v>0.1206086</v>
      </c>
      <c r="AV106">
        <v>0.15450837000000001</v>
      </c>
      <c r="AW106">
        <v>0.11495864</v>
      </c>
      <c r="AX106">
        <v>0.10930867499999999</v>
      </c>
      <c r="AY106">
        <v>0.12625856999999999</v>
      </c>
      <c r="AZ106">
        <v>0.11495864</v>
      </c>
      <c r="BA106">
        <v>0.13190852</v>
      </c>
      <c r="BB106">
        <v>0.11495864</v>
      </c>
      <c r="BC106">
        <v>0.10930867499999999</v>
      </c>
      <c r="BD106">
        <v>0.1206086</v>
      </c>
      <c r="BE106">
        <v>9.8008750000000006E-2</v>
      </c>
      <c r="BF106">
        <v>0.10930867499999999</v>
      </c>
      <c r="BG106">
        <v>0.10930867499999999</v>
      </c>
      <c r="BH106">
        <v>0.1206086</v>
      </c>
      <c r="BI106">
        <v>0.11495864</v>
      </c>
      <c r="BJ106">
        <v>0.1206086</v>
      </c>
      <c r="BK106">
        <v>0.10930867499999999</v>
      </c>
    </row>
    <row r="107" spans="1:63" x14ac:dyDescent="0.3">
      <c r="A107">
        <v>385.53</v>
      </c>
      <c r="B107">
        <v>0.97945123999999995</v>
      </c>
      <c r="C107">
        <v>1.0007436000000001</v>
      </c>
      <c r="D107">
        <v>1.016713</v>
      </c>
      <c r="E107">
        <v>1.0060667000000001</v>
      </c>
      <c r="F107">
        <v>0.98477429999999999</v>
      </c>
      <c r="G107">
        <v>0.98477429999999999</v>
      </c>
      <c r="H107">
        <v>0.99542059999999999</v>
      </c>
      <c r="I107">
        <v>0.69732665999999999</v>
      </c>
      <c r="J107">
        <v>0.69732665999999999</v>
      </c>
      <c r="K107">
        <v>0.69200360000000005</v>
      </c>
      <c r="L107">
        <v>0.68668050000000003</v>
      </c>
      <c r="M107">
        <v>0.6813574</v>
      </c>
      <c r="N107">
        <v>0.1171083</v>
      </c>
      <c r="O107">
        <v>0.10646209</v>
      </c>
      <c r="P107">
        <v>0.1171083</v>
      </c>
      <c r="Q107">
        <v>0.1171083</v>
      </c>
      <c r="R107">
        <v>9.5815880000000006E-2</v>
      </c>
      <c r="S107">
        <v>0.10113899</v>
      </c>
      <c r="T107">
        <v>0.111785196</v>
      </c>
      <c r="U107">
        <v>0.10646209</v>
      </c>
      <c r="V107">
        <v>9.0492779999999995E-2</v>
      </c>
      <c r="W107">
        <v>0.10113899</v>
      </c>
      <c r="X107">
        <v>0.1171083</v>
      </c>
      <c r="Y107">
        <v>0.12775450999999999</v>
      </c>
      <c r="Z107">
        <v>0.111785196</v>
      </c>
      <c r="AA107">
        <v>0.111785196</v>
      </c>
      <c r="AB107">
        <v>0.12243140499999999</v>
      </c>
      <c r="AC107">
        <v>0.111785196</v>
      </c>
      <c r="AD107">
        <v>0.10646209</v>
      </c>
      <c r="AE107">
        <v>0.10646209</v>
      </c>
      <c r="AF107">
        <v>0.1171083</v>
      </c>
      <c r="AG107">
        <v>0.111785196</v>
      </c>
      <c r="AH107">
        <v>0.13307759999999999</v>
      </c>
      <c r="AI107">
        <v>0.13307759999999999</v>
      </c>
      <c r="AJ107">
        <v>0.16501625</v>
      </c>
      <c r="AK107">
        <v>0.17033935</v>
      </c>
      <c r="AL107">
        <v>0.13840072</v>
      </c>
      <c r="AM107">
        <v>0.13307759999999999</v>
      </c>
      <c r="AN107">
        <v>0.15437003999999999</v>
      </c>
      <c r="AO107">
        <v>0.111785196</v>
      </c>
      <c r="AP107">
        <v>0.13307759999999999</v>
      </c>
      <c r="AQ107">
        <v>0.12243140499999999</v>
      </c>
      <c r="AR107">
        <v>0.13307759999999999</v>
      </c>
      <c r="AS107">
        <v>0.1171083</v>
      </c>
      <c r="AT107">
        <v>0.12775450999999999</v>
      </c>
      <c r="AU107">
        <v>0.10646209</v>
      </c>
      <c r="AV107">
        <v>0.13840072</v>
      </c>
      <c r="AW107">
        <v>0.13840072</v>
      </c>
      <c r="AX107">
        <v>0.10113899</v>
      </c>
      <c r="AY107">
        <v>0.10646209</v>
      </c>
      <c r="AZ107">
        <v>0.13840072</v>
      </c>
      <c r="BA107">
        <v>0.12243140499999999</v>
      </c>
      <c r="BB107">
        <v>0.1171083</v>
      </c>
      <c r="BC107">
        <v>0.10646209</v>
      </c>
      <c r="BD107">
        <v>0.1171083</v>
      </c>
      <c r="BE107">
        <v>9.5815880000000006E-2</v>
      </c>
      <c r="BF107">
        <v>9.5815880000000006E-2</v>
      </c>
      <c r="BG107">
        <v>0.111785196</v>
      </c>
      <c r="BH107">
        <v>0.12243140499999999</v>
      </c>
      <c r="BI107">
        <v>8.5169670000000003E-2</v>
      </c>
      <c r="BJ107">
        <v>0.10646209</v>
      </c>
      <c r="BK107">
        <v>0.12775450999999999</v>
      </c>
    </row>
    <row r="108" spans="1:63" x14ac:dyDescent="0.3">
      <c r="A108">
        <v>385.99</v>
      </c>
      <c r="B108">
        <v>0.97993050000000004</v>
      </c>
      <c r="C108">
        <v>0.97477029999999998</v>
      </c>
      <c r="D108">
        <v>0.96961010000000003</v>
      </c>
      <c r="E108">
        <v>0.99025094999999996</v>
      </c>
      <c r="F108">
        <v>0.96444980000000002</v>
      </c>
      <c r="G108">
        <v>0.99025094999999996</v>
      </c>
      <c r="H108">
        <v>0.99541120000000005</v>
      </c>
      <c r="I108">
        <v>0.665157</v>
      </c>
      <c r="J108">
        <v>0.665157</v>
      </c>
      <c r="K108">
        <v>0.65999680000000005</v>
      </c>
      <c r="L108">
        <v>0.65483659999999999</v>
      </c>
      <c r="M108">
        <v>0.63935589999999998</v>
      </c>
      <c r="N108">
        <v>9.2372490000000002E-2</v>
      </c>
      <c r="O108">
        <v>7.6891829999999994E-2</v>
      </c>
      <c r="P108">
        <v>6.6571384999999997E-2</v>
      </c>
      <c r="Q108">
        <v>9.2372490000000002E-2</v>
      </c>
      <c r="R108">
        <v>6.1411164999999997E-2</v>
      </c>
      <c r="S108">
        <v>7.6891829999999994E-2</v>
      </c>
      <c r="T108">
        <v>6.6571384999999997E-2</v>
      </c>
      <c r="U108">
        <v>7.6891829999999994E-2</v>
      </c>
      <c r="V108">
        <v>6.6571384999999997E-2</v>
      </c>
      <c r="W108">
        <v>7.1731610000000001E-2</v>
      </c>
      <c r="X108">
        <v>6.1411164999999997E-2</v>
      </c>
      <c r="Y108">
        <v>7.1731610000000001E-2</v>
      </c>
      <c r="Z108">
        <v>9.2372490000000002E-2</v>
      </c>
      <c r="AA108">
        <v>7.6891829999999994E-2</v>
      </c>
      <c r="AB108">
        <v>7.1731610000000001E-2</v>
      </c>
      <c r="AC108">
        <v>8.2052045000000004E-2</v>
      </c>
      <c r="AD108">
        <v>7.6891829999999994E-2</v>
      </c>
      <c r="AE108">
        <v>8.7212269999999995E-2</v>
      </c>
      <c r="AF108">
        <v>9.2372490000000002E-2</v>
      </c>
      <c r="AG108">
        <v>7.1731610000000001E-2</v>
      </c>
      <c r="AH108">
        <v>0.10269294</v>
      </c>
      <c r="AI108">
        <v>0.11301337</v>
      </c>
      <c r="AJ108">
        <v>0.13365425</v>
      </c>
      <c r="AK108">
        <v>0.14397470000000001</v>
      </c>
      <c r="AL108">
        <v>0.12333381</v>
      </c>
      <c r="AM108">
        <v>0.14913492</v>
      </c>
      <c r="AN108">
        <v>9.7532709999999995E-2</v>
      </c>
      <c r="AO108">
        <v>0.10785314999999999</v>
      </c>
      <c r="AP108">
        <v>8.2052045000000004E-2</v>
      </c>
      <c r="AQ108">
        <v>7.6891829999999994E-2</v>
      </c>
      <c r="AR108">
        <v>0.10269294</v>
      </c>
      <c r="AS108">
        <v>9.2372490000000002E-2</v>
      </c>
      <c r="AT108">
        <v>7.1731610000000001E-2</v>
      </c>
      <c r="AU108">
        <v>9.7532709999999995E-2</v>
      </c>
      <c r="AV108">
        <v>0.1181736</v>
      </c>
      <c r="AW108">
        <v>9.2372490000000002E-2</v>
      </c>
      <c r="AX108">
        <v>0.10785314999999999</v>
      </c>
      <c r="AY108">
        <v>0.10269294</v>
      </c>
      <c r="AZ108">
        <v>8.7212269999999995E-2</v>
      </c>
      <c r="BA108">
        <v>8.7212269999999995E-2</v>
      </c>
      <c r="BB108">
        <v>0.10269294</v>
      </c>
      <c r="BC108">
        <v>0.10785314999999999</v>
      </c>
      <c r="BD108">
        <v>8.7212269999999995E-2</v>
      </c>
      <c r="BE108">
        <v>0.10269294</v>
      </c>
      <c r="BF108">
        <v>6.6571384999999997E-2</v>
      </c>
      <c r="BG108">
        <v>7.6891829999999994E-2</v>
      </c>
      <c r="BH108">
        <v>7.6891829999999994E-2</v>
      </c>
      <c r="BI108">
        <v>8.7212269999999995E-2</v>
      </c>
      <c r="BJ108">
        <v>7.6891829999999994E-2</v>
      </c>
      <c r="BK108">
        <v>7.6891829999999994E-2</v>
      </c>
    </row>
    <row r="109" spans="1:63" x14ac:dyDescent="0.3">
      <c r="A109">
        <v>386.45</v>
      </c>
      <c r="B109">
        <v>0.97411435999999996</v>
      </c>
      <c r="C109">
        <v>0.98415149999999996</v>
      </c>
      <c r="D109">
        <v>0.97411435999999996</v>
      </c>
      <c r="E109">
        <v>0.99418870000000004</v>
      </c>
      <c r="F109">
        <v>0.99418870000000004</v>
      </c>
      <c r="G109">
        <v>0.97913300000000003</v>
      </c>
      <c r="H109">
        <v>1.0042259</v>
      </c>
      <c r="I109">
        <v>0.66798020000000002</v>
      </c>
      <c r="J109">
        <v>0.67299869999999995</v>
      </c>
      <c r="K109">
        <v>0.65794299999999994</v>
      </c>
      <c r="L109">
        <v>0.65794299999999994</v>
      </c>
      <c r="M109">
        <v>0.67801739999999999</v>
      </c>
      <c r="N109">
        <v>0.12095349</v>
      </c>
      <c r="O109">
        <v>9.0841933999999999E-2</v>
      </c>
      <c r="P109">
        <v>7.5786149999999997E-2</v>
      </c>
      <c r="Q109">
        <v>0.10087912</v>
      </c>
      <c r="R109">
        <v>9.5860520000000005E-2</v>
      </c>
      <c r="S109">
        <v>8.5823335000000001E-2</v>
      </c>
      <c r="T109">
        <v>9.5860520000000005E-2</v>
      </c>
      <c r="U109">
        <v>9.0841933999999999E-2</v>
      </c>
      <c r="V109">
        <v>9.5860520000000005E-2</v>
      </c>
      <c r="W109">
        <v>8.5823335000000001E-2</v>
      </c>
      <c r="X109">
        <v>8.5823335000000001E-2</v>
      </c>
      <c r="Y109">
        <v>0.10087912</v>
      </c>
      <c r="Z109">
        <v>9.5860520000000005E-2</v>
      </c>
      <c r="AA109">
        <v>0.1109163</v>
      </c>
      <c r="AB109">
        <v>7.5786149999999997E-2</v>
      </c>
      <c r="AC109">
        <v>0.1109163</v>
      </c>
      <c r="AD109">
        <v>9.5860520000000005E-2</v>
      </c>
      <c r="AE109">
        <v>5.5711780000000002E-2</v>
      </c>
      <c r="AF109">
        <v>8.080474E-2</v>
      </c>
      <c r="AG109">
        <v>0.10589771000000001</v>
      </c>
      <c r="AH109">
        <v>0.10589771000000001</v>
      </c>
      <c r="AI109">
        <v>0.12095349</v>
      </c>
      <c r="AJ109">
        <v>0.13600925999999999</v>
      </c>
      <c r="AK109">
        <v>0.13600925999999999</v>
      </c>
      <c r="AL109">
        <v>0.11593489</v>
      </c>
      <c r="AM109">
        <v>0.11593489</v>
      </c>
      <c r="AN109">
        <v>0.11593489</v>
      </c>
      <c r="AO109">
        <v>0.12095349</v>
      </c>
      <c r="AP109">
        <v>9.0841933999999999E-2</v>
      </c>
      <c r="AQ109">
        <v>0.10087912</v>
      </c>
      <c r="AR109">
        <v>0.12095349</v>
      </c>
      <c r="AS109">
        <v>9.5860520000000005E-2</v>
      </c>
      <c r="AT109">
        <v>9.0841933999999999E-2</v>
      </c>
      <c r="AU109">
        <v>0.12095349</v>
      </c>
      <c r="AV109">
        <v>0.12597209000000001</v>
      </c>
      <c r="AW109">
        <v>0.1109163</v>
      </c>
      <c r="AX109">
        <v>0.1109163</v>
      </c>
      <c r="AY109">
        <v>9.5860520000000005E-2</v>
      </c>
      <c r="AZ109">
        <v>9.5860520000000005E-2</v>
      </c>
      <c r="BA109">
        <v>0.10087912</v>
      </c>
      <c r="BB109">
        <v>0.10087912</v>
      </c>
      <c r="BC109">
        <v>9.5860520000000005E-2</v>
      </c>
      <c r="BD109">
        <v>9.5860520000000005E-2</v>
      </c>
      <c r="BE109">
        <v>9.0841933999999999E-2</v>
      </c>
      <c r="BF109">
        <v>0.10087912</v>
      </c>
      <c r="BG109">
        <v>7.0767559999999993E-2</v>
      </c>
      <c r="BH109">
        <v>0.10589771000000001</v>
      </c>
      <c r="BI109">
        <v>0.10087912</v>
      </c>
      <c r="BJ109">
        <v>8.080474E-2</v>
      </c>
      <c r="BK109">
        <v>8.5823335000000001E-2</v>
      </c>
    </row>
    <row r="110" spans="1:63" x14ac:dyDescent="0.3">
      <c r="A110">
        <v>386.9</v>
      </c>
      <c r="B110">
        <v>0.97544109999999995</v>
      </c>
      <c r="C110">
        <v>0.96140599999999998</v>
      </c>
      <c r="D110">
        <v>0.97544109999999995</v>
      </c>
      <c r="E110">
        <v>0.99415450000000005</v>
      </c>
      <c r="F110">
        <v>0.97076269999999998</v>
      </c>
      <c r="G110">
        <v>0.96608435999999998</v>
      </c>
      <c r="H110">
        <v>0.99415450000000005</v>
      </c>
      <c r="I110">
        <v>0.63859909999999998</v>
      </c>
      <c r="J110">
        <v>0.62456405000000004</v>
      </c>
      <c r="K110">
        <v>0.61988569999999998</v>
      </c>
      <c r="L110">
        <v>0.64795583000000001</v>
      </c>
      <c r="M110">
        <v>0.61988569999999998</v>
      </c>
      <c r="N110">
        <v>9.1230889999999995E-2</v>
      </c>
      <c r="O110">
        <v>9.5909259999999996E-2</v>
      </c>
      <c r="P110">
        <v>9.1230889999999995E-2</v>
      </c>
      <c r="Q110">
        <v>0.105265975</v>
      </c>
      <c r="R110">
        <v>9.1230889999999995E-2</v>
      </c>
      <c r="S110">
        <v>8.1874169999999996E-2</v>
      </c>
      <c r="T110">
        <v>7.7195816E-2</v>
      </c>
      <c r="U110">
        <v>9.5909259999999996E-2</v>
      </c>
      <c r="V110">
        <v>7.7195816E-2</v>
      </c>
      <c r="W110">
        <v>0.109944336</v>
      </c>
      <c r="X110">
        <v>9.5909259999999996E-2</v>
      </c>
      <c r="Y110">
        <v>8.6552530000000003E-2</v>
      </c>
      <c r="Z110">
        <v>8.6552530000000003E-2</v>
      </c>
      <c r="AA110">
        <v>0.105265975</v>
      </c>
      <c r="AB110">
        <v>8.6552530000000003E-2</v>
      </c>
      <c r="AC110">
        <v>9.1230889999999995E-2</v>
      </c>
      <c r="AD110">
        <v>9.1230889999999995E-2</v>
      </c>
      <c r="AE110">
        <v>9.5909259999999996E-2</v>
      </c>
      <c r="AF110">
        <v>0.105265975</v>
      </c>
      <c r="AG110">
        <v>0.105265975</v>
      </c>
      <c r="AH110">
        <v>0.105265975</v>
      </c>
      <c r="AI110">
        <v>0.10058761400000001</v>
      </c>
      <c r="AJ110">
        <v>0.12865778999999999</v>
      </c>
      <c r="AK110">
        <v>0.14269286</v>
      </c>
      <c r="AL110">
        <v>0.11930106</v>
      </c>
      <c r="AM110">
        <v>0.10058761400000001</v>
      </c>
      <c r="AN110">
        <v>0.12865778999999999</v>
      </c>
      <c r="AO110">
        <v>0.109944336</v>
      </c>
      <c r="AP110">
        <v>9.1230889999999995E-2</v>
      </c>
      <c r="AQ110">
        <v>0.11930106</v>
      </c>
      <c r="AR110">
        <v>0.109944336</v>
      </c>
      <c r="AS110">
        <v>9.1230889999999995E-2</v>
      </c>
      <c r="AT110">
        <v>7.7195816E-2</v>
      </c>
      <c r="AU110">
        <v>0.11930106</v>
      </c>
      <c r="AV110">
        <v>0.10058761400000001</v>
      </c>
      <c r="AW110">
        <v>0.10058761400000001</v>
      </c>
      <c r="AX110">
        <v>9.5909259999999996E-2</v>
      </c>
      <c r="AY110">
        <v>0.11462269999999999</v>
      </c>
      <c r="AZ110">
        <v>0.105265975</v>
      </c>
      <c r="BA110">
        <v>9.1230889999999995E-2</v>
      </c>
      <c r="BB110">
        <v>0.10058761400000001</v>
      </c>
      <c r="BC110">
        <v>9.5909259999999996E-2</v>
      </c>
      <c r="BD110">
        <v>9.1230889999999995E-2</v>
      </c>
      <c r="BE110">
        <v>0.10058761400000001</v>
      </c>
      <c r="BF110">
        <v>8.1874169999999996E-2</v>
      </c>
      <c r="BG110">
        <v>9.1230889999999995E-2</v>
      </c>
      <c r="BH110">
        <v>9.1230889999999995E-2</v>
      </c>
      <c r="BI110">
        <v>0.105265975</v>
      </c>
      <c r="BJ110">
        <v>9.5909259999999996E-2</v>
      </c>
      <c r="BK110">
        <v>0.10058761400000001</v>
      </c>
    </row>
    <row r="111" spans="1:63" x14ac:dyDescent="0.3">
      <c r="A111">
        <v>387.36</v>
      </c>
      <c r="B111">
        <v>0.98771273999999998</v>
      </c>
      <c r="C111">
        <v>1.0067946999999999</v>
      </c>
      <c r="D111">
        <v>1.0115651999999999</v>
      </c>
      <c r="E111">
        <v>1.0211060999999999</v>
      </c>
      <c r="F111">
        <v>0.98294230000000005</v>
      </c>
      <c r="G111">
        <v>0.99248325999999998</v>
      </c>
      <c r="H111">
        <v>1.0020243</v>
      </c>
      <c r="I111">
        <v>0.65377870000000005</v>
      </c>
      <c r="J111">
        <v>0.64900815000000001</v>
      </c>
      <c r="K111">
        <v>0.63946720000000001</v>
      </c>
      <c r="L111">
        <v>0.63469666000000002</v>
      </c>
      <c r="M111">
        <v>0.62515569999999998</v>
      </c>
      <c r="N111">
        <v>0.114713565</v>
      </c>
      <c r="O111">
        <v>0.10040209999999999</v>
      </c>
      <c r="P111">
        <v>9.5631614000000004E-2</v>
      </c>
      <c r="Q111">
        <v>0.10994308</v>
      </c>
      <c r="R111">
        <v>8.6090639999999996E-2</v>
      </c>
      <c r="S111">
        <v>0.10040209999999999</v>
      </c>
      <c r="T111">
        <v>9.5631614000000004E-2</v>
      </c>
      <c r="U111">
        <v>8.1320149999999994E-2</v>
      </c>
      <c r="V111">
        <v>8.1320149999999994E-2</v>
      </c>
      <c r="W111">
        <v>8.1320149999999994E-2</v>
      </c>
      <c r="X111">
        <v>9.5631614000000004E-2</v>
      </c>
      <c r="Y111">
        <v>9.0861133999999996E-2</v>
      </c>
      <c r="Z111">
        <v>8.1320149999999994E-2</v>
      </c>
      <c r="AA111">
        <v>9.5631614000000004E-2</v>
      </c>
      <c r="AB111">
        <v>8.6090639999999996E-2</v>
      </c>
      <c r="AC111">
        <v>7.6549664000000003E-2</v>
      </c>
      <c r="AD111">
        <v>7.1779179999999998E-2</v>
      </c>
      <c r="AE111">
        <v>0.10040209999999999</v>
      </c>
      <c r="AF111">
        <v>8.6090639999999996E-2</v>
      </c>
      <c r="AG111">
        <v>9.0861133999999996E-2</v>
      </c>
      <c r="AH111">
        <v>0.10517259</v>
      </c>
      <c r="AI111">
        <v>0.10517259</v>
      </c>
      <c r="AJ111">
        <v>0.13379551000000001</v>
      </c>
      <c r="AK111">
        <v>0.13379551000000001</v>
      </c>
      <c r="AL111">
        <v>9.5631614000000004E-2</v>
      </c>
      <c r="AM111">
        <v>0.10517259</v>
      </c>
      <c r="AN111">
        <v>0.114713565</v>
      </c>
      <c r="AO111">
        <v>0.114713565</v>
      </c>
      <c r="AP111">
        <v>0.10040209999999999</v>
      </c>
      <c r="AQ111">
        <v>0.10994308</v>
      </c>
      <c r="AR111">
        <v>9.5631614000000004E-2</v>
      </c>
      <c r="AS111">
        <v>0.10517259</v>
      </c>
      <c r="AT111">
        <v>6.2238210000000002E-2</v>
      </c>
      <c r="AU111">
        <v>8.6090639999999996E-2</v>
      </c>
      <c r="AV111">
        <v>0.11948404999999999</v>
      </c>
      <c r="AW111">
        <v>9.5631614000000004E-2</v>
      </c>
      <c r="AX111">
        <v>7.1779179999999998E-2</v>
      </c>
      <c r="AY111">
        <v>8.6090639999999996E-2</v>
      </c>
      <c r="AZ111">
        <v>0.10994308</v>
      </c>
      <c r="BA111">
        <v>0.10994308</v>
      </c>
      <c r="BB111">
        <v>8.1320149999999994E-2</v>
      </c>
      <c r="BC111">
        <v>0.10517259</v>
      </c>
      <c r="BD111">
        <v>0.10517259</v>
      </c>
      <c r="BE111">
        <v>7.1779179999999998E-2</v>
      </c>
      <c r="BF111">
        <v>6.7008700000000004E-2</v>
      </c>
      <c r="BG111">
        <v>7.1779179999999998E-2</v>
      </c>
      <c r="BH111">
        <v>9.5631614000000004E-2</v>
      </c>
      <c r="BI111">
        <v>9.5631614000000004E-2</v>
      </c>
      <c r="BJ111">
        <v>9.5631614000000004E-2</v>
      </c>
      <c r="BK111">
        <v>9.5631614000000004E-2</v>
      </c>
    </row>
    <row r="112" spans="1:63" x14ac:dyDescent="0.3">
      <c r="A112">
        <v>387.81</v>
      </c>
      <c r="B112">
        <v>0.97171134000000003</v>
      </c>
      <c r="C112">
        <v>0.99283480000000002</v>
      </c>
      <c r="D112">
        <v>0.95903724000000001</v>
      </c>
      <c r="E112">
        <v>0.98438543000000001</v>
      </c>
      <c r="F112">
        <v>0.95058787</v>
      </c>
      <c r="G112">
        <v>0.96748659999999997</v>
      </c>
      <c r="H112">
        <v>0.99283480000000002</v>
      </c>
      <c r="I112">
        <v>0.61261266000000003</v>
      </c>
      <c r="J112">
        <v>0.61261266000000003</v>
      </c>
      <c r="K112">
        <v>0.62106203999999998</v>
      </c>
      <c r="L112">
        <v>0.60838795000000001</v>
      </c>
      <c r="M112">
        <v>0.59993859999999999</v>
      </c>
      <c r="N112">
        <v>7.6076925000000004E-2</v>
      </c>
      <c r="O112">
        <v>7.6076925000000004E-2</v>
      </c>
      <c r="P112">
        <v>9.7200380000000003E-2</v>
      </c>
      <c r="Q112">
        <v>0.105649754</v>
      </c>
      <c r="R112">
        <v>9.7200380000000003E-2</v>
      </c>
      <c r="S112">
        <v>0.10142507000000001</v>
      </c>
      <c r="T112">
        <v>0.10987444</v>
      </c>
      <c r="U112">
        <v>9.2975680000000005E-2</v>
      </c>
      <c r="V112">
        <v>8.8750995999999999E-2</v>
      </c>
      <c r="W112">
        <v>0.10142507000000001</v>
      </c>
      <c r="X112">
        <v>9.2975680000000005E-2</v>
      </c>
      <c r="Y112">
        <v>8.8750995999999999E-2</v>
      </c>
      <c r="Z112">
        <v>7.6076925000000004E-2</v>
      </c>
      <c r="AA112">
        <v>9.2975680000000005E-2</v>
      </c>
      <c r="AB112">
        <v>9.2975680000000005E-2</v>
      </c>
      <c r="AC112">
        <v>9.7200380000000003E-2</v>
      </c>
      <c r="AD112">
        <v>6.3402849999999997E-2</v>
      </c>
      <c r="AE112">
        <v>8.4526299999999999E-2</v>
      </c>
      <c r="AF112">
        <v>9.7200380000000003E-2</v>
      </c>
      <c r="AG112">
        <v>9.7200380000000003E-2</v>
      </c>
      <c r="AH112">
        <v>9.7200380000000003E-2</v>
      </c>
      <c r="AI112">
        <v>0.11409914</v>
      </c>
      <c r="AJ112">
        <v>0.14367197000000001</v>
      </c>
      <c r="AK112">
        <v>0.14367197000000001</v>
      </c>
      <c r="AL112">
        <v>0.11832383</v>
      </c>
      <c r="AM112">
        <v>0.13522258000000001</v>
      </c>
      <c r="AN112">
        <v>0.11832383</v>
      </c>
      <c r="AO112">
        <v>0.10142507000000001</v>
      </c>
      <c r="AP112">
        <v>0.10142507000000001</v>
      </c>
      <c r="AQ112">
        <v>0.10142507000000001</v>
      </c>
      <c r="AR112">
        <v>0.10142507000000001</v>
      </c>
      <c r="AS112">
        <v>8.4526299999999999E-2</v>
      </c>
      <c r="AT112">
        <v>0.10142507000000001</v>
      </c>
      <c r="AU112">
        <v>0.11409914</v>
      </c>
      <c r="AV112">
        <v>0.1309979</v>
      </c>
      <c r="AW112">
        <v>0.105649754</v>
      </c>
      <c r="AX112">
        <v>9.7200380000000003E-2</v>
      </c>
      <c r="AY112">
        <v>8.4526299999999999E-2</v>
      </c>
      <c r="AZ112">
        <v>9.7200380000000003E-2</v>
      </c>
      <c r="BA112">
        <v>9.7200380000000003E-2</v>
      </c>
      <c r="BB112">
        <v>0.10142507000000001</v>
      </c>
      <c r="BC112">
        <v>9.2975680000000005E-2</v>
      </c>
      <c r="BD112">
        <v>9.2975680000000005E-2</v>
      </c>
      <c r="BE112">
        <v>8.4526299999999999E-2</v>
      </c>
      <c r="BF112">
        <v>7.1852230000000003E-2</v>
      </c>
      <c r="BG112">
        <v>8.0301609999999995E-2</v>
      </c>
      <c r="BH112">
        <v>9.2975680000000005E-2</v>
      </c>
      <c r="BI112">
        <v>0.12254851</v>
      </c>
      <c r="BJ112">
        <v>8.4526299999999999E-2</v>
      </c>
      <c r="BK112">
        <v>9.7200380000000003E-2</v>
      </c>
    </row>
    <row r="113" spans="1:63" x14ac:dyDescent="0.3">
      <c r="A113">
        <v>388.27</v>
      </c>
      <c r="B113">
        <v>0.97881739999999995</v>
      </c>
      <c r="C113">
        <v>0.99531364</v>
      </c>
      <c r="D113">
        <v>1.0076858</v>
      </c>
      <c r="E113">
        <v>1.0241819999999999</v>
      </c>
      <c r="F113">
        <v>0.99531364</v>
      </c>
      <c r="G113">
        <v>0.98294150000000002</v>
      </c>
      <c r="H113">
        <v>1.0200579000000001</v>
      </c>
      <c r="I113">
        <v>0.64064496999999998</v>
      </c>
      <c r="J113">
        <v>0.62827283</v>
      </c>
      <c r="K113">
        <v>0.62002473999999996</v>
      </c>
      <c r="L113">
        <v>0.62414879999999995</v>
      </c>
      <c r="M113">
        <v>0.62002473999999996</v>
      </c>
      <c r="N113">
        <v>9.2145820000000003E-2</v>
      </c>
      <c r="O113">
        <v>8.8021760000000004E-2</v>
      </c>
      <c r="P113">
        <v>8.8021760000000004E-2</v>
      </c>
      <c r="Q113">
        <v>9.6269876000000004E-2</v>
      </c>
      <c r="R113">
        <v>8.389771E-2</v>
      </c>
      <c r="S113">
        <v>6.7401500000000003E-2</v>
      </c>
      <c r="T113">
        <v>8.8021760000000004E-2</v>
      </c>
      <c r="U113">
        <v>9.6269876000000004E-2</v>
      </c>
      <c r="V113">
        <v>8.389771E-2</v>
      </c>
      <c r="W113">
        <v>8.389771E-2</v>
      </c>
      <c r="X113">
        <v>0.10451798</v>
      </c>
      <c r="Y113">
        <v>8.389771E-2</v>
      </c>
      <c r="Z113">
        <v>8.8021760000000004E-2</v>
      </c>
      <c r="AA113">
        <v>8.389771E-2</v>
      </c>
      <c r="AB113">
        <v>9.2145820000000003E-2</v>
      </c>
      <c r="AC113">
        <v>8.389771E-2</v>
      </c>
      <c r="AD113">
        <v>7.1525549999999993E-2</v>
      </c>
      <c r="AE113">
        <v>9.6269876000000004E-2</v>
      </c>
      <c r="AF113">
        <v>9.2145820000000003E-2</v>
      </c>
      <c r="AG113">
        <v>9.6269876000000004E-2</v>
      </c>
      <c r="AH113">
        <v>9.2145820000000003E-2</v>
      </c>
      <c r="AI113">
        <v>0.13338637</v>
      </c>
      <c r="AJ113">
        <v>0.12513825000000001</v>
      </c>
      <c r="AK113">
        <v>0.13751041999999999</v>
      </c>
      <c r="AL113">
        <v>0.1210142</v>
      </c>
      <c r="AM113">
        <v>0.11689015</v>
      </c>
      <c r="AN113">
        <v>9.6269876000000004E-2</v>
      </c>
      <c r="AO113">
        <v>0.1210142</v>
      </c>
      <c r="AP113">
        <v>0.10864204</v>
      </c>
      <c r="AQ113">
        <v>0.10039393000000001</v>
      </c>
      <c r="AR113">
        <v>0.10451798</v>
      </c>
      <c r="AS113">
        <v>7.9773663999999994E-2</v>
      </c>
      <c r="AT113">
        <v>9.6269876000000004E-2</v>
      </c>
      <c r="AU113">
        <v>9.6269876000000004E-2</v>
      </c>
      <c r="AV113">
        <v>0.12926230999999999</v>
      </c>
      <c r="AW113">
        <v>0.10039393000000001</v>
      </c>
      <c r="AX113">
        <v>8.8021760000000004E-2</v>
      </c>
      <c r="AY113">
        <v>9.2145820000000003E-2</v>
      </c>
      <c r="AZ113">
        <v>9.6269876000000004E-2</v>
      </c>
      <c r="BA113">
        <v>0.10451798</v>
      </c>
      <c r="BB113">
        <v>8.8021760000000004E-2</v>
      </c>
      <c r="BC113">
        <v>9.6269876000000004E-2</v>
      </c>
      <c r="BD113">
        <v>9.2145820000000003E-2</v>
      </c>
      <c r="BE113">
        <v>0.10451798</v>
      </c>
      <c r="BF113">
        <v>6.7401500000000003E-2</v>
      </c>
      <c r="BG113">
        <v>0.10451798</v>
      </c>
      <c r="BH113">
        <v>9.2145820000000003E-2</v>
      </c>
      <c r="BI113">
        <v>8.8021760000000004E-2</v>
      </c>
      <c r="BJ113">
        <v>0.10039393000000001</v>
      </c>
      <c r="BK113">
        <v>9.2145820000000003E-2</v>
      </c>
    </row>
    <row r="114" spans="1:63" x14ac:dyDescent="0.3">
      <c r="A114">
        <v>388.73</v>
      </c>
      <c r="B114">
        <v>0.98025059999999997</v>
      </c>
      <c r="C114">
        <v>0.99908909999999995</v>
      </c>
      <c r="D114">
        <v>0.99532140000000002</v>
      </c>
      <c r="E114">
        <v>1.0066246000000001</v>
      </c>
      <c r="F114">
        <v>0.97648290000000004</v>
      </c>
      <c r="G114">
        <v>0.98778600000000005</v>
      </c>
      <c r="H114">
        <v>1.0028566999999999</v>
      </c>
      <c r="I114">
        <v>0.59594460000000005</v>
      </c>
      <c r="J114">
        <v>0.59217690000000001</v>
      </c>
      <c r="K114">
        <v>0.61855084000000005</v>
      </c>
      <c r="L114">
        <v>0.58840924999999999</v>
      </c>
      <c r="M114">
        <v>0.60348000000000002</v>
      </c>
      <c r="N114">
        <v>9.483975E-2</v>
      </c>
      <c r="O114">
        <v>7.9768930000000002E-2</v>
      </c>
      <c r="P114">
        <v>6.4698110000000003E-2</v>
      </c>
      <c r="Q114">
        <v>8.7304346000000005E-2</v>
      </c>
      <c r="R114">
        <v>8.7304346000000005E-2</v>
      </c>
      <c r="S114">
        <v>7.6001230000000003E-2</v>
      </c>
      <c r="T114">
        <v>8.7304346000000005E-2</v>
      </c>
      <c r="U114">
        <v>7.9768930000000002E-2</v>
      </c>
      <c r="V114">
        <v>7.9768930000000002E-2</v>
      </c>
      <c r="W114">
        <v>7.2233530000000004E-2</v>
      </c>
      <c r="X114">
        <v>8.3536639999999995E-2</v>
      </c>
      <c r="Y114">
        <v>8.3536639999999995E-2</v>
      </c>
      <c r="Z114">
        <v>8.3536639999999995E-2</v>
      </c>
      <c r="AA114">
        <v>9.483975E-2</v>
      </c>
      <c r="AB114">
        <v>9.483975E-2</v>
      </c>
      <c r="AC114">
        <v>8.3536639999999995E-2</v>
      </c>
      <c r="AD114">
        <v>9.483975E-2</v>
      </c>
      <c r="AE114">
        <v>7.9768930000000002E-2</v>
      </c>
      <c r="AF114">
        <v>9.1072050000000002E-2</v>
      </c>
      <c r="AG114">
        <v>9.1072050000000002E-2</v>
      </c>
      <c r="AH114">
        <v>9.8607466000000005E-2</v>
      </c>
      <c r="AI114">
        <v>0.10991057999999999</v>
      </c>
      <c r="AJ114">
        <v>0.113678284</v>
      </c>
      <c r="AK114">
        <v>0.14005223</v>
      </c>
      <c r="AL114">
        <v>0.113678284</v>
      </c>
      <c r="AM114">
        <v>0.113678284</v>
      </c>
      <c r="AN114">
        <v>0.10237517</v>
      </c>
      <c r="AO114">
        <v>0.10991057999999999</v>
      </c>
      <c r="AP114">
        <v>9.483975E-2</v>
      </c>
      <c r="AQ114">
        <v>0.10991057999999999</v>
      </c>
      <c r="AR114">
        <v>9.8607466000000005E-2</v>
      </c>
      <c r="AS114">
        <v>8.3536639999999995E-2</v>
      </c>
      <c r="AT114">
        <v>7.6001230000000003E-2</v>
      </c>
      <c r="AU114">
        <v>0.10614287</v>
      </c>
      <c r="AV114">
        <v>0.10614287</v>
      </c>
      <c r="AW114">
        <v>9.8607466000000005E-2</v>
      </c>
      <c r="AX114">
        <v>8.3536639999999995E-2</v>
      </c>
      <c r="AY114">
        <v>9.8607466000000005E-2</v>
      </c>
      <c r="AZ114">
        <v>8.3536639999999995E-2</v>
      </c>
      <c r="BA114">
        <v>9.1072050000000002E-2</v>
      </c>
      <c r="BB114">
        <v>8.7304346000000005E-2</v>
      </c>
      <c r="BC114">
        <v>7.6001230000000003E-2</v>
      </c>
      <c r="BD114">
        <v>7.2233530000000004E-2</v>
      </c>
      <c r="BE114">
        <v>8.3536639999999995E-2</v>
      </c>
      <c r="BF114">
        <v>7.9768930000000002E-2</v>
      </c>
      <c r="BG114">
        <v>8.3536639999999995E-2</v>
      </c>
      <c r="BH114">
        <v>0.10237517</v>
      </c>
      <c r="BI114">
        <v>9.8607466000000005E-2</v>
      </c>
      <c r="BJ114">
        <v>7.9768930000000002E-2</v>
      </c>
      <c r="BK114">
        <v>8.3536639999999995E-2</v>
      </c>
    </row>
    <row r="115" spans="1:63" x14ac:dyDescent="0.3">
      <c r="A115">
        <v>389.18</v>
      </c>
      <c r="B115">
        <v>0.97648480000000004</v>
      </c>
      <c r="C115">
        <v>0.98359929999999995</v>
      </c>
      <c r="D115">
        <v>0.98359929999999995</v>
      </c>
      <c r="E115">
        <v>1.0013855</v>
      </c>
      <c r="F115">
        <v>0.98359929999999995</v>
      </c>
      <c r="G115">
        <v>0.97648480000000004</v>
      </c>
      <c r="H115">
        <v>0.98715649999999999</v>
      </c>
      <c r="I115">
        <v>0.58874599999999999</v>
      </c>
      <c r="J115">
        <v>0.58163153999999995</v>
      </c>
      <c r="K115">
        <v>0.58874599999999999</v>
      </c>
      <c r="L115">
        <v>0.58518879999999995</v>
      </c>
      <c r="M115">
        <v>0.5745171</v>
      </c>
      <c r="N115">
        <v>9.0732969999999996E-2</v>
      </c>
      <c r="O115">
        <v>8.3618499999999998E-2</v>
      </c>
      <c r="P115">
        <v>8.7175734000000005E-2</v>
      </c>
      <c r="Q115">
        <v>8.0061263999999993E-2</v>
      </c>
      <c r="R115">
        <v>9.4290204000000002E-2</v>
      </c>
      <c r="S115">
        <v>6.9389560000000003E-2</v>
      </c>
      <c r="T115">
        <v>9.7847450000000002E-2</v>
      </c>
      <c r="U115">
        <v>7.6504020000000006E-2</v>
      </c>
      <c r="V115">
        <v>8.7175734000000005E-2</v>
      </c>
      <c r="W115">
        <v>7.2946789999999997E-2</v>
      </c>
      <c r="X115">
        <v>7.6504020000000006E-2</v>
      </c>
      <c r="Y115">
        <v>8.3618499999999998E-2</v>
      </c>
      <c r="Z115">
        <v>8.7175734000000005E-2</v>
      </c>
      <c r="AA115">
        <v>0.101404674</v>
      </c>
      <c r="AB115">
        <v>8.7175734000000005E-2</v>
      </c>
      <c r="AC115">
        <v>9.4290204000000002E-2</v>
      </c>
      <c r="AD115">
        <v>8.7175734000000005E-2</v>
      </c>
      <c r="AE115">
        <v>8.0061263999999993E-2</v>
      </c>
      <c r="AF115">
        <v>8.7175734000000005E-2</v>
      </c>
      <c r="AG115">
        <v>9.0732969999999996E-2</v>
      </c>
      <c r="AH115">
        <v>8.3618499999999998E-2</v>
      </c>
      <c r="AI115">
        <v>0.10851914999999999</v>
      </c>
      <c r="AJ115">
        <v>0.14053428000000001</v>
      </c>
      <c r="AK115">
        <v>0.12630532999999999</v>
      </c>
      <c r="AL115">
        <v>9.7847450000000002E-2</v>
      </c>
      <c r="AM115">
        <v>0.101404674</v>
      </c>
      <c r="AN115">
        <v>0.10496192</v>
      </c>
      <c r="AO115">
        <v>0.10851914999999999</v>
      </c>
      <c r="AP115">
        <v>9.4290204000000002E-2</v>
      </c>
      <c r="AQ115">
        <v>0.10496192</v>
      </c>
      <c r="AR115">
        <v>0.10851914999999999</v>
      </c>
      <c r="AS115">
        <v>9.0732969999999996E-2</v>
      </c>
      <c r="AT115">
        <v>9.0732969999999996E-2</v>
      </c>
      <c r="AU115">
        <v>9.7847450000000002E-2</v>
      </c>
      <c r="AV115">
        <v>0.11563362000000001</v>
      </c>
      <c r="AW115">
        <v>9.7847450000000002E-2</v>
      </c>
      <c r="AX115">
        <v>9.0732969999999996E-2</v>
      </c>
      <c r="AY115">
        <v>8.3618499999999998E-2</v>
      </c>
      <c r="AZ115">
        <v>9.0732969999999996E-2</v>
      </c>
      <c r="BA115">
        <v>9.0732969999999996E-2</v>
      </c>
      <c r="BB115">
        <v>7.6504020000000006E-2</v>
      </c>
      <c r="BC115">
        <v>8.3618499999999998E-2</v>
      </c>
      <c r="BD115">
        <v>7.2946789999999997E-2</v>
      </c>
      <c r="BE115">
        <v>7.2946789999999997E-2</v>
      </c>
      <c r="BF115">
        <v>6.583232E-2</v>
      </c>
      <c r="BG115">
        <v>8.3618499999999998E-2</v>
      </c>
      <c r="BH115">
        <v>8.3618499999999998E-2</v>
      </c>
      <c r="BI115">
        <v>7.6504020000000006E-2</v>
      </c>
      <c r="BJ115">
        <v>8.0061263999999993E-2</v>
      </c>
      <c r="BK115">
        <v>8.3618499999999998E-2</v>
      </c>
    </row>
    <row r="116" spans="1:63" x14ac:dyDescent="0.3">
      <c r="A116">
        <v>389.64</v>
      </c>
      <c r="B116">
        <v>0.97841144000000002</v>
      </c>
      <c r="C116">
        <v>0.98166834999999997</v>
      </c>
      <c r="D116">
        <v>0.98818209999999995</v>
      </c>
      <c r="E116">
        <v>0.99469589999999997</v>
      </c>
      <c r="F116">
        <v>0.98818209999999995</v>
      </c>
      <c r="G116">
        <v>0.98492519999999995</v>
      </c>
      <c r="H116">
        <v>1.0077236000000001</v>
      </c>
      <c r="I116">
        <v>0.57781349999999998</v>
      </c>
      <c r="J116">
        <v>0.58432733999999997</v>
      </c>
      <c r="K116">
        <v>0.57781349999999998</v>
      </c>
      <c r="L116">
        <v>0.57781349999999998</v>
      </c>
      <c r="M116">
        <v>0.58432733999999997</v>
      </c>
      <c r="N116">
        <v>7.2995043999999995E-2</v>
      </c>
      <c r="O116">
        <v>7.2995043999999995E-2</v>
      </c>
      <c r="P116">
        <v>7.9508830000000003E-2</v>
      </c>
      <c r="Q116">
        <v>7.9508830000000003E-2</v>
      </c>
      <c r="R116">
        <v>7.6251940000000004E-2</v>
      </c>
      <c r="S116">
        <v>6.9738149999999999E-2</v>
      </c>
      <c r="T116">
        <v>8.9279510000000006E-2</v>
      </c>
      <c r="U116">
        <v>7.6251940000000004E-2</v>
      </c>
      <c r="V116">
        <v>7.2995043999999995E-2</v>
      </c>
      <c r="W116">
        <v>8.2765729999999996E-2</v>
      </c>
      <c r="X116">
        <v>8.9279510000000006E-2</v>
      </c>
      <c r="Y116">
        <v>8.2765729999999996E-2</v>
      </c>
      <c r="Z116">
        <v>9.2536405000000002E-2</v>
      </c>
      <c r="AA116">
        <v>8.6022619999999994E-2</v>
      </c>
      <c r="AB116">
        <v>7.6251940000000004E-2</v>
      </c>
      <c r="AC116">
        <v>6.648126E-2</v>
      </c>
      <c r="AD116">
        <v>7.9508830000000003E-2</v>
      </c>
      <c r="AE116">
        <v>6.648126E-2</v>
      </c>
      <c r="AF116">
        <v>7.9508830000000003E-2</v>
      </c>
      <c r="AG116">
        <v>8.6022619999999994E-2</v>
      </c>
      <c r="AH116">
        <v>0.10882087999999999</v>
      </c>
      <c r="AI116">
        <v>0.12184845</v>
      </c>
      <c r="AJ116">
        <v>0.12836222</v>
      </c>
      <c r="AK116">
        <v>0.12184845</v>
      </c>
      <c r="AL116">
        <v>0.10556398</v>
      </c>
      <c r="AM116">
        <v>9.5793299999999998E-2</v>
      </c>
      <c r="AN116">
        <v>0.11533466000000001</v>
      </c>
      <c r="AO116">
        <v>8.6022619999999994E-2</v>
      </c>
      <c r="AP116">
        <v>0.112077765</v>
      </c>
      <c r="AQ116">
        <v>8.9279510000000006E-2</v>
      </c>
      <c r="AR116">
        <v>7.6251940000000004E-2</v>
      </c>
      <c r="AS116">
        <v>8.2765729999999996E-2</v>
      </c>
      <c r="AT116">
        <v>7.6251940000000004E-2</v>
      </c>
      <c r="AU116">
        <v>7.6251940000000004E-2</v>
      </c>
      <c r="AV116">
        <v>0.10230709</v>
      </c>
      <c r="AW116">
        <v>8.2765729999999996E-2</v>
      </c>
      <c r="AX116">
        <v>9.2536405000000002E-2</v>
      </c>
      <c r="AY116">
        <v>9.5793299999999998E-2</v>
      </c>
      <c r="AZ116">
        <v>8.2765729999999996E-2</v>
      </c>
      <c r="BA116">
        <v>9.5793299999999998E-2</v>
      </c>
      <c r="BB116">
        <v>8.6022619999999994E-2</v>
      </c>
      <c r="BC116">
        <v>7.9508830000000003E-2</v>
      </c>
      <c r="BD116">
        <v>6.9738149999999999E-2</v>
      </c>
      <c r="BE116">
        <v>7.2995043999999995E-2</v>
      </c>
      <c r="BF116">
        <v>6.9738149999999999E-2</v>
      </c>
      <c r="BG116">
        <v>7.9508830000000003E-2</v>
      </c>
      <c r="BH116">
        <v>9.2536405000000002E-2</v>
      </c>
      <c r="BI116">
        <v>8.6022619999999994E-2</v>
      </c>
      <c r="BJ116">
        <v>8.2765729999999996E-2</v>
      </c>
      <c r="BK116">
        <v>9.2536405000000002E-2</v>
      </c>
    </row>
    <row r="117" spans="1:63" x14ac:dyDescent="0.3">
      <c r="A117">
        <v>390.1</v>
      </c>
      <c r="B117">
        <v>0.98578197000000001</v>
      </c>
      <c r="C117">
        <v>0.99819606999999999</v>
      </c>
      <c r="D117">
        <v>0.98888549999999997</v>
      </c>
      <c r="E117">
        <v>0.99509250000000005</v>
      </c>
      <c r="F117">
        <v>1.0012996000000001</v>
      </c>
      <c r="G117">
        <v>0.98888549999999997</v>
      </c>
      <c r="H117">
        <v>1.0075065999999999</v>
      </c>
      <c r="I117">
        <v>0.56680620000000004</v>
      </c>
      <c r="J117">
        <v>0.56680620000000004</v>
      </c>
      <c r="K117">
        <v>0.56990969999999996</v>
      </c>
      <c r="L117">
        <v>0.56680620000000004</v>
      </c>
      <c r="M117">
        <v>0.56990969999999996</v>
      </c>
      <c r="N117">
        <v>7.0242250000000006E-2</v>
      </c>
      <c r="O117">
        <v>7.3345770000000005E-2</v>
      </c>
      <c r="P117">
        <v>6.0931674999999998E-2</v>
      </c>
      <c r="Q117">
        <v>8.2656346000000006E-2</v>
      </c>
      <c r="R117">
        <v>7.3345770000000005E-2</v>
      </c>
      <c r="S117">
        <v>7.0242250000000006E-2</v>
      </c>
      <c r="T117">
        <v>7.6449299999999998E-2</v>
      </c>
      <c r="U117">
        <v>7.6449299999999998E-2</v>
      </c>
      <c r="V117">
        <v>7.9552819999999996E-2</v>
      </c>
      <c r="W117">
        <v>7.6449299999999998E-2</v>
      </c>
      <c r="X117">
        <v>6.7138719999999999E-2</v>
      </c>
      <c r="Y117">
        <v>7.9552819999999996E-2</v>
      </c>
      <c r="Z117">
        <v>7.6449299999999998E-2</v>
      </c>
      <c r="AA117">
        <v>7.0242250000000006E-2</v>
      </c>
      <c r="AB117">
        <v>6.4035190000000006E-2</v>
      </c>
      <c r="AC117">
        <v>7.3345770000000005E-2</v>
      </c>
      <c r="AD117">
        <v>6.4035190000000006E-2</v>
      </c>
      <c r="AE117">
        <v>7.3345770000000005E-2</v>
      </c>
      <c r="AF117">
        <v>7.6449299999999998E-2</v>
      </c>
      <c r="AG117">
        <v>8.2656346000000006E-2</v>
      </c>
      <c r="AH117">
        <v>8.2656346000000006E-2</v>
      </c>
      <c r="AI117">
        <v>0.101277485</v>
      </c>
      <c r="AJ117">
        <v>0.116795115</v>
      </c>
      <c r="AK117">
        <v>0.116795115</v>
      </c>
      <c r="AL117">
        <v>0.10438101</v>
      </c>
      <c r="AM117">
        <v>8.5759870000000002E-2</v>
      </c>
      <c r="AN117">
        <v>9.1966909999999999E-2</v>
      </c>
      <c r="AO117">
        <v>9.5070440000000006E-2</v>
      </c>
      <c r="AP117">
        <v>9.5070440000000006E-2</v>
      </c>
      <c r="AQ117">
        <v>7.9552819999999996E-2</v>
      </c>
      <c r="AR117">
        <v>7.6449299999999998E-2</v>
      </c>
      <c r="AS117">
        <v>6.7138719999999999E-2</v>
      </c>
      <c r="AT117">
        <v>7.6449299999999998E-2</v>
      </c>
      <c r="AU117">
        <v>7.9552819999999996E-2</v>
      </c>
      <c r="AV117">
        <v>9.8173960000000005E-2</v>
      </c>
      <c r="AW117">
        <v>8.2656346000000006E-2</v>
      </c>
      <c r="AX117">
        <v>8.2656346000000006E-2</v>
      </c>
      <c r="AY117">
        <v>7.6449299999999998E-2</v>
      </c>
      <c r="AZ117">
        <v>8.5759870000000002E-2</v>
      </c>
      <c r="BA117">
        <v>8.2656346000000006E-2</v>
      </c>
      <c r="BB117">
        <v>8.8863394999999998E-2</v>
      </c>
      <c r="BC117">
        <v>7.3345770000000005E-2</v>
      </c>
      <c r="BD117">
        <v>7.9552819999999996E-2</v>
      </c>
      <c r="BE117">
        <v>5.7828147000000003E-2</v>
      </c>
      <c r="BF117">
        <v>7.0242250000000006E-2</v>
      </c>
      <c r="BG117">
        <v>7.9552819999999996E-2</v>
      </c>
      <c r="BH117">
        <v>7.0242250000000006E-2</v>
      </c>
      <c r="BI117">
        <v>7.9552819999999996E-2</v>
      </c>
      <c r="BJ117">
        <v>6.7138719999999999E-2</v>
      </c>
      <c r="BK117">
        <v>7.6449299999999998E-2</v>
      </c>
    </row>
    <row r="118" spans="1:63" x14ac:dyDescent="0.3">
      <c r="A118">
        <v>390.55</v>
      </c>
      <c r="B118">
        <v>0.97041816000000003</v>
      </c>
      <c r="C118">
        <v>0.96162700000000001</v>
      </c>
      <c r="D118">
        <v>0.95869665999999998</v>
      </c>
      <c r="E118">
        <v>0.9909308</v>
      </c>
      <c r="F118">
        <v>0.97334849999999995</v>
      </c>
      <c r="G118">
        <v>0.97334849999999995</v>
      </c>
      <c r="H118">
        <v>0.98800045000000003</v>
      </c>
      <c r="I118">
        <v>0.55430520000000005</v>
      </c>
      <c r="J118">
        <v>0.54551404999999997</v>
      </c>
      <c r="K118">
        <v>0.54844444999999997</v>
      </c>
      <c r="L118">
        <v>0.54258364000000003</v>
      </c>
      <c r="M118">
        <v>0.53379255999999997</v>
      </c>
      <c r="N118">
        <v>7.3723994000000001E-2</v>
      </c>
      <c r="O118">
        <v>7.3723994000000001E-2</v>
      </c>
      <c r="P118">
        <v>8.5445486000000001E-2</v>
      </c>
      <c r="Q118">
        <v>8.5445486000000001E-2</v>
      </c>
      <c r="R118">
        <v>7.3723994000000001E-2</v>
      </c>
      <c r="S118">
        <v>7.3723994000000001E-2</v>
      </c>
      <c r="T118">
        <v>7.6654369999999999E-2</v>
      </c>
      <c r="U118">
        <v>8.5445486000000001E-2</v>
      </c>
      <c r="V118">
        <v>5.907213E-2</v>
      </c>
      <c r="W118">
        <v>8.2515110000000003E-2</v>
      </c>
      <c r="X118">
        <v>7.9584740000000001E-2</v>
      </c>
      <c r="Y118">
        <v>8.2515110000000003E-2</v>
      </c>
      <c r="Z118">
        <v>7.3723994000000001E-2</v>
      </c>
      <c r="AA118">
        <v>7.9584740000000001E-2</v>
      </c>
      <c r="AB118">
        <v>7.6654369999999999E-2</v>
      </c>
      <c r="AC118">
        <v>7.9584740000000001E-2</v>
      </c>
      <c r="AD118">
        <v>5.6141756000000001E-2</v>
      </c>
      <c r="AE118">
        <v>6.2002500000000002E-2</v>
      </c>
      <c r="AF118">
        <v>7.3723994000000001E-2</v>
      </c>
      <c r="AG118">
        <v>8.2515110000000003E-2</v>
      </c>
      <c r="AH118">
        <v>9.1306230000000002E-2</v>
      </c>
      <c r="AI118">
        <v>9.716698E-2</v>
      </c>
      <c r="AJ118">
        <v>0.114749216</v>
      </c>
      <c r="AK118">
        <v>0.114749216</v>
      </c>
      <c r="AL118">
        <v>0.10009735</v>
      </c>
      <c r="AM118">
        <v>9.4236609999999998E-2</v>
      </c>
      <c r="AN118">
        <v>9.1306230000000002E-2</v>
      </c>
      <c r="AO118">
        <v>8.5445486000000001E-2</v>
      </c>
      <c r="AP118">
        <v>8.5445486000000001E-2</v>
      </c>
      <c r="AQ118">
        <v>9.716698E-2</v>
      </c>
      <c r="AR118">
        <v>7.9584740000000001E-2</v>
      </c>
      <c r="AS118">
        <v>8.5445486000000001E-2</v>
      </c>
      <c r="AT118">
        <v>8.2515110000000003E-2</v>
      </c>
      <c r="AU118">
        <v>0.103027724</v>
      </c>
      <c r="AV118">
        <v>0.1059581</v>
      </c>
      <c r="AW118">
        <v>8.5445486000000001E-2</v>
      </c>
      <c r="AX118">
        <v>7.9584740000000001E-2</v>
      </c>
      <c r="AY118">
        <v>7.9584740000000001E-2</v>
      </c>
      <c r="AZ118">
        <v>7.9584740000000001E-2</v>
      </c>
      <c r="BA118">
        <v>7.6654369999999999E-2</v>
      </c>
      <c r="BB118">
        <v>7.6654369999999999E-2</v>
      </c>
      <c r="BC118">
        <v>8.2515110000000003E-2</v>
      </c>
      <c r="BD118">
        <v>6.786325E-2</v>
      </c>
      <c r="BE118">
        <v>8.2515110000000003E-2</v>
      </c>
      <c r="BF118">
        <v>5.3211384E-2</v>
      </c>
      <c r="BG118">
        <v>7.3723994000000001E-2</v>
      </c>
      <c r="BH118">
        <v>7.6654369999999999E-2</v>
      </c>
      <c r="BI118">
        <v>7.9584740000000001E-2</v>
      </c>
      <c r="BJ118">
        <v>7.6654369999999999E-2</v>
      </c>
      <c r="BK118">
        <v>8.8375860000000001E-2</v>
      </c>
    </row>
    <row r="119" spans="1:63" x14ac:dyDescent="0.3">
      <c r="A119">
        <v>391.01</v>
      </c>
      <c r="B119">
        <v>0.97632019999999997</v>
      </c>
      <c r="C119">
        <v>0.97339295999999997</v>
      </c>
      <c r="D119">
        <v>0.98510193999999995</v>
      </c>
      <c r="E119">
        <v>0.99095650000000002</v>
      </c>
      <c r="F119">
        <v>0.97046569999999999</v>
      </c>
      <c r="G119">
        <v>0.96753840000000002</v>
      </c>
      <c r="H119">
        <v>0.98217469999999996</v>
      </c>
      <c r="I119">
        <v>0.52552383999999996</v>
      </c>
      <c r="J119">
        <v>0.528451</v>
      </c>
      <c r="K119">
        <v>0.53430560000000005</v>
      </c>
      <c r="L119">
        <v>0.52259659999999997</v>
      </c>
      <c r="M119">
        <v>0.54601454999999999</v>
      </c>
      <c r="N119">
        <v>8.0581899999999998E-2</v>
      </c>
      <c r="O119">
        <v>7.4727399999999999E-2</v>
      </c>
      <c r="P119">
        <v>7.1800160000000002E-2</v>
      </c>
      <c r="Q119">
        <v>7.4727399999999999E-2</v>
      </c>
      <c r="R119">
        <v>6.3018404E-2</v>
      </c>
      <c r="S119">
        <v>6.5945655000000006E-2</v>
      </c>
      <c r="T119">
        <v>7.7654650000000006E-2</v>
      </c>
      <c r="U119">
        <v>7.1800160000000002E-2</v>
      </c>
      <c r="V119">
        <v>8.0581899999999998E-2</v>
      </c>
      <c r="W119">
        <v>8.9363650000000003E-2</v>
      </c>
      <c r="X119">
        <v>7.7654650000000006E-2</v>
      </c>
      <c r="Y119">
        <v>8.9363650000000003E-2</v>
      </c>
      <c r="Z119">
        <v>6.8872905999999998E-2</v>
      </c>
      <c r="AA119">
        <v>7.7654650000000006E-2</v>
      </c>
      <c r="AB119">
        <v>6.8872905999999998E-2</v>
      </c>
      <c r="AC119">
        <v>6.5945655000000006E-2</v>
      </c>
      <c r="AD119">
        <v>7.4727399999999999E-2</v>
      </c>
      <c r="AE119">
        <v>6.8872905999999998E-2</v>
      </c>
      <c r="AF119">
        <v>8.3509155000000002E-2</v>
      </c>
      <c r="AG119">
        <v>8.0581899999999998E-2</v>
      </c>
      <c r="AH119">
        <v>8.6436399999999997E-2</v>
      </c>
      <c r="AI119">
        <v>9.5218144000000005E-2</v>
      </c>
      <c r="AJ119">
        <v>0.10692714</v>
      </c>
      <c r="AK119">
        <v>0.118636146</v>
      </c>
      <c r="AL119">
        <v>9.8145395999999996E-2</v>
      </c>
      <c r="AM119">
        <v>9.229089E-2</v>
      </c>
      <c r="AN119">
        <v>8.9363650000000003E-2</v>
      </c>
      <c r="AO119">
        <v>0.10692714</v>
      </c>
      <c r="AP119">
        <v>7.4727399999999999E-2</v>
      </c>
      <c r="AQ119">
        <v>8.6436399999999997E-2</v>
      </c>
      <c r="AR119">
        <v>8.0581899999999998E-2</v>
      </c>
      <c r="AS119">
        <v>7.7654650000000006E-2</v>
      </c>
      <c r="AT119">
        <v>7.7654650000000006E-2</v>
      </c>
      <c r="AU119">
        <v>8.3509155000000002E-2</v>
      </c>
      <c r="AV119">
        <v>0.10107265</v>
      </c>
      <c r="AW119">
        <v>7.7654650000000006E-2</v>
      </c>
      <c r="AX119">
        <v>7.1800160000000002E-2</v>
      </c>
      <c r="AY119">
        <v>8.6436399999999997E-2</v>
      </c>
      <c r="AZ119">
        <v>7.1800160000000002E-2</v>
      </c>
      <c r="BA119">
        <v>8.0581899999999998E-2</v>
      </c>
      <c r="BB119">
        <v>7.7654650000000006E-2</v>
      </c>
      <c r="BC119">
        <v>6.3018404E-2</v>
      </c>
      <c r="BD119">
        <v>6.3018404E-2</v>
      </c>
      <c r="BE119">
        <v>7.1800160000000002E-2</v>
      </c>
      <c r="BF119">
        <v>7.7654650000000006E-2</v>
      </c>
      <c r="BG119">
        <v>8.0581899999999998E-2</v>
      </c>
      <c r="BH119">
        <v>6.5945655000000006E-2</v>
      </c>
      <c r="BI119">
        <v>7.7654650000000006E-2</v>
      </c>
      <c r="BJ119">
        <v>7.4727399999999999E-2</v>
      </c>
      <c r="BK119">
        <v>7.4727399999999999E-2</v>
      </c>
    </row>
    <row r="120" spans="1:63" x14ac:dyDescent="0.3">
      <c r="A120">
        <v>391.46</v>
      </c>
      <c r="B120">
        <v>0.9758618</v>
      </c>
      <c r="C120">
        <v>0.97878116000000004</v>
      </c>
      <c r="D120">
        <v>0.97002303999999995</v>
      </c>
      <c r="E120">
        <v>0.98461989999999999</v>
      </c>
      <c r="F120">
        <v>0.96418429999999999</v>
      </c>
      <c r="G120">
        <v>0.95250679999999999</v>
      </c>
      <c r="H120">
        <v>0.98170060000000003</v>
      </c>
      <c r="I120">
        <v>0.51751970000000003</v>
      </c>
      <c r="J120">
        <v>0.50876160000000004</v>
      </c>
      <c r="K120">
        <v>0.50876160000000004</v>
      </c>
      <c r="L120">
        <v>0.50584220000000002</v>
      </c>
      <c r="M120">
        <v>0.52043899999999998</v>
      </c>
      <c r="N120">
        <v>6.793573E-2</v>
      </c>
      <c r="O120">
        <v>6.793573E-2</v>
      </c>
      <c r="P120">
        <v>7.6693855000000005E-2</v>
      </c>
      <c r="Q120">
        <v>7.0855100000000004E-2</v>
      </c>
      <c r="R120">
        <v>7.3774480000000003E-2</v>
      </c>
      <c r="S120">
        <v>5.0419472E-2</v>
      </c>
      <c r="T120">
        <v>7.9613229999999993E-2</v>
      </c>
      <c r="U120">
        <v>7.6693855000000005E-2</v>
      </c>
      <c r="V120">
        <v>6.5016350000000001E-2</v>
      </c>
      <c r="W120">
        <v>7.3774480000000003E-2</v>
      </c>
      <c r="X120">
        <v>7.0855100000000004E-2</v>
      </c>
      <c r="Y120">
        <v>7.6693855000000005E-2</v>
      </c>
      <c r="Z120">
        <v>7.9613229999999993E-2</v>
      </c>
      <c r="AA120">
        <v>6.793573E-2</v>
      </c>
      <c r="AB120">
        <v>6.2096972E-2</v>
      </c>
      <c r="AC120">
        <v>6.793573E-2</v>
      </c>
      <c r="AD120">
        <v>5.0419472E-2</v>
      </c>
      <c r="AE120">
        <v>7.3774480000000003E-2</v>
      </c>
      <c r="AF120">
        <v>6.793573E-2</v>
      </c>
      <c r="AG120">
        <v>5.9177599999999997E-2</v>
      </c>
      <c r="AH120">
        <v>7.9613229999999993E-2</v>
      </c>
      <c r="AI120">
        <v>9.7129493999999997E-2</v>
      </c>
      <c r="AJ120">
        <v>0.10004886</v>
      </c>
      <c r="AK120">
        <v>0.11756512500000001</v>
      </c>
      <c r="AL120">
        <v>0.10296824</v>
      </c>
      <c r="AM120">
        <v>9.4210119999999994E-2</v>
      </c>
      <c r="AN120">
        <v>9.7129493999999997E-2</v>
      </c>
      <c r="AO120">
        <v>9.1290739999999995E-2</v>
      </c>
      <c r="AP120">
        <v>8.5451990000000005E-2</v>
      </c>
      <c r="AQ120">
        <v>9.4210119999999994E-2</v>
      </c>
      <c r="AR120">
        <v>7.6693855000000005E-2</v>
      </c>
      <c r="AS120">
        <v>6.5016350000000001E-2</v>
      </c>
      <c r="AT120">
        <v>7.0855100000000004E-2</v>
      </c>
      <c r="AU120">
        <v>6.793573E-2</v>
      </c>
      <c r="AV120">
        <v>9.4210119999999994E-2</v>
      </c>
      <c r="AW120">
        <v>6.793573E-2</v>
      </c>
      <c r="AX120">
        <v>6.793573E-2</v>
      </c>
      <c r="AY120">
        <v>7.9613229999999993E-2</v>
      </c>
      <c r="AZ120">
        <v>6.5016350000000001E-2</v>
      </c>
      <c r="BA120">
        <v>7.9613229999999993E-2</v>
      </c>
      <c r="BB120">
        <v>7.0855100000000004E-2</v>
      </c>
      <c r="BC120">
        <v>6.2096972E-2</v>
      </c>
      <c r="BD120">
        <v>5.3338844000000003E-2</v>
      </c>
      <c r="BE120">
        <v>5.9177599999999997E-2</v>
      </c>
      <c r="BF120">
        <v>5.9177599999999997E-2</v>
      </c>
      <c r="BG120">
        <v>6.2096972E-2</v>
      </c>
      <c r="BH120">
        <v>5.9177599999999997E-2</v>
      </c>
      <c r="BI120">
        <v>7.3774480000000003E-2</v>
      </c>
      <c r="BJ120">
        <v>7.3774480000000003E-2</v>
      </c>
      <c r="BK120">
        <v>6.2096972E-2</v>
      </c>
    </row>
    <row r="121" spans="1:63" x14ac:dyDescent="0.3">
      <c r="A121">
        <v>391.92</v>
      </c>
      <c r="B121">
        <v>0.97855073000000004</v>
      </c>
      <c r="C121">
        <v>1.0007577000000001</v>
      </c>
      <c r="D121">
        <v>0.99441290000000004</v>
      </c>
      <c r="E121">
        <v>0.99758524000000004</v>
      </c>
      <c r="F121">
        <v>0.99441290000000004</v>
      </c>
      <c r="G121">
        <v>0.98489559999999998</v>
      </c>
      <c r="H121">
        <v>1.0166198</v>
      </c>
      <c r="I121">
        <v>0.51854960000000005</v>
      </c>
      <c r="J121">
        <v>0.52806690000000001</v>
      </c>
      <c r="K121">
        <v>0.50903229999999999</v>
      </c>
      <c r="L121">
        <v>0.51854960000000005</v>
      </c>
      <c r="M121">
        <v>0.52489450000000004</v>
      </c>
      <c r="N121">
        <v>5.8548450000000002E-2</v>
      </c>
      <c r="O121">
        <v>7.1238140000000005E-2</v>
      </c>
      <c r="P121">
        <v>7.7582984999999993E-2</v>
      </c>
      <c r="Q121">
        <v>9.0272665000000002E-2</v>
      </c>
      <c r="R121">
        <v>8.3927824999999998E-2</v>
      </c>
      <c r="S121">
        <v>7.4410560000000001E-2</v>
      </c>
      <c r="T121">
        <v>7.7582984999999993E-2</v>
      </c>
      <c r="U121">
        <v>7.1238140000000005E-2</v>
      </c>
      <c r="V121">
        <v>5.8548450000000002E-2</v>
      </c>
      <c r="W121">
        <v>4.5858762999999997E-2</v>
      </c>
      <c r="X121">
        <v>6.4893300000000001E-2</v>
      </c>
      <c r="Y121">
        <v>6.4893300000000001E-2</v>
      </c>
      <c r="Z121">
        <v>5.2203609999999998E-2</v>
      </c>
      <c r="AA121">
        <v>8.0755405000000002E-2</v>
      </c>
      <c r="AB121">
        <v>6.4893300000000001E-2</v>
      </c>
      <c r="AC121">
        <v>6.1720874000000002E-2</v>
      </c>
      <c r="AD121">
        <v>6.4893300000000001E-2</v>
      </c>
      <c r="AE121">
        <v>7.1238140000000005E-2</v>
      </c>
      <c r="AF121">
        <v>5.537603E-2</v>
      </c>
      <c r="AG121">
        <v>7.1238140000000005E-2</v>
      </c>
      <c r="AH121">
        <v>8.3927824999999998E-2</v>
      </c>
      <c r="AI121">
        <v>9.9789929999999999E-2</v>
      </c>
      <c r="AJ121">
        <v>0.10930719999999999</v>
      </c>
      <c r="AK121">
        <v>0.10613477</v>
      </c>
      <c r="AL121">
        <v>9.9789929999999999E-2</v>
      </c>
      <c r="AM121">
        <v>9.3445089999999995E-2</v>
      </c>
      <c r="AN121">
        <v>9.3445089999999995E-2</v>
      </c>
      <c r="AO121">
        <v>8.0755405000000002E-2</v>
      </c>
      <c r="AP121">
        <v>7.7582984999999993E-2</v>
      </c>
      <c r="AQ121">
        <v>7.7582984999999993E-2</v>
      </c>
      <c r="AR121">
        <v>6.4893300000000001E-2</v>
      </c>
      <c r="AS121">
        <v>5.537603E-2</v>
      </c>
      <c r="AT121">
        <v>6.8065710000000001E-2</v>
      </c>
      <c r="AU121">
        <v>7.7582984999999993E-2</v>
      </c>
      <c r="AV121">
        <v>8.7100245000000007E-2</v>
      </c>
      <c r="AW121">
        <v>6.4893300000000001E-2</v>
      </c>
      <c r="AX121">
        <v>7.7582984999999993E-2</v>
      </c>
      <c r="AY121">
        <v>8.3927824999999998E-2</v>
      </c>
      <c r="AZ121">
        <v>7.4410560000000001E-2</v>
      </c>
      <c r="BA121">
        <v>7.7582984999999993E-2</v>
      </c>
      <c r="BB121">
        <v>6.8065710000000001E-2</v>
      </c>
      <c r="BC121">
        <v>7.4410560000000001E-2</v>
      </c>
      <c r="BD121">
        <v>6.8065710000000001E-2</v>
      </c>
      <c r="BE121">
        <v>6.8065710000000001E-2</v>
      </c>
      <c r="BF121">
        <v>6.8065710000000001E-2</v>
      </c>
      <c r="BG121">
        <v>7.4410560000000001E-2</v>
      </c>
      <c r="BH121">
        <v>7.4410560000000001E-2</v>
      </c>
      <c r="BI121">
        <v>8.3927824999999998E-2</v>
      </c>
      <c r="BJ121">
        <v>7.1238140000000005E-2</v>
      </c>
      <c r="BK121">
        <v>8.0755405000000002E-2</v>
      </c>
    </row>
    <row r="122" spans="1:63" x14ac:dyDescent="0.3">
      <c r="A122">
        <v>392.38</v>
      </c>
      <c r="B122">
        <v>0.96730285999999999</v>
      </c>
      <c r="C122">
        <v>0.96730285999999999</v>
      </c>
      <c r="D122">
        <v>0.97361445000000002</v>
      </c>
      <c r="E122">
        <v>0.97677029999999998</v>
      </c>
      <c r="F122">
        <v>0.94836812999999998</v>
      </c>
      <c r="G122">
        <v>0.96414710000000003</v>
      </c>
      <c r="H122">
        <v>0.97677029999999998</v>
      </c>
      <c r="I122">
        <v>0.49709046000000001</v>
      </c>
      <c r="J122">
        <v>0.47815575999999999</v>
      </c>
      <c r="K122">
        <v>0.48446732999999997</v>
      </c>
      <c r="L122">
        <v>0.48131156000000003</v>
      </c>
      <c r="M122">
        <v>0.49709046000000001</v>
      </c>
      <c r="N122">
        <v>6.4747579999999999E-2</v>
      </c>
      <c r="O122">
        <v>5.8436005999999999E-2</v>
      </c>
      <c r="P122">
        <v>5.2124429999999999E-2</v>
      </c>
      <c r="Q122">
        <v>8.0526516000000006E-2</v>
      </c>
      <c r="R122">
        <v>7.4214939999999993E-2</v>
      </c>
      <c r="S122">
        <v>6.7903370000000005E-2</v>
      </c>
      <c r="T122">
        <v>6.1591792999999999E-2</v>
      </c>
      <c r="U122">
        <v>7.4214939999999993E-2</v>
      </c>
      <c r="V122">
        <v>6.1591792999999999E-2</v>
      </c>
      <c r="W122">
        <v>4.8968640000000001E-2</v>
      </c>
      <c r="X122">
        <v>5.8436005999999999E-2</v>
      </c>
      <c r="Y122">
        <v>5.8436005999999999E-2</v>
      </c>
      <c r="Z122">
        <v>7.1059150000000001E-2</v>
      </c>
      <c r="AA122">
        <v>5.5280216E-2</v>
      </c>
      <c r="AB122">
        <v>7.1059150000000001E-2</v>
      </c>
      <c r="AC122">
        <v>5.5280216E-2</v>
      </c>
      <c r="AD122">
        <v>6.7903370000000005E-2</v>
      </c>
      <c r="AE122">
        <v>6.7903370000000005E-2</v>
      </c>
      <c r="AF122">
        <v>6.1591792999999999E-2</v>
      </c>
      <c r="AG122">
        <v>5.8436005999999999E-2</v>
      </c>
      <c r="AH122">
        <v>8.0526516000000006E-2</v>
      </c>
      <c r="AI122">
        <v>8.6838100000000001E-2</v>
      </c>
      <c r="AJ122">
        <v>8.3682305999999998E-2</v>
      </c>
      <c r="AK122">
        <v>9.3149670000000004E-2</v>
      </c>
      <c r="AL122">
        <v>8.3682305999999998E-2</v>
      </c>
      <c r="AM122">
        <v>6.7903370000000005E-2</v>
      </c>
      <c r="AN122">
        <v>7.7370726000000001E-2</v>
      </c>
      <c r="AO122">
        <v>8.0526516000000006E-2</v>
      </c>
      <c r="AP122">
        <v>8.3682305999999998E-2</v>
      </c>
      <c r="AQ122">
        <v>6.4747579999999999E-2</v>
      </c>
      <c r="AR122">
        <v>5.8436005999999999E-2</v>
      </c>
      <c r="AS122">
        <v>6.4747579999999999E-2</v>
      </c>
      <c r="AT122">
        <v>6.4747579999999999E-2</v>
      </c>
      <c r="AU122">
        <v>8.0526516000000006E-2</v>
      </c>
      <c r="AV122">
        <v>7.4214939999999993E-2</v>
      </c>
      <c r="AW122">
        <v>7.1059150000000001E-2</v>
      </c>
      <c r="AX122">
        <v>8.0526516000000006E-2</v>
      </c>
      <c r="AY122">
        <v>5.5280216E-2</v>
      </c>
      <c r="AZ122">
        <v>6.7903370000000005E-2</v>
      </c>
      <c r="BA122">
        <v>6.7903370000000005E-2</v>
      </c>
      <c r="BB122">
        <v>6.1591792999999999E-2</v>
      </c>
      <c r="BC122">
        <v>6.7903370000000005E-2</v>
      </c>
      <c r="BD122">
        <v>7.1059150000000001E-2</v>
      </c>
      <c r="BE122">
        <v>6.7903370000000005E-2</v>
      </c>
      <c r="BF122">
        <v>5.8436005999999999E-2</v>
      </c>
      <c r="BG122">
        <v>7.7370726000000001E-2</v>
      </c>
      <c r="BH122">
        <v>6.7903370000000005E-2</v>
      </c>
      <c r="BI122">
        <v>6.7903370000000005E-2</v>
      </c>
      <c r="BJ122">
        <v>6.4747579999999999E-2</v>
      </c>
      <c r="BK122">
        <v>7.4214939999999993E-2</v>
      </c>
    </row>
    <row r="123" spans="1:63" x14ac:dyDescent="0.3">
      <c r="A123">
        <v>392.83</v>
      </c>
      <c r="B123">
        <v>0.98467492999999995</v>
      </c>
      <c r="C123">
        <v>1.0004782999999999</v>
      </c>
      <c r="D123">
        <v>0.97519296</v>
      </c>
      <c r="E123">
        <v>0.98467492999999995</v>
      </c>
      <c r="F123">
        <v>0.97203225000000004</v>
      </c>
      <c r="G123">
        <v>0.98151429999999995</v>
      </c>
      <c r="H123">
        <v>1.0099602999999999</v>
      </c>
      <c r="I123">
        <v>0.48529040000000001</v>
      </c>
      <c r="J123">
        <v>0.48529040000000001</v>
      </c>
      <c r="K123">
        <v>0.46632645</v>
      </c>
      <c r="L123">
        <v>0.47264775999999997</v>
      </c>
      <c r="M123">
        <v>0.47264775999999997</v>
      </c>
      <c r="N123">
        <v>6.4922430000000003E-2</v>
      </c>
      <c r="O123">
        <v>7.1243749999999995E-2</v>
      </c>
      <c r="P123">
        <v>7.4404410000000004E-2</v>
      </c>
      <c r="Q123">
        <v>6.4922430000000003E-2</v>
      </c>
      <c r="R123">
        <v>6.4922430000000003E-2</v>
      </c>
      <c r="S123">
        <v>5.8601104000000001E-2</v>
      </c>
      <c r="T123">
        <v>6.4922430000000003E-2</v>
      </c>
      <c r="U123">
        <v>7.7565073999999998E-2</v>
      </c>
      <c r="V123">
        <v>7.4404410000000004E-2</v>
      </c>
      <c r="W123">
        <v>7.4404410000000004E-2</v>
      </c>
      <c r="X123">
        <v>7.4404410000000004E-2</v>
      </c>
      <c r="Y123">
        <v>5.8601104000000001E-2</v>
      </c>
      <c r="Z123">
        <v>7.1243749999999995E-2</v>
      </c>
      <c r="AA123">
        <v>7.4404410000000004E-2</v>
      </c>
      <c r="AB123">
        <v>7.4404410000000004E-2</v>
      </c>
      <c r="AC123">
        <v>6.8083089999999999E-2</v>
      </c>
      <c r="AD123">
        <v>6.1761762999999997E-2</v>
      </c>
      <c r="AE123">
        <v>4.9119120000000002E-2</v>
      </c>
      <c r="AF123">
        <v>7.1243749999999995E-2</v>
      </c>
      <c r="AG123">
        <v>7.4404410000000004E-2</v>
      </c>
      <c r="AH123">
        <v>8.0725729999999996E-2</v>
      </c>
      <c r="AI123">
        <v>8.0725729999999996E-2</v>
      </c>
      <c r="AJ123">
        <v>9.0207720000000005E-2</v>
      </c>
      <c r="AK123">
        <v>9.9689700000000006E-2</v>
      </c>
      <c r="AL123">
        <v>9.9689700000000006E-2</v>
      </c>
      <c r="AM123">
        <v>8.0725729999999996E-2</v>
      </c>
      <c r="AN123">
        <v>8.3886390000000005E-2</v>
      </c>
      <c r="AO123">
        <v>8.0725729999999996E-2</v>
      </c>
      <c r="AP123">
        <v>6.4922430000000003E-2</v>
      </c>
      <c r="AQ123">
        <v>8.7047059999999996E-2</v>
      </c>
      <c r="AR123">
        <v>6.4922430000000003E-2</v>
      </c>
      <c r="AS123">
        <v>6.8083089999999999E-2</v>
      </c>
      <c r="AT123">
        <v>6.8083089999999999E-2</v>
      </c>
      <c r="AU123">
        <v>8.7047059999999996E-2</v>
      </c>
      <c r="AV123">
        <v>9.0207720000000005E-2</v>
      </c>
      <c r="AW123">
        <v>6.1761762999999997E-2</v>
      </c>
      <c r="AX123">
        <v>8.0725729999999996E-2</v>
      </c>
      <c r="AY123">
        <v>6.4922430000000003E-2</v>
      </c>
      <c r="AZ123">
        <v>8.0725729999999996E-2</v>
      </c>
      <c r="BA123">
        <v>7.1243749999999995E-2</v>
      </c>
      <c r="BB123">
        <v>6.8083089999999999E-2</v>
      </c>
      <c r="BC123">
        <v>5.8601104000000001E-2</v>
      </c>
      <c r="BD123">
        <v>6.8083089999999999E-2</v>
      </c>
      <c r="BE123">
        <v>7.1243749999999995E-2</v>
      </c>
      <c r="BF123">
        <v>5.2279779999999998E-2</v>
      </c>
      <c r="BG123">
        <v>6.4922430000000003E-2</v>
      </c>
      <c r="BH123">
        <v>7.1243749999999995E-2</v>
      </c>
      <c r="BI123">
        <v>7.4404410000000004E-2</v>
      </c>
      <c r="BJ123">
        <v>6.4922430000000003E-2</v>
      </c>
      <c r="BK123">
        <v>6.1761762999999997E-2</v>
      </c>
    </row>
    <row r="124" spans="1:63" x14ac:dyDescent="0.3">
      <c r="A124">
        <v>393.29</v>
      </c>
      <c r="B124">
        <v>0.99160033000000003</v>
      </c>
      <c r="C124">
        <v>0.99771297000000003</v>
      </c>
      <c r="D124">
        <v>1.0129945</v>
      </c>
      <c r="E124">
        <v>1.0191072000000001</v>
      </c>
      <c r="F124">
        <v>1.0068820000000001</v>
      </c>
      <c r="G124">
        <v>1.0007693</v>
      </c>
      <c r="H124">
        <v>1.0160507999999999</v>
      </c>
      <c r="I124">
        <v>0.47813963999999998</v>
      </c>
      <c r="J124">
        <v>0.46285805000000002</v>
      </c>
      <c r="K124">
        <v>0.47508329999999999</v>
      </c>
      <c r="L124">
        <v>0.46285805000000002</v>
      </c>
      <c r="M124">
        <v>0.47813963999999998</v>
      </c>
      <c r="N124">
        <v>8.6931460000000002E-2</v>
      </c>
      <c r="O124">
        <v>6.8593580000000001E-2</v>
      </c>
      <c r="P124">
        <v>7.7762514000000005E-2</v>
      </c>
      <c r="Q124">
        <v>7.7762514000000005E-2</v>
      </c>
      <c r="R124">
        <v>7.1649894000000006E-2</v>
      </c>
      <c r="S124">
        <v>6.2480952999999999E-2</v>
      </c>
      <c r="T124">
        <v>7.1649894000000006E-2</v>
      </c>
      <c r="U124">
        <v>6.2480952999999999E-2</v>
      </c>
      <c r="V124">
        <v>6.8593580000000001E-2</v>
      </c>
      <c r="W124">
        <v>8.0818823999999997E-2</v>
      </c>
      <c r="X124">
        <v>6.8593580000000001E-2</v>
      </c>
      <c r="Y124">
        <v>8.0818823999999997E-2</v>
      </c>
      <c r="Z124">
        <v>6.8593580000000001E-2</v>
      </c>
      <c r="AA124">
        <v>7.7762514000000005E-2</v>
      </c>
      <c r="AB124">
        <v>8.0818823999999997E-2</v>
      </c>
      <c r="AC124">
        <v>7.4706203999999998E-2</v>
      </c>
      <c r="AD124">
        <v>5.9424629999999999E-2</v>
      </c>
      <c r="AE124">
        <v>6.2480952999999999E-2</v>
      </c>
      <c r="AF124">
        <v>8.3875149999999996E-2</v>
      </c>
      <c r="AG124">
        <v>7.4706203999999998E-2</v>
      </c>
      <c r="AH124">
        <v>8.3875149999999996E-2</v>
      </c>
      <c r="AI124">
        <v>0.10221303</v>
      </c>
      <c r="AJ124">
        <v>0.10526934</v>
      </c>
      <c r="AK124">
        <v>0.12055091599999999</v>
      </c>
      <c r="AL124">
        <v>8.9987769999999995E-2</v>
      </c>
      <c r="AM124">
        <v>8.6931460000000002E-2</v>
      </c>
      <c r="AN124">
        <v>8.6931460000000002E-2</v>
      </c>
      <c r="AO124">
        <v>8.3875149999999996E-2</v>
      </c>
      <c r="AP124">
        <v>9.3044089999999996E-2</v>
      </c>
      <c r="AQ124">
        <v>8.6931460000000002E-2</v>
      </c>
      <c r="AR124">
        <v>8.0818823999999997E-2</v>
      </c>
      <c r="AS124">
        <v>7.1649894000000006E-2</v>
      </c>
      <c r="AT124">
        <v>6.8593580000000001E-2</v>
      </c>
      <c r="AU124">
        <v>8.0818823999999997E-2</v>
      </c>
      <c r="AV124">
        <v>0.10832565</v>
      </c>
      <c r="AW124">
        <v>8.0818823999999997E-2</v>
      </c>
      <c r="AX124">
        <v>7.1649894000000006E-2</v>
      </c>
      <c r="AY124">
        <v>8.3875149999999996E-2</v>
      </c>
      <c r="AZ124">
        <v>6.8593580000000001E-2</v>
      </c>
      <c r="BA124">
        <v>7.1649894000000006E-2</v>
      </c>
      <c r="BB124">
        <v>7.7762514000000005E-2</v>
      </c>
      <c r="BC124">
        <v>7.1649894000000006E-2</v>
      </c>
      <c r="BD124">
        <v>7.4706203999999998E-2</v>
      </c>
      <c r="BE124">
        <v>6.553726E-2</v>
      </c>
      <c r="BF124">
        <v>7.1649894000000006E-2</v>
      </c>
      <c r="BG124">
        <v>7.4706203999999998E-2</v>
      </c>
      <c r="BH124">
        <v>6.8593580000000001E-2</v>
      </c>
      <c r="BI124">
        <v>7.1649894000000006E-2</v>
      </c>
      <c r="BJ124">
        <v>7.1649894000000006E-2</v>
      </c>
      <c r="BK124">
        <v>6.8593580000000001E-2</v>
      </c>
    </row>
    <row r="125" spans="1:63" x14ac:dyDescent="0.3">
      <c r="A125">
        <v>393.75</v>
      </c>
      <c r="B125">
        <v>0.97562899999999997</v>
      </c>
      <c r="C125">
        <v>0.98367362999999997</v>
      </c>
      <c r="D125">
        <v>0.98367362999999997</v>
      </c>
      <c r="E125">
        <v>0.98635510000000004</v>
      </c>
      <c r="F125">
        <v>0.98099210000000003</v>
      </c>
      <c r="G125">
        <v>0.96490279999999995</v>
      </c>
      <c r="H125">
        <v>0.99171823000000003</v>
      </c>
      <c r="I125">
        <v>0.45541048000000001</v>
      </c>
      <c r="J125">
        <v>0.45809202999999998</v>
      </c>
      <c r="K125">
        <v>0.43932125</v>
      </c>
      <c r="L125">
        <v>0.43127664999999998</v>
      </c>
      <c r="M125">
        <v>0.44200279999999997</v>
      </c>
      <c r="N125">
        <v>6.9268934000000004E-2</v>
      </c>
      <c r="O125">
        <v>6.6587395999999993E-2</v>
      </c>
      <c r="P125">
        <v>5.8542776999999997E-2</v>
      </c>
      <c r="Q125">
        <v>6.3905859999999995E-2</v>
      </c>
      <c r="R125">
        <v>6.1224319999999999E-2</v>
      </c>
      <c r="S125">
        <v>5.586124E-2</v>
      </c>
      <c r="T125">
        <v>6.6587395999999993E-2</v>
      </c>
      <c r="U125">
        <v>6.1224319999999999E-2</v>
      </c>
      <c r="V125">
        <v>5.3179700000000003E-2</v>
      </c>
      <c r="W125">
        <v>5.3179700000000003E-2</v>
      </c>
      <c r="X125">
        <v>6.6587395999999993E-2</v>
      </c>
      <c r="Y125">
        <v>6.3905859999999995E-2</v>
      </c>
      <c r="Z125">
        <v>5.8542776999999997E-2</v>
      </c>
      <c r="AA125">
        <v>5.8542776999999997E-2</v>
      </c>
      <c r="AB125">
        <v>6.3905859999999995E-2</v>
      </c>
      <c r="AC125">
        <v>5.049816E-2</v>
      </c>
      <c r="AD125">
        <v>5.3179700000000003E-2</v>
      </c>
      <c r="AE125">
        <v>5.586124E-2</v>
      </c>
      <c r="AF125">
        <v>4.7816623000000003E-2</v>
      </c>
      <c r="AG125">
        <v>5.586124E-2</v>
      </c>
      <c r="AH125">
        <v>7.1950470000000002E-2</v>
      </c>
      <c r="AI125">
        <v>7.1950470000000002E-2</v>
      </c>
      <c r="AJ125">
        <v>9.0721239999999995E-2</v>
      </c>
      <c r="AK125">
        <v>0.101447396</v>
      </c>
      <c r="AL125">
        <v>7.7313549999999995E-2</v>
      </c>
      <c r="AM125">
        <v>7.7313549999999995E-2</v>
      </c>
      <c r="AN125">
        <v>7.9995090000000005E-2</v>
      </c>
      <c r="AO125">
        <v>7.9995090000000005E-2</v>
      </c>
      <c r="AP125">
        <v>6.9268934000000004E-2</v>
      </c>
      <c r="AQ125">
        <v>7.1950470000000002E-2</v>
      </c>
      <c r="AR125">
        <v>5.586124E-2</v>
      </c>
      <c r="AS125">
        <v>5.8542776999999997E-2</v>
      </c>
      <c r="AT125">
        <v>5.049816E-2</v>
      </c>
      <c r="AU125">
        <v>5.586124E-2</v>
      </c>
      <c r="AV125">
        <v>8.5358165E-2</v>
      </c>
      <c r="AW125">
        <v>6.9268934000000004E-2</v>
      </c>
      <c r="AX125">
        <v>5.8542776999999997E-2</v>
      </c>
      <c r="AY125">
        <v>7.1950470000000002E-2</v>
      </c>
      <c r="AZ125">
        <v>7.1950470000000002E-2</v>
      </c>
      <c r="BA125">
        <v>6.3905859999999995E-2</v>
      </c>
      <c r="BB125">
        <v>5.8542776999999997E-2</v>
      </c>
      <c r="BC125">
        <v>6.1224319999999999E-2</v>
      </c>
      <c r="BD125">
        <v>5.586124E-2</v>
      </c>
      <c r="BE125">
        <v>5.049816E-2</v>
      </c>
      <c r="BF125">
        <v>5.8542776999999997E-2</v>
      </c>
      <c r="BG125">
        <v>5.049816E-2</v>
      </c>
      <c r="BH125">
        <v>5.8542776999999997E-2</v>
      </c>
      <c r="BI125">
        <v>5.8542776999999997E-2</v>
      </c>
      <c r="BJ125">
        <v>6.1224319999999999E-2</v>
      </c>
      <c r="BK125">
        <v>5.8542776999999997E-2</v>
      </c>
    </row>
    <row r="126" spans="1:63" x14ac:dyDescent="0.3">
      <c r="A126">
        <v>394.2</v>
      </c>
      <c r="B126">
        <v>0.98128660000000001</v>
      </c>
      <c r="C126">
        <v>0.98856275999999998</v>
      </c>
      <c r="D126">
        <v>0.97886119999999999</v>
      </c>
      <c r="E126">
        <v>0.98856275999999998</v>
      </c>
      <c r="F126">
        <v>0.98128660000000001</v>
      </c>
      <c r="G126">
        <v>0.98371200000000003</v>
      </c>
      <c r="H126">
        <v>0.99826440000000005</v>
      </c>
      <c r="I126">
        <v>0.43557321999999998</v>
      </c>
      <c r="J126">
        <v>0.43557321999999998</v>
      </c>
      <c r="K126">
        <v>0.43799862000000001</v>
      </c>
      <c r="L126">
        <v>0.43314785</v>
      </c>
      <c r="M126">
        <v>0.43799862000000001</v>
      </c>
      <c r="N126">
        <v>6.4488149999999994E-2</v>
      </c>
      <c r="O126">
        <v>4.9935790000000001E-2</v>
      </c>
      <c r="P126">
        <v>5.4786578000000002E-2</v>
      </c>
      <c r="Q126">
        <v>5.4786578000000002E-2</v>
      </c>
      <c r="R126">
        <v>5.9637363999999998E-2</v>
      </c>
      <c r="S126">
        <v>5.2361186999999997E-2</v>
      </c>
      <c r="T126">
        <v>5.2361186999999997E-2</v>
      </c>
      <c r="U126">
        <v>5.4786578000000002E-2</v>
      </c>
      <c r="V126">
        <v>6.4488149999999994E-2</v>
      </c>
      <c r="W126">
        <v>5.4786578000000002E-2</v>
      </c>
      <c r="X126">
        <v>5.2361186999999997E-2</v>
      </c>
      <c r="Y126">
        <v>5.2361186999999997E-2</v>
      </c>
      <c r="Z126">
        <v>5.2361186999999997E-2</v>
      </c>
      <c r="AA126">
        <v>5.7211970000000001E-2</v>
      </c>
      <c r="AB126">
        <v>4.9935790000000001E-2</v>
      </c>
      <c r="AC126">
        <v>5.2361186999999997E-2</v>
      </c>
      <c r="AD126">
        <v>4.7510400000000001E-2</v>
      </c>
      <c r="AE126">
        <v>5.7211970000000001E-2</v>
      </c>
      <c r="AF126">
        <v>4.9935790000000001E-2</v>
      </c>
      <c r="AG126">
        <v>6.6913539999999994E-2</v>
      </c>
      <c r="AH126">
        <v>5.2361186999999997E-2</v>
      </c>
      <c r="AI126">
        <v>8.1465889999999999E-2</v>
      </c>
      <c r="AJ126">
        <v>9.1167465000000003E-2</v>
      </c>
      <c r="AK126">
        <v>8.6316680000000007E-2</v>
      </c>
      <c r="AL126">
        <v>8.1465889999999999E-2</v>
      </c>
      <c r="AM126">
        <v>8.6316680000000007E-2</v>
      </c>
      <c r="AN126">
        <v>7.1764330000000001E-2</v>
      </c>
      <c r="AO126">
        <v>6.6913539999999994E-2</v>
      </c>
      <c r="AP126">
        <v>6.2062754999999997E-2</v>
      </c>
      <c r="AQ126">
        <v>7.4189715000000003E-2</v>
      </c>
      <c r="AR126">
        <v>5.9637363999999998E-2</v>
      </c>
      <c r="AS126">
        <v>6.6913539999999994E-2</v>
      </c>
      <c r="AT126">
        <v>5.2361186999999997E-2</v>
      </c>
      <c r="AU126">
        <v>6.9338929999999993E-2</v>
      </c>
      <c r="AV126">
        <v>8.3891289999999993E-2</v>
      </c>
      <c r="AW126">
        <v>6.6913539999999994E-2</v>
      </c>
      <c r="AX126">
        <v>6.2062754999999997E-2</v>
      </c>
      <c r="AY126">
        <v>5.7211970000000001E-2</v>
      </c>
      <c r="AZ126">
        <v>6.4488149999999994E-2</v>
      </c>
      <c r="BA126">
        <v>6.9338929999999993E-2</v>
      </c>
      <c r="BB126">
        <v>5.4786578000000002E-2</v>
      </c>
      <c r="BC126">
        <v>6.2062754999999997E-2</v>
      </c>
      <c r="BD126">
        <v>5.4786578000000002E-2</v>
      </c>
      <c r="BE126">
        <v>5.2361186999999997E-2</v>
      </c>
      <c r="BF126">
        <v>4.9935790000000001E-2</v>
      </c>
      <c r="BG126">
        <v>5.7211970000000001E-2</v>
      </c>
      <c r="BH126">
        <v>5.2361186999999997E-2</v>
      </c>
      <c r="BI126">
        <v>6.6913539999999994E-2</v>
      </c>
      <c r="BJ126">
        <v>6.2062754999999997E-2</v>
      </c>
      <c r="BK126">
        <v>5.2361186999999997E-2</v>
      </c>
    </row>
    <row r="127" spans="1:63" x14ac:dyDescent="0.3">
      <c r="A127">
        <v>394.66</v>
      </c>
      <c r="B127">
        <v>0.98008680000000004</v>
      </c>
      <c r="C127">
        <v>0.98882460000000005</v>
      </c>
      <c r="D127">
        <v>0.97353350000000005</v>
      </c>
      <c r="E127">
        <v>0.98882460000000005</v>
      </c>
      <c r="F127">
        <v>0.98227125000000004</v>
      </c>
      <c r="G127">
        <v>0.98227125000000004</v>
      </c>
      <c r="H127">
        <v>1.0084845</v>
      </c>
      <c r="I127">
        <v>0.43397865000000002</v>
      </c>
      <c r="J127">
        <v>0.43179420000000002</v>
      </c>
      <c r="K127">
        <v>0.41868764000000003</v>
      </c>
      <c r="L127">
        <v>0.43179420000000002</v>
      </c>
      <c r="M127">
        <v>0.42742534999999998</v>
      </c>
      <c r="N127">
        <v>5.6071813999999998E-2</v>
      </c>
      <c r="O127">
        <v>6.4809545999999996E-2</v>
      </c>
      <c r="P127">
        <v>6.2625109999999998E-2</v>
      </c>
      <c r="Q127">
        <v>6.2625109999999998E-2</v>
      </c>
      <c r="R127">
        <v>6.0440682000000003E-2</v>
      </c>
      <c r="S127">
        <v>5.8256250000000002E-2</v>
      </c>
      <c r="T127">
        <v>5.3887379999999999E-2</v>
      </c>
      <c r="U127">
        <v>6.0440682000000003E-2</v>
      </c>
      <c r="V127">
        <v>6.6993973999999998E-2</v>
      </c>
      <c r="W127">
        <v>5.8256250000000002E-2</v>
      </c>
      <c r="X127">
        <v>6.4809545999999996E-2</v>
      </c>
      <c r="Y127">
        <v>6.6993973999999998E-2</v>
      </c>
      <c r="Z127">
        <v>5.6071813999999998E-2</v>
      </c>
      <c r="AA127">
        <v>6.0440682000000003E-2</v>
      </c>
      <c r="AB127">
        <v>6.0440682000000003E-2</v>
      </c>
      <c r="AC127">
        <v>4.9518514E-2</v>
      </c>
      <c r="AD127">
        <v>5.1702946E-2</v>
      </c>
      <c r="AE127">
        <v>5.8256250000000002E-2</v>
      </c>
      <c r="AF127">
        <v>5.8256250000000002E-2</v>
      </c>
      <c r="AG127">
        <v>5.3887379999999999E-2</v>
      </c>
      <c r="AH127">
        <v>6.4809545999999996E-2</v>
      </c>
      <c r="AI127">
        <v>8.0100569999999996E-2</v>
      </c>
      <c r="AJ127">
        <v>8.8838299999999995E-2</v>
      </c>
      <c r="AK127">
        <v>8.8838299999999995E-2</v>
      </c>
      <c r="AL127">
        <v>8.2284999999999997E-2</v>
      </c>
      <c r="AM127">
        <v>7.7916139999999995E-2</v>
      </c>
      <c r="AN127">
        <v>6.9178409999999996E-2</v>
      </c>
      <c r="AO127">
        <v>6.4809545999999996E-2</v>
      </c>
      <c r="AP127">
        <v>6.6993973999999998E-2</v>
      </c>
      <c r="AQ127">
        <v>6.6993973999999998E-2</v>
      </c>
      <c r="AR127">
        <v>7.1362845999999994E-2</v>
      </c>
      <c r="AS127">
        <v>5.8256250000000002E-2</v>
      </c>
      <c r="AT127">
        <v>6.2625109999999998E-2</v>
      </c>
      <c r="AU127">
        <v>6.9178409999999996E-2</v>
      </c>
      <c r="AV127">
        <v>7.5731709999999994E-2</v>
      </c>
      <c r="AW127">
        <v>6.9178409999999996E-2</v>
      </c>
      <c r="AX127">
        <v>6.6993973999999998E-2</v>
      </c>
      <c r="AY127">
        <v>6.4809545999999996E-2</v>
      </c>
      <c r="AZ127">
        <v>7.5731709999999994E-2</v>
      </c>
      <c r="BA127">
        <v>6.9178409999999996E-2</v>
      </c>
      <c r="BB127">
        <v>6.6993973999999998E-2</v>
      </c>
      <c r="BC127">
        <v>6.0440682000000003E-2</v>
      </c>
      <c r="BD127">
        <v>5.8256250000000002E-2</v>
      </c>
      <c r="BE127">
        <v>5.3887379999999999E-2</v>
      </c>
      <c r="BF127">
        <v>4.7334082E-2</v>
      </c>
      <c r="BG127">
        <v>5.3887379999999999E-2</v>
      </c>
      <c r="BH127">
        <v>5.6071813999999998E-2</v>
      </c>
      <c r="BI127">
        <v>5.6071813999999998E-2</v>
      </c>
      <c r="BJ127">
        <v>5.3887379999999999E-2</v>
      </c>
      <c r="BK127">
        <v>6.0440682000000003E-2</v>
      </c>
    </row>
    <row r="128" spans="1:63" x14ac:dyDescent="0.3">
      <c r="A128">
        <v>395.12</v>
      </c>
      <c r="B128">
        <v>0.97593284000000002</v>
      </c>
      <c r="C128">
        <v>0.98223439999999995</v>
      </c>
      <c r="D128">
        <v>0.97803335999999996</v>
      </c>
      <c r="E128">
        <v>0.98223439999999995</v>
      </c>
      <c r="F128">
        <v>0.97803335999999996</v>
      </c>
      <c r="G128">
        <v>0.97593284000000002</v>
      </c>
      <c r="H128">
        <v>0.99273699999999998</v>
      </c>
      <c r="I128">
        <v>0.42349333</v>
      </c>
      <c r="J128">
        <v>0.4171917</v>
      </c>
      <c r="K128">
        <v>0.41929223999999998</v>
      </c>
      <c r="L128">
        <v>0.40668907999999998</v>
      </c>
      <c r="M128">
        <v>0.4171917</v>
      </c>
      <c r="N128">
        <v>6.010153E-2</v>
      </c>
      <c r="O128">
        <v>4.7498344999999997E-2</v>
      </c>
      <c r="P128">
        <v>6.2202062000000002E-2</v>
      </c>
      <c r="Q128">
        <v>5.5900470000000001E-2</v>
      </c>
      <c r="R128">
        <v>5.8000999999999997E-2</v>
      </c>
      <c r="S128">
        <v>4.9598876E-2</v>
      </c>
      <c r="T128">
        <v>6.010153E-2</v>
      </c>
      <c r="U128">
        <v>6.010153E-2</v>
      </c>
      <c r="V128">
        <v>4.7498344999999997E-2</v>
      </c>
      <c r="W128">
        <v>5.5900470000000001E-2</v>
      </c>
      <c r="X128">
        <v>5.8000999999999997E-2</v>
      </c>
      <c r="Y128">
        <v>6.2202062000000002E-2</v>
      </c>
      <c r="Z128">
        <v>5.5900470000000001E-2</v>
      </c>
      <c r="AA128">
        <v>5.8000999999999997E-2</v>
      </c>
      <c r="AB128">
        <v>6.010153E-2</v>
      </c>
      <c r="AC128">
        <v>6.010153E-2</v>
      </c>
      <c r="AD128">
        <v>5.1699407000000003E-2</v>
      </c>
      <c r="AE128">
        <v>4.9598876E-2</v>
      </c>
      <c r="AF128">
        <v>5.8000999999999997E-2</v>
      </c>
      <c r="AG128">
        <v>5.5900470000000001E-2</v>
      </c>
      <c r="AH128">
        <v>6.4302590000000007E-2</v>
      </c>
      <c r="AI128">
        <v>6.4302590000000007E-2</v>
      </c>
      <c r="AJ128">
        <v>8.7408429999999995E-2</v>
      </c>
      <c r="AK128">
        <v>8.7408429999999995E-2</v>
      </c>
      <c r="AL128">
        <v>8.1106834000000003E-2</v>
      </c>
      <c r="AM128">
        <v>8.3207370000000003E-2</v>
      </c>
      <c r="AN128">
        <v>7.270472E-2</v>
      </c>
      <c r="AO128">
        <v>7.270472E-2</v>
      </c>
      <c r="AP128">
        <v>6.8503654999999997E-2</v>
      </c>
      <c r="AQ128">
        <v>7.0604180000000002E-2</v>
      </c>
      <c r="AR128">
        <v>6.2202062000000002E-2</v>
      </c>
      <c r="AS128">
        <v>6.4302590000000007E-2</v>
      </c>
      <c r="AT128">
        <v>5.5900470000000001E-2</v>
      </c>
      <c r="AU128">
        <v>6.8503654999999997E-2</v>
      </c>
      <c r="AV128">
        <v>6.6403119999999996E-2</v>
      </c>
      <c r="AW128">
        <v>6.4302590000000007E-2</v>
      </c>
      <c r="AX128">
        <v>5.8000999999999997E-2</v>
      </c>
      <c r="AY128">
        <v>6.2202062000000002E-2</v>
      </c>
      <c r="AZ128">
        <v>6.2202062000000002E-2</v>
      </c>
      <c r="BA128">
        <v>6.6403119999999996E-2</v>
      </c>
      <c r="BB128">
        <v>6.010153E-2</v>
      </c>
      <c r="BC128">
        <v>6.2202062000000002E-2</v>
      </c>
      <c r="BD128">
        <v>6.010153E-2</v>
      </c>
      <c r="BE128">
        <v>5.3799939999999997E-2</v>
      </c>
      <c r="BF128">
        <v>5.8000999999999997E-2</v>
      </c>
      <c r="BG128">
        <v>6.2202062000000002E-2</v>
      </c>
      <c r="BH128">
        <v>5.1699407000000003E-2</v>
      </c>
      <c r="BI128">
        <v>5.8000999999999997E-2</v>
      </c>
      <c r="BJ128">
        <v>5.3799939999999997E-2</v>
      </c>
      <c r="BK128">
        <v>5.5900470000000001E-2</v>
      </c>
    </row>
    <row r="129" spans="1:63" x14ac:dyDescent="0.3">
      <c r="A129">
        <v>395.57</v>
      </c>
      <c r="B129">
        <v>0.97490270000000001</v>
      </c>
      <c r="C129">
        <v>0.98315189999999997</v>
      </c>
      <c r="D129">
        <v>0.98108965000000004</v>
      </c>
      <c r="E129">
        <v>0.9934636</v>
      </c>
      <c r="F129">
        <v>0.98108965000000004</v>
      </c>
      <c r="G129">
        <v>0.96871569999999996</v>
      </c>
      <c r="H129">
        <v>0.99552596000000004</v>
      </c>
      <c r="I129">
        <v>0.40982696000000002</v>
      </c>
      <c r="J129">
        <v>0.40982696000000002</v>
      </c>
      <c r="K129">
        <v>0.40776464000000001</v>
      </c>
      <c r="L129">
        <v>0.40570232000000001</v>
      </c>
      <c r="M129">
        <v>0.39745303999999998</v>
      </c>
      <c r="N129">
        <v>5.9232543999999998E-2</v>
      </c>
      <c r="O129">
        <v>5.9232543999999998E-2</v>
      </c>
      <c r="P129">
        <v>4.6858619999999997E-2</v>
      </c>
      <c r="Q129">
        <v>5.5107903E-2</v>
      </c>
      <c r="R129">
        <v>4.6858619999999997E-2</v>
      </c>
      <c r="S129">
        <v>5.3045585999999999E-2</v>
      </c>
      <c r="T129">
        <v>5.7170222999999999E-2</v>
      </c>
      <c r="U129">
        <v>5.3045585999999999E-2</v>
      </c>
      <c r="V129">
        <v>5.5107903E-2</v>
      </c>
      <c r="W129">
        <v>5.9232543999999998E-2</v>
      </c>
      <c r="X129">
        <v>6.3357179999999999E-2</v>
      </c>
      <c r="Y129">
        <v>5.9232543999999998E-2</v>
      </c>
      <c r="Z129">
        <v>4.6858619999999997E-2</v>
      </c>
      <c r="AA129">
        <v>6.3357179999999999E-2</v>
      </c>
      <c r="AB129">
        <v>5.5107903E-2</v>
      </c>
      <c r="AC129">
        <v>5.0983260000000002E-2</v>
      </c>
      <c r="AD129">
        <v>4.4796303000000003E-2</v>
      </c>
      <c r="AE129">
        <v>4.6858619999999997E-2</v>
      </c>
      <c r="AF129">
        <v>5.0983260000000002E-2</v>
      </c>
      <c r="AG129">
        <v>5.3045585999999999E-2</v>
      </c>
      <c r="AH129">
        <v>5.7170222999999999E-2</v>
      </c>
      <c r="AI129">
        <v>6.9544144000000002E-2</v>
      </c>
      <c r="AJ129">
        <v>7.7793429999999997E-2</v>
      </c>
      <c r="AK129">
        <v>8.60427E-2</v>
      </c>
      <c r="AL129">
        <v>6.7481819999999998E-2</v>
      </c>
      <c r="AM129">
        <v>6.7481819999999998E-2</v>
      </c>
      <c r="AN129">
        <v>6.5419500000000005E-2</v>
      </c>
      <c r="AO129">
        <v>7.1606464999999994E-2</v>
      </c>
      <c r="AP129">
        <v>6.5419500000000005E-2</v>
      </c>
      <c r="AQ129">
        <v>6.1294864999999997E-2</v>
      </c>
      <c r="AR129">
        <v>6.1294864999999997E-2</v>
      </c>
      <c r="AS129">
        <v>5.3045585999999999E-2</v>
      </c>
      <c r="AT129">
        <v>5.5107903E-2</v>
      </c>
      <c r="AU129">
        <v>5.9232543999999998E-2</v>
      </c>
      <c r="AV129">
        <v>7.1606464999999994E-2</v>
      </c>
      <c r="AW129">
        <v>5.7170222999999999E-2</v>
      </c>
      <c r="AX129">
        <v>5.9232543999999998E-2</v>
      </c>
      <c r="AY129">
        <v>6.5419500000000005E-2</v>
      </c>
      <c r="AZ129">
        <v>5.5107903E-2</v>
      </c>
      <c r="BA129">
        <v>6.3357179999999999E-2</v>
      </c>
      <c r="BB129">
        <v>5.0983260000000002E-2</v>
      </c>
      <c r="BC129">
        <v>5.3045585999999999E-2</v>
      </c>
      <c r="BD129">
        <v>5.3045585999999999E-2</v>
      </c>
      <c r="BE129">
        <v>4.8920944000000001E-2</v>
      </c>
      <c r="BF129">
        <v>4.8920944000000001E-2</v>
      </c>
      <c r="BG129">
        <v>5.5107903E-2</v>
      </c>
      <c r="BH129">
        <v>5.3045585999999999E-2</v>
      </c>
      <c r="BI129">
        <v>6.1294864999999997E-2</v>
      </c>
      <c r="BJ129">
        <v>5.0983260000000002E-2</v>
      </c>
      <c r="BK129">
        <v>5.7170222999999999E-2</v>
      </c>
    </row>
    <row r="130" spans="1:63" x14ac:dyDescent="0.3">
      <c r="A130">
        <v>396.03</v>
      </c>
      <c r="B130">
        <v>0.97919900000000004</v>
      </c>
      <c r="C130">
        <v>0.99586319999999995</v>
      </c>
      <c r="D130">
        <v>0.98336506000000001</v>
      </c>
      <c r="E130">
        <v>0.99586319999999995</v>
      </c>
      <c r="F130">
        <v>0.98544810000000005</v>
      </c>
      <c r="G130">
        <v>0.97294990000000003</v>
      </c>
      <c r="H130">
        <v>1.0000292</v>
      </c>
      <c r="I130">
        <v>0.40011910000000001</v>
      </c>
      <c r="J130">
        <v>0.39387002999999998</v>
      </c>
      <c r="K130">
        <v>0.39595306000000002</v>
      </c>
      <c r="L130">
        <v>0.40011910000000001</v>
      </c>
      <c r="M130">
        <v>0.38970399999999999</v>
      </c>
      <c r="N130">
        <v>5.0171519999999997E-2</v>
      </c>
      <c r="O130">
        <v>5.2254543000000001E-2</v>
      </c>
      <c r="P130">
        <v>5.2254543000000001E-2</v>
      </c>
      <c r="Q130">
        <v>6.0586623999999999E-2</v>
      </c>
      <c r="R130">
        <v>5.6420583000000003E-2</v>
      </c>
      <c r="S130">
        <v>5.2254543000000001E-2</v>
      </c>
      <c r="T130">
        <v>5.4337564999999997E-2</v>
      </c>
      <c r="U130">
        <v>5.4337564999999997E-2</v>
      </c>
      <c r="V130">
        <v>4.3922454E-2</v>
      </c>
      <c r="W130">
        <v>4.8088499999999999E-2</v>
      </c>
      <c r="X130">
        <v>5.4337564999999997E-2</v>
      </c>
      <c r="Y130">
        <v>5.0171519999999997E-2</v>
      </c>
      <c r="Z130">
        <v>4.6005475999999997E-2</v>
      </c>
      <c r="AA130">
        <v>6.0586623999999999E-2</v>
      </c>
      <c r="AB130">
        <v>4.8088499999999999E-2</v>
      </c>
      <c r="AC130">
        <v>4.6005475999999997E-2</v>
      </c>
      <c r="AD130">
        <v>5.0171519999999997E-2</v>
      </c>
      <c r="AE130">
        <v>5.4337564999999997E-2</v>
      </c>
      <c r="AF130">
        <v>4.6005475999999997E-2</v>
      </c>
      <c r="AG130">
        <v>4.8088499999999999E-2</v>
      </c>
      <c r="AH130">
        <v>6.0586623999999999E-2</v>
      </c>
      <c r="AI130">
        <v>7.5167775000000006E-2</v>
      </c>
      <c r="AJ130">
        <v>7.7250799999999994E-2</v>
      </c>
      <c r="AK130">
        <v>7.9333819999999999E-2</v>
      </c>
      <c r="AL130">
        <v>7.3084759999999999E-2</v>
      </c>
      <c r="AM130">
        <v>6.2669649999999993E-2</v>
      </c>
      <c r="AN130">
        <v>6.8918709999999994E-2</v>
      </c>
      <c r="AO130">
        <v>5.6420583000000003E-2</v>
      </c>
      <c r="AP130">
        <v>6.6835690000000003E-2</v>
      </c>
      <c r="AQ130">
        <v>7.1001729999999999E-2</v>
      </c>
      <c r="AR130">
        <v>6.2669649999999993E-2</v>
      </c>
      <c r="AS130">
        <v>5.0171519999999997E-2</v>
      </c>
      <c r="AT130">
        <v>5.6420583000000003E-2</v>
      </c>
      <c r="AU130">
        <v>6.8918709999999994E-2</v>
      </c>
      <c r="AV130">
        <v>6.6835690000000003E-2</v>
      </c>
      <c r="AW130">
        <v>6.0586623999999999E-2</v>
      </c>
      <c r="AX130">
        <v>5.0171519999999997E-2</v>
      </c>
      <c r="AY130">
        <v>5.6420583000000003E-2</v>
      </c>
      <c r="AZ130">
        <v>5.6420583000000003E-2</v>
      </c>
      <c r="BA130">
        <v>5.6420583000000003E-2</v>
      </c>
      <c r="BB130">
        <v>5.6420583000000003E-2</v>
      </c>
      <c r="BC130">
        <v>5.4337564999999997E-2</v>
      </c>
      <c r="BD130">
        <v>5.8503600000000003E-2</v>
      </c>
      <c r="BE130">
        <v>5.4337564999999997E-2</v>
      </c>
      <c r="BF130">
        <v>5.2254543000000001E-2</v>
      </c>
      <c r="BG130">
        <v>6.0586623999999999E-2</v>
      </c>
      <c r="BH130">
        <v>5.2254543000000001E-2</v>
      </c>
      <c r="BI130">
        <v>6.2669649999999993E-2</v>
      </c>
      <c r="BJ130">
        <v>4.6005475999999997E-2</v>
      </c>
      <c r="BK130">
        <v>5.4337564999999997E-2</v>
      </c>
    </row>
    <row r="131" spans="1:63" x14ac:dyDescent="0.3">
      <c r="A131">
        <v>396.49</v>
      </c>
      <c r="B131">
        <v>0.97646089999999997</v>
      </c>
      <c r="C131">
        <v>0.99381520000000001</v>
      </c>
      <c r="D131">
        <v>0.99188699999999996</v>
      </c>
      <c r="E131">
        <v>0.99960000000000004</v>
      </c>
      <c r="F131">
        <v>0.99188699999999996</v>
      </c>
      <c r="G131">
        <v>0.98224560000000005</v>
      </c>
      <c r="H131">
        <v>1.0150261</v>
      </c>
      <c r="I131">
        <v>0.39027050000000002</v>
      </c>
      <c r="J131">
        <v>0.38448571999999998</v>
      </c>
      <c r="K131">
        <v>0.38448571999999998</v>
      </c>
      <c r="L131">
        <v>0.38641399999999998</v>
      </c>
      <c r="M131">
        <v>0.37870093999999999</v>
      </c>
      <c r="N131">
        <v>5.0897110000000002E-2</v>
      </c>
      <c r="O131">
        <v>5.2825370000000003E-2</v>
      </c>
      <c r="P131">
        <v>5.2825370000000003E-2</v>
      </c>
      <c r="Q131">
        <v>5.0897110000000002E-2</v>
      </c>
      <c r="R131">
        <v>5.4753624000000001E-2</v>
      </c>
      <c r="S131">
        <v>4.5112333999999997E-2</v>
      </c>
      <c r="T131">
        <v>5.0897110000000002E-2</v>
      </c>
      <c r="U131">
        <v>5.8610139999999998E-2</v>
      </c>
      <c r="V131">
        <v>4.7040597000000003E-2</v>
      </c>
      <c r="W131">
        <v>5.4753624000000001E-2</v>
      </c>
      <c r="X131">
        <v>4.7040597000000003E-2</v>
      </c>
      <c r="Y131">
        <v>5.2825370000000003E-2</v>
      </c>
      <c r="Z131">
        <v>5.0897110000000002E-2</v>
      </c>
      <c r="AA131">
        <v>6.2466655000000003E-2</v>
      </c>
      <c r="AB131">
        <v>4.8968850000000001E-2</v>
      </c>
      <c r="AC131">
        <v>4.7040597000000003E-2</v>
      </c>
      <c r="AD131">
        <v>4.5112333999999997E-2</v>
      </c>
      <c r="AE131">
        <v>4.7040597000000003E-2</v>
      </c>
      <c r="AF131">
        <v>4.8968850000000001E-2</v>
      </c>
      <c r="AG131">
        <v>4.7040597000000003E-2</v>
      </c>
      <c r="AH131">
        <v>5.6681883000000002E-2</v>
      </c>
      <c r="AI131">
        <v>6.8251419999999993E-2</v>
      </c>
      <c r="AJ131">
        <v>7.7892719999999999E-2</v>
      </c>
      <c r="AK131">
        <v>8.3677489999999993E-2</v>
      </c>
      <c r="AL131">
        <v>6.439491E-2</v>
      </c>
      <c r="AM131">
        <v>6.2466655000000003E-2</v>
      </c>
      <c r="AN131">
        <v>5.6681883000000002E-2</v>
      </c>
      <c r="AO131">
        <v>6.439491E-2</v>
      </c>
      <c r="AP131">
        <v>5.2825370000000003E-2</v>
      </c>
      <c r="AQ131">
        <v>6.439491E-2</v>
      </c>
      <c r="AR131">
        <v>6.2466655000000003E-2</v>
      </c>
      <c r="AS131">
        <v>5.0897110000000002E-2</v>
      </c>
      <c r="AT131">
        <v>4.8968850000000001E-2</v>
      </c>
      <c r="AU131">
        <v>6.439491E-2</v>
      </c>
      <c r="AV131">
        <v>6.439491E-2</v>
      </c>
      <c r="AW131">
        <v>5.8610139999999998E-2</v>
      </c>
      <c r="AX131">
        <v>5.8610139999999998E-2</v>
      </c>
      <c r="AY131">
        <v>5.0897110000000002E-2</v>
      </c>
      <c r="AZ131">
        <v>6.0538396000000001E-2</v>
      </c>
      <c r="BA131">
        <v>6.0538396000000001E-2</v>
      </c>
      <c r="BB131">
        <v>5.0897110000000002E-2</v>
      </c>
      <c r="BC131">
        <v>4.8968850000000001E-2</v>
      </c>
      <c r="BD131">
        <v>5.4753624000000001E-2</v>
      </c>
      <c r="BE131">
        <v>5.2825370000000003E-2</v>
      </c>
      <c r="BF131">
        <v>5.2825370000000003E-2</v>
      </c>
      <c r="BG131">
        <v>4.7040597000000003E-2</v>
      </c>
      <c r="BH131">
        <v>5.8610139999999998E-2</v>
      </c>
      <c r="BI131">
        <v>5.2825370000000003E-2</v>
      </c>
      <c r="BJ131">
        <v>5.4753624000000001E-2</v>
      </c>
      <c r="BK131">
        <v>5.8610139999999998E-2</v>
      </c>
    </row>
    <row r="132" spans="1:63" x14ac:dyDescent="0.3">
      <c r="A132">
        <v>396.94</v>
      </c>
      <c r="B132">
        <v>0.97541169999999999</v>
      </c>
      <c r="C132">
        <v>0.98438619999999999</v>
      </c>
      <c r="D132">
        <v>0.98618099999999997</v>
      </c>
      <c r="E132">
        <v>0.99695049999999996</v>
      </c>
      <c r="F132">
        <v>0.99336064000000002</v>
      </c>
      <c r="G132">
        <v>0.98618099999999997</v>
      </c>
      <c r="H132">
        <v>0.99515549999999997</v>
      </c>
      <c r="I132">
        <v>0.37771153000000002</v>
      </c>
      <c r="J132">
        <v>0.36873707</v>
      </c>
      <c r="K132">
        <v>0.36514725999999997</v>
      </c>
      <c r="L132">
        <v>0.36514725999999997</v>
      </c>
      <c r="M132">
        <v>0.37053197999999998</v>
      </c>
      <c r="N132">
        <v>4.9245690000000002E-2</v>
      </c>
      <c r="O132">
        <v>4.2066109999999997E-2</v>
      </c>
      <c r="P132">
        <v>4.0271214999999999E-2</v>
      </c>
      <c r="Q132">
        <v>4.7450791999999999E-2</v>
      </c>
      <c r="R132">
        <v>4.3861005000000002E-2</v>
      </c>
      <c r="S132">
        <v>4.0271214999999999E-2</v>
      </c>
      <c r="T132">
        <v>4.3861005000000002E-2</v>
      </c>
      <c r="U132">
        <v>5.1040585999999999E-2</v>
      </c>
      <c r="V132">
        <v>4.3861005000000002E-2</v>
      </c>
      <c r="W132">
        <v>3.8476313999999998E-2</v>
      </c>
      <c r="X132">
        <v>4.7450791999999999E-2</v>
      </c>
      <c r="Y132">
        <v>5.2835479999999997E-2</v>
      </c>
      <c r="Z132">
        <v>4.2066109999999997E-2</v>
      </c>
      <c r="AA132">
        <v>4.0271214999999999E-2</v>
      </c>
      <c r="AB132">
        <v>5.1040585999999999E-2</v>
      </c>
      <c r="AC132">
        <v>4.7450791999999999E-2</v>
      </c>
      <c r="AD132">
        <v>4.2066109999999997E-2</v>
      </c>
      <c r="AE132">
        <v>4.2066109999999997E-2</v>
      </c>
      <c r="AF132">
        <v>4.3861005000000002E-2</v>
      </c>
      <c r="AG132">
        <v>4.3861005000000002E-2</v>
      </c>
      <c r="AH132">
        <v>5.4630376000000001E-2</v>
      </c>
      <c r="AI132">
        <v>6.3604854000000002E-2</v>
      </c>
      <c r="AJ132">
        <v>6.8989540000000002E-2</v>
      </c>
      <c r="AK132">
        <v>7.6169120000000007E-2</v>
      </c>
      <c r="AL132">
        <v>5.8220167000000003E-2</v>
      </c>
      <c r="AM132">
        <v>6.1809953000000001E-2</v>
      </c>
      <c r="AN132">
        <v>6.5399750000000006E-2</v>
      </c>
      <c r="AO132">
        <v>5.8220167000000003E-2</v>
      </c>
      <c r="AP132">
        <v>5.8220167000000003E-2</v>
      </c>
      <c r="AQ132">
        <v>5.1040585999999999E-2</v>
      </c>
      <c r="AR132">
        <v>4.9245690000000002E-2</v>
      </c>
      <c r="AS132">
        <v>4.7450791999999999E-2</v>
      </c>
      <c r="AT132">
        <v>4.5655899999999999E-2</v>
      </c>
      <c r="AU132">
        <v>5.2835479999999997E-2</v>
      </c>
      <c r="AV132">
        <v>5.642527E-2</v>
      </c>
      <c r="AW132">
        <v>4.7450791999999999E-2</v>
      </c>
      <c r="AX132">
        <v>5.642527E-2</v>
      </c>
      <c r="AY132">
        <v>4.7450791999999999E-2</v>
      </c>
      <c r="AZ132">
        <v>5.4630376000000001E-2</v>
      </c>
      <c r="BA132">
        <v>5.1040585999999999E-2</v>
      </c>
      <c r="BB132">
        <v>5.1040585999999999E-2</v>
      </c>
      <c r="BC132">
        <v>4.3861005000000002E-2</v>
      </c>
      <c r="BD132">
        <v>4.7450791999999999E-2</v>
      </c>
      <c r="BE132">
        <v>4.5655899999999999E-2</v>
      </c>
      <c r="BF132">
        <v>4.9245690000000002E-2</v>
      </c>
      <c r="BG132">
        <v>4.3861005000000002E-2</v>
      </c>
      <c r="BH132">
        <v>5.4630376000000001E-2</v>
      </c>
      <c r="BI132">
        <v>4.7450791999999999E-2</v>
      </c>
      <c r="BJ132">
        <v>4.5655899999999999E-2</v>
      </c>
      <c r="BK132">
        <v>4.3861005000000002E-2</v>
      </c>
    </row>
    <row r="133" spans="1:63" x14ac:dyDescent="0.3">
      <c r="A133">
        <v>397.4</v>
      </c>
      <c r="B133">
        <v>0.97937196000000004</v>
      </c>
      <c r="C133">
        <v>0.97937196000000004</v>
      </c>
      <c r="D133">
        <v>0.98093593000000001</v>
      </c>
      <c r="E133">
        <v>0.99188423000000003</v>
      </c>
      <c r="F133">
        <v>0.98406404000000003</v>
      </c>
      <c r="G133">
        <v>0.97624390000000005</v>
      </c>
      <c r="H133">
        <v>0.99970435999999996</v>
      </c>
      <c r="I133">
        <v>0.35845208000000001</v>
      </c>
      <c r="J133">
        <v>0.36001613999999998</v>
      </c>
      <c r="K133">
        <v>0.35845208000000001</v>
      </c>
      <c r="L133">
        <v>0.35219598000000002</v>
      </c>
      <c r="M133">
        <v>0.35376000000000002</v>
      </c>
      <c r="N133">
        <v>5.5030294E-2</v>
      </c>
      <c r="O133">
        <v>5.0338204999999997E-2</v>
      </c>
      <c r="P133">
        <v>4.4082083000000001E-2</v>
      </c>
      <c r="Q133">
        <v>5.3466263999999999E-2</v>
      </c>
      <c r="R133">
        <v>4.2518053E-2</v>
      </c>
      <c r="S133">
        <v>4.4082083000000001E-2</v>
      </c>
      <c r="T133">
        <v>4.8774169999999999E-2</v>
      </c>
      <c r="U133">
        <v>4.8774169999999999E-2</v>
      </c>
      <c r="V133">
        <v>5.1902234999999998E-2</v>
      </c>
      <c r="W133">
        <v>5.0338204999999997E-2</v>
      </c>
      <c r="X133">
        <v>4.5646112000000003E-2</v>
      </c>
      <c r="Y133">
        <v>4.7210141999999997E-2</v>
      </c>
      <c r="Z133">
        <v>4.7210141999999997E-2</v>
      </c>
      <c r="AA133">
        <v>5.0338204999999997E-2</v>
      </c>
      <c r="AB133">
        <v>4.7210141999999997E-2</v>
      </c>
      <c r="AC133">
        <v>4.2518053E-2</v>
      </c>
      <c r="AD133">
        <v>4.0954023999999999E-2</v>
      </c>
      <c r="AE133">
        <v>4.8774169999999999E-2</v>
      </c>
      <c r="AF133">
        <v>5.1902234999999998E-2</v>
      </c>
      <c r="AG133">
        <v>4.2518053E-2</v>
      </c>
      <c r="AH133">
        <v>5.8158353000000003E-2</v>
      </c>
      <c r="AI133">
        <v>5.9722382999999997E-2</v>
      </c>
      <c r="AJ133">
        <v>7.3798649999999993E-2</v>
      </c>
      <c r="AK133">
        <v>7.3798649999999993E-2</v>
      </c>
      <c r="AL133">
        <v>6.4414470000000001E-2</v>
      </c>
      <c r="AM133">
        <v>6.2850439999999994E-2</v>
      </c>
      <c r="AN133">
        <v>5.8158353000000003E-2</v>
      </c>
      <c r="AO133">
        <v>6.1286409999999999E-2</v>
      </c>
      <c r="AP133">
        <v>5.6594323000000002E-2</v>
      </c>
      <c r="AQ133">
        <v>6.5978499999999995E-2</v>
      </c>
      <c r="AR133">
        <v>5.0338204999999997E-2</v>
      </c>
      <c r="AS133">
        <v>4.7210141999999997E-2</v>
      </c>
      <c r="AT133">
        <v>4.8774169999999999E-2</v>
      </c>
      <c r="AU133">
        <v>5.1902234999999998E-2</v>
      </c>
      <c r="AV133">
        <v>6.1286409999999999E-2</v>
      </c>
      <c r="AW133">
        <v>4.8774169999999999E-2</v>
      </c>
      <c r="AX133">
        <v>5.6594323000000002E-2</v>
      </c>
      <c r="AY133">
        <v>4.7210141999999997E-2</v>
      </c>
      <c r="AZ133">
        <v>4.8774169999999999E-2</v>
      </c>
      <c r="BA133">
        <v>5.1902234999999998E-2</v>
      </c>
      <c r="BB133">
        <v>4.5646112000000003E-2</v>
      </c>
      <c r="BC133">
        <v>4.0954023999999999E-2</v>
      </c>
      <c r="BD133">
        <v>5.0338204999999997E-2</v>
      </c>
      <c r="BE133">
        <v>4.5646112000000003E-2</v>
      </c>
      <c r="BF133">
        <v>4.7210141999999997E-2</v>
      </c>
      <c r="BG133">
        <v>4.5646112000000003E-2</v>
      </c>
      <c r="BH133">
        <v>4.7210141999999997E-2</v>
      </c>
      <c r="BI133">
        <v>4.7210141999999997E-2</v>
      </c>
      <c r="BJ133">
        <v>4.4082083000000001E-2</v>
      </c>
      <c r="BK133">
        <v>5.1902234999999998E-2</v>
      </c>
    </row>
    <row r="134" spans="1:63" x14ac:dyDescent="0.3">
      <c r="A134">
        <v>397.86</v>
      </c>
      <c r="B134">
        <v>0.98089992999999998</v>
      </c>
      <c r="C134">
        <v>0.98774479999999998</v>
      </c>
      <c r="D134">
        <v>0.98226886999999996</v>
      </c>
      <c r="E134">
        <v>0.9918517</v>
      </c>
      <c r="F134">
        <v>0.98911375000000001</v>
      </c>
      <c r="G134">
        <v>0.97816199999999998</v>
      </c>
      <c r="H134">
        <v>1.0028033000000001</v>
      </c>
      <c r="I134">
        <v>0.35665142999999999</v>
      </c>
      <c r="J134">
        <v>0.34706863999999998</v>
      </c>
      <c r="K134">
        <v>0.35391349999999999</v>
      </c>
      <c r="L134">
        <v>0.34843763999999999</v>
      </c>
      <c r="M134">
        <v>0.35254451999999997</v>
      </c>
      <c r="N134">
        <v>4.7265090000000003E-2</v>
      </c>
      <c r="O134">
        <v>5.0003022000000001E-2</v>
      </c>
      <c r="P134">
        <v>4.7265090000000003E-2</v>
      </c>
      <c r="Q134">
        <v>4.7265090000000003E-2</v>
      </c>
      <c r="R134">
        <v>4.5896124000000003E-2</v>
      </c>
      <c r="S134">
        <v>4.3158191999999998E-2</v>
      </c>
      <c r="T134">
        <v>4.5896124000000003E-2</v>
      </c>
      <c r="U134">
        <v>4.7265090000000003E-2</v>
      </c>
      <c r="V134">
        <v>4.4527160000000003E-2</v>
      </c>
      <c r="W134">
        <v>4.0420257000000001E-2</v>
      </c>
      <c r="X134">
        <v>4.1789225999999999E-2</v>
      </c>
      <c r="Y134">
        <v>4.3158191999999998E-2</v>
      </c>
      <c r="Z134">
        <v>4.5896124000000003E-2</v>
      </c>
      <c r="AA134">
        <v>4.7265090000000003E-2</v>
      </c>
      <c r="AB134">
        <v>4.8634056000000002E-2</v>
      </c>
      <c r="AC134">
        <v>4.5896124000000003E-2</v>
      </c>
      <c r="AD134">
        <v>4.5896124000000003E-2</v>
      </c>
      <c r="AE134">
        <v>4.5896124000000003E-2</v>
      </c>
      <c r="AF134">
        <v>5.0003022000000001E-2</v>
      </c>
      <c r="AG134">
        <v>5.1371988E-2</v>
      </c>
      <c r="AH134">
        <v>5.2740957999999998E-2</v>
      </c>
      <c r="AI134">
        <v>6.5061640000000004E-2</v>
      </c>
      <c r="AJ134">
        <v>7.0537509999999998E-2</v>
      </c>
      <c r="AK134">
        <v>7.4644409999999994E-2</v>
      </c>
      <c r="AL134">
        <v>6.5061640000000004E-2</v>
      </c>
      <c r="AM134">
        <v>6.0954750000000002E-2</v>
      </c>
      <c r="AN134">
        <v>6.2323719999999999E-2</v>
      </c>
      <c r="AO134">
        <v>5.8216817999999997E-2</v>
      </c>
      <c r="AP134">
        <v>5.5478885999999998E-2</v>
      </c>
      <c r="AQ134">
        <v>5.4109919999999999E-2</v>
      </c>
      <c r="AR134">
        <v>5.1371988E-2</v>
      </c>
      <c r="AS134">
        <v>4.7265090000000003E-2</v>
      </c>
      <c r="AT134">
        <v>3.9051294E-2</v>
      </c>
      <c r="AU134">
        <v>5.1371988E-2</v>
      </c>
      <c r="AV134">
        <v>6.3692680000000002E-2</v>
      </c>
      <c r="AW134">
        <v>5.2740957999999998E-2</v>
      </c>
      <c r="AX134">
        <v>4.5896124000000003E-2</v>
      </c>
      <c r="AY134">
        <v>5.4109919999999999E-2</v>
      </c>
      <c r="AZ134">
        <v>5.1371988E-2</v>
      </c>
      <c r="BA134">
        <v>4.8634056000000002E-2</v>
      </c>
      <c r="BB134">
        <v>4.7265090000000003E-2</v>
      </c>
      <c r="BC134">
        <v>4.5896124000000003E-2</v>
      </c>
      <c r="BD134">
        <v>4.7265090000000003E-2</v>
      </c>
      <c r="BE134">
        <v>4.4527160000000003E-2</v>
      </c>
      <c r="BF134">
        <v>4.4527160000000003E-2</v>
      </c>
      <c r="BG134">
        <v>4.4527160000000003E-2</v>
      </c>
      <c r="BH134">
        <v>4.8634056000000002E-2</v>
      </c>
      <c r="BI134">
        <v>5.0003022000000001E-2</v>
      </c>
      <c r="BJ134">
        <v>4.7265090000000003E-2</v>
      </c>
      <c r="BK134">
        <v>4.7265090000000003E-2</v>
      </c>
    </row>
    <row r="135" spans="1:63" x14ac:dyDescent="0.3">
      <c r="A135">
        <v>398.32</v>
      </c>
      <c r="B135">
        <v>0.97428579999999998</v>
      </c>
      <c r="C135">
        <v>0.98147976000000003</v>
      </c>
      <c r="D135">
        <v>0.97308680000000003</v>
      </c>
      <c r="E135">
        <v>0.98147976000000003</v>
      </c>
      <c r="F135">
        <v>0.97548469999999998</v>
      </c>
      <c r="G135">
        <v>0.96589285000000003</v>
      </c>
      <c r="H135">
        <v>0.99227065000000003</v>
      </c>
      <c r="I135">
        <v>0.34002027000000001</v>
      </c>
      <c r="J135">
        <v>0.33882126000000001</v>
      </c>
      <c r="K135">
        <v>0.33162730000000001</v>
      </c>
      <c r="L135">
        <v>0.33642327999999999</v>
      </c>
      <c r="M135">
        <v>0.33642327999999999</v>
      </c>
      <c r="N135">
        <v>4.7466790000000002E-2</v>
      </c>
      <c r="O135">
        <v>4.2670827000000001E-2</v>
      </c>
      <c r="P135">
        <v>4.6267796E-2</v>
      </c>
      <c r="Q135">
        <v>4.9864770000000003E-2</v>
      </c>
      <c r="R135">
        <v>4.0272849999999999E-2</v>
      </c>
      <c r="S135">
        <v>4.0272849999999999E-2</v>
      </c>
      <c r="T135">
        <v>4.2670827000000001E-2</v>
      </c>
      <c r="U135">
        <v>4.7466790000000002E-2</v>
      </c>
      <c r="V135">
        <v>3.6675880000000001E-2</v>
      </c>
      <c r="W135">
        <v>4.3869819999999997E-2</v>
      </c>
      <c r="X135">
        <v>4.3869819999999997E-2</v>
      </c>
      <c r="Y135">
        <v>4.5068808000000002E-2</v>
      </c>
      <c r="Z135">
        <v>3.9073862000000001E-2</v>
      </c>
      <c r="AA135">
        <v>4.6267796E-2</v>
      </c>
      <c r="AB135">
        <v>4.1471840000000003E-2</v>
      </c>
      <c r="AC135">
        <v>4.1471840000000003E-2</v>
      </c>
      <c r="AD135">
        <v>4.3869819999999997E-2</v>
      </c>
      <c r="AE135">
        <v>4.1471840000000003E-2</v>
      </c>
      <c r="AF135">
        <v>4.6267796E-2</v>
      </c>
      <c r="AG135">
        <v>4.3869819999999997E-2</v>
      </c>
      <c r="AH135">
        <v>4.9864770000000003E-2</v>
      </c>
      <c r="AI135">
        <v>5.9456684000000003E-2</v>
      </c>
      <c r="AJ135">
        <v>6.5451640000000005E-2</v>
      </c>
      <c r="AK135">
        <v>7.6242543999999995E-2</v>
      </c>
      <c r="AL135">
        <v>6.3053650000000003E-2</v>
      </c>
      <c r="AM135">
        <v>5.9456684000000003E-2</v>
      </c>
      <c r="AN135">
        <v>5.9456684000000003E-2</v>
      </c>
      <c r="AO135">
        <v>5.4660726E-2</v>
      </c>
      <c r="AP135">
        <v>5.5859714999999997E-2</v>
      </c>
      <c r="AQ135">
        <v>4.9864770000000003E-2</v>
      </c>
      <c r="AR135">
        <v>4.3869819999999997E-2</v>
      </c>
      <c r="AS135">
        <v>4.1471840000000003E-2</v>
      </c>
      <c r="AT135">
        <v>4.3869819999999997E-2</v>
      </c>
      <c r="AU135">
        <v>4.8665777E-2</v>
      </c>
      <c r="AV135">
        <v>5.4660726E-2</v>
      </c>
      <c r="AW135">
        <v>4.7466790000000002E-2</v>
      </c>
      <c r="AX135">
        <v>4.5068808000000002E-2</v>
      </c>
      <c r="AY135">
        <v>4.7466790000000002E-2</v>
      </c>
      <c r="AZ135">
        <v>5.1063757000000001E-2</v>
      </c>
      <c r="BA135">
        <v>4.8665777E-2</v>
      </c>
      <c r="BB135">
        <v>4.5068808000000002E-2</v>
      </c>
      <c r="BC135">
        <v>4.3869819999999997E-2</v>
      </c>
      <c r="BD135">
        <v>4.5068808000000002E-2</v>
      </c>
      <c r="BE135">
        <v>4.2670827000000001E-2</v>
      </c>
      <c r="BF135">
        <v>4.0272849999999999E-2</v>
      </c>
      <c r="BG135">
        <v>4.9864770000000003E-2</v>
      </c>
      <c r="BH135">
        <v>4.7466790000000002E-2</v>
      </c>
      <c r="BI135">
        <v>4.5068808000000002E-2</v>
      </c>
      <c r="BJ135">
        <v>4.6267796E-2</v>
      </c>
      <c r="BK135">
        <v>4.7466790000000002E-2</v>
      </c>
    </row>
    <row r="136" spans="1:63" x14ac:dyDescent="0.3">
      <c r="A136">
        <v>398.77</v>
      </c>
      <c r="B136">
        <v>0.98124149999999999</v>
      </c>
      <c r="C136">
        <v>0.98896605000000004</v>
      </c>
      <c r="D136">
        <v>0.98344856999999997</v>
      </c>
      <c r="E136">
        <v>0.99669074999999996</v>
      </c>
      <c r="F136">
        <v>0.9867591</v>
      </c>
      <c r="G136">
        <v>0.9867591</v>
      </c>
      <c r="H136">
        <v>1.0077258</v>
      </c>
      <c r="I136">
        <v>0.33568582000000002</v>
      </c>
      <c r="J136">
        <v>0.33678933999999999</v>
      </c>
      <c r="K136">
        <v>0.33016825</v>
      </c>
      <c r="L136">
        <v>0.32685772000000002</v>
      </c>
      <c r="M136">
        <v>0.34009987000000003</v>
      </c>
      <c r="N136">
        <v>4.7668653999999998E-2</v>
      </c>
      <c r="O136">
        <v>4.4358111999999998E-2</v>
      </c>
      <c r="P136">
        <v>4.4358111999999998E-2</v>
      </c>
      <c r="Q136">
        <v>4.3254595E-2</v>
      </c>
      <c r="R136">
        <v>4.3254595E-2</v>
      </c>
      <c r="S136">
        <v>4.1047569999999999E-2</v>
      </c>
      <c r="T136">
        <v>4.4358111999999998E-2</v>
      </c>
      <c r="U136">
        <v>4.7668653999999998E-2</v>
      </c>
      <c r="V136">
        <v>3.8840542999999998E-2</v>
      </c>
      <c r="W136">
        <v>4.4358111999999998E-2</v>
      </c>
      <c r="X136">
        <v>4.6565139999999998E-2</v>
      </c>
      <c r="Y136">
        <v>4.5461624999999999E-2</v>
      </c>
      <c r="Z136">
        <v>4.4358111999999998E-2</v>
      </c>
      <c r="AA136">
        <v>4.2151081999999999E-2</v>
      </c>
      <c r="AB136">
        <v>4.6565139999999998E-2</v>
      </c>
      <c r="AC136">
        <v>4.3254595E-2</v>
      </c>
      <c r="AD136">
        <v>4.1047569999999999E-2</v>
      </c>
      <c r="AE136">
        <v>3.9944055999999999E-2</v>
      </c>
      <c r="AF136">
        <v>4.2151081999999999E-2</v>
      </c>
      <c r="AG136">
        <v>4.8772166999999998E-2</v>
      </c>
      <c r="AH136">
        <v>4.9875684000000003E-2</v>
      </c>
      <c r="AI136">
        <v>5.7600279999999997E-2</v>
      </c>
      <c r="AJ136">
        <v>6.7531906000000003E-2</v>
      </c>
      <c r="AK136">
        <v>7.4152990000000002E-2</v>
      </c>
      <c r="AL136">
        <v>5.9807308000000003E-2</v>
      </c>
      <c r="AM136">
        <v>5.6496764999999997E-2</v>
      </c>
      <c r="AN136">
        <v>5.6496764999999997E-2</v>
      </c>
      <c r="AO136">
        <v>5.2082709999999997E-2</v>
      </c>
      <c r="AP136">
        <v>5.4289735999999998E-2</v>
      </c>
      <c r="AQ136">
        <v>5.4289735999999998E-2</v>
      </c>
      <c r="AR136">
        <v>4.3254595E-2</v>
      </c>
      <c r="AS136">
        <v>4.7668653999999998E-2</v>
      </c>
      <c r="AT136">
        <v>4.3254595E-2</v>
      </c>
      <c r="AU136">
        <v>4.8772166999999998E-2</v>
      </c>
      <c r="AV136">
        <v>5.2082709999999997E-2</v>
      </c>
      <c r="AW136">
        <v>4.9875684000000003E-2</v>
      </c>
      <c r="AX136">
        <v>5.0979196999999997E-2</v>
      </c>
      <c r="AY136">
        <v>4.4358111999999998E-2</v>
      </c>
      <c r="AZ136">
        <v>4.8772166999999998E-2</v>
      </c>
      <c r="BA136">
        <v>4.9875684000000003E-2</v>
      </c>
      <c r="BB136">
        <v>4.3254595E-2</v>
      </c>
      <c r="BC136">
        <v>4.6565139999999998E-2</v>
      </c>
      <c r="BD136">
        <v>4.7668653999999998E-2</v>
      </c>
      <c r="BE136">
        <v>4.2151081999999999E-2</v>
      </c>
      <c r="BF136">
        <v>4.3254595E-2</v>
      </c>
      <c r="BG136">
        <v>4.6565139999999998E-2</v>
      </c>
      <c r="BH136">
        <v>4.7668653999999998E-2</v>
      </c>
      <c r="BI136">
        <v>4.3254595E-2</v>
      </c>
      <c r="BJ136">
        <v>4.2151081999999999E-2</v>
      </c>
      <c r="BK136">
        <v>4.6565139999999998E-2</v>
      </c>
    </row>
    <row r="137" spans="1:63" x14ac:dyDescent="0.3">
      <c r="A137">
        <v>399.23</v>
      </c>
      <c r="B137">
        <v>0.97979170000000004</v>
      </c>
      <c r="C137">
        <v>0.98706320000000003</v>
      </c>
      <c r="D137">
        <v>0.98706320000000003</v>
      </c>
      <c r="E137">
        <v>0.99745107</v>
      </c>
      <c r="F137">
        <v>0.97875290000000004</v>
      </c>
      <c r="G137">
        <v>0.97875290000000004</v>
      </c>
      <c r="H137">
        <v>1.0036839</v>
      </c>
      <c r="I137">
        <v>0.32743186000000002</v>
      </c>
      <c r="J137">
        <v>0.32431549999999998</v>
      </c>
      <c r="K137">
        <v>0.32223790000000002</v>
      </c>
      <c r="L137">
        <v>0.31912157000000002</v>
      </c>
      <c r="M137">
        <v>0.32743186000000002</v>
      </c>
      <c r="N137">
        <v>4.59199E-2</v>
      </c>
      <c r="O137">
        <v>3.9687163999999997E-2</v>
      </c>
      <c r="P137">
        <v>4.3842323000000002E-2</v>
      </c>
      <c r="Q137">
        <v>4.0725949999999997E-2</v>
      </c>
      <c r="R137">
        <v>3.7609579999999997E-2</v>
      </c>
      <c r="S137">
        <v>3.7609579999999997E-2</v>
      </c>
      <c r="T137">
        <v>3.9687163999999997E-2</v>
      </c>
      <c r="U137">
        <v>4.2803529999999999E-2</v>
      </c>
      <c r="V137">
        <v>4.2803529999999999E-2</v>
      </c>
      <c r="W137">
        <v>3.8648373999999999E-2</v>
      </c>
      <c r="X137">
        <v>4.2803529999999999E-2</v>
      </c>
      <c r="Y137">
        <v>4.2803529999999999E-2</v>
      </c>
      <c r="Z137">
        <v>4.2803529999999999E-2</v>
      </c>
      <c r="AA137">
        <v>4.3842323000000002E-2</v>
      </c>
      <c r="AB137">
        <v>4.2803529999999999E-2</v>
      </c>
      <c r="AC137">
        <v>4.2803529999999999E-2</v>
      </c>
      <c r="AD137">
        <v>4.1764740000000002E-2</v>
      </c>
      <c r="AE137">
        <v>3.7609579999999997E-2</v>
      </c>
      <c r="AF137">
        <v>3.9687163999999997E-2</v>
      </c>
      <c r="AG137">
        <v>4.2803529999999999E-2</v>
      </c>
      <c r="AH137">
        <v>5.2152637000000002E-2</v>
      </c>
      <c r="AI137">
        <v>5.2152637000000002E-2</v>
      </c>
      <c r="AJ137">
        <v>6.773448E-2</v>
      </c>
      <c r="AK137">
        <v>6.9812059999999995E-2</v>
      </c>
      <c r="AL137">
        <v>5.7346582E-2</v>
      </c>
      <c r="AM137">
        <v>4.7997482000000001E-2</v>
      </c>
      <c r="AN137">
        <v>5.2152637000000002E-2</v>
      </c>
      <c r="AO137">
        <v>4.7997482000000001E-2</v>
      </c>
      <c r="AP137">
        <v>4.7997482000000001E-2</v>
      </c>
      <c r="AQ137">
        <v>5.1113848000000003E-2</v>
      </c>
      <c r="AR137">
        <v>4.0725949999999997E-2</v>
      </c>
      <c r="AS137">
        <v>3.8648373999999999E-2</v>
      </c>
      <c r="AT137">
        <v>4.0725949999999997E-2</v>
      </c>
      <c r="AU137">
        <v>4.59199E-2</v>
      </c>
      <c r="AV137">
        <v>5.4230216999999997E-2</v>
      </c>
      <c r="AW137">
        <v>4.1764740000000002E-2</v>
      </c>
      <c r="AX137">
        <v>4.903627E-2</v>
      </c>
      <c r="AY137">
        <v>4.59199E-2</v>
      </c>
      <c r="AZ137">
        <v>4.6958689999999997E-2</v>
      </c>
      <c r="BA137">
        <v>4.6958689999999997E-2</v>
      </c>
      <c r="BB137">
        <v>4.1764740000000002E-2</v>
      </c>
      <c r="BC137">
        <v>4.1764740000000002E-2</v>
      </c>
      <c r="BD137">
        <v>4.2803529999999999E-2</v>
      </c>
      <c r="BE137">
        <v>4.1764740000000002E-2</v>
      </c>
      <c r="BF137">
        <v>4.1764740000000002E-2</v>
      </c>
      <c r="BG137">
        <v>4.2803529999999999E-2</v>
      </c>
      <c r="BH137">
        <v>4.59199E-2</v>
      </c>
      <c r="BI137">
        <v>3.8648373999999999E-2</v>
      </c>
      <c r="BJ137">
        <v>3.9687163999999997E-2</v>
      </c>
      <c r="BK137">
        <v>4.1764740000000002E-2</v>
      </c>
    </row>
    <row r="138" spans="1:63" x14ac:dyDescent="0.3">
      <c r="A138">
        <v>399.69</v>
      </c>
      <c r="B138">
        <v>0.97871565999999999</v>
      </c>
      <c r="C138">
        <v>0.98839664000000005</v>
      </c>
      <c r="D138">
        <v>0.98646045000000004</v>
      </c>
      <c r="E138">
        <v>0.99130094000000002</v>
      </c>
      <c r="F138">
        <v>0.98065186000000004</v>
      </c>
      <c r="G138">
        <v>0.97484325999999999</v>
      </c>
      <c r="H138">
        <v>1.0048543999999999</v>
      </c>
      <c r="I138">
        <v>0.31266244999999998</v>
      </c>
      <c r="J138">
        <v>0.31072625999999998</v>
      </c>
      <c r="K138">
        <v>0.31169435000000001</v>
      </c>
      <c r="L138">
        <v>0.30879005999999998</v>
      </c>
      <c r="M138">
        <v>0.31266244999999998</v>
      </c>
      <c r="N138">
        <v>4.1594289999999999E-2</v>
      </c>
      <c r="O138">
        <v>4.1594289999999999E-2</v>
      </c>
      <c r="P138">
        <v>4.5466689999999997E-2</v>
      </c>
      <c r="Q138">
        <v>3.7721887000000003E-2</v>
      </c>
      <c r="R138">
        <v>3.7721887000000003E-2</v>
      </c>
      <c r="S138">
        <v>3.6753790000000001E-2</v>
      </c>
      <c r="T138">
        <v>3.965809E-2</v>
      </c>
      <c r="U138">
        <v>3.7721887000000003E-2</v>
      </c>
      <c r="V138">
        <v>4.1594289999999999E-2</v>
      </c>
      <c r="W138">
        <v>3.965809E-2</v>
      </c>
      <c r="X138">
        <v>4.1594289999999999E-2</v>
      </c>
      <c r="Y138">
        <v>4.062619E-2</v>
      </c>
      <c r="Z138">
        <v>3.6753790000000001E-2</v>
      </c>
      <c r="AA138">
        <v>3.965809E-2</v>
      </c>
      <c r="AB138">
        <v>3.868999E-2</v>
      </c>
      <c r="AC138">
        <v>4.062619E-2</v>
      </c>
      <c r="AD138">
        <v>3.868999E-2</v>
      </c>
      <c r="AE138">
        <v>3.868999E-2</v>
      </c>
      <c r="AF138">
        <v>3.6753790000000001E-2</v>
      </c>
      <c r="AG138">
        <v>3.7721887000000003E-2</v>
      </c>
      <c r="AH138">
        <v>4.6434789999999997E-2</v>
      </c>
      <c r="AI138">
        <v>5.70839E-2</v>
      </c>
      <c r="AJ138">
        <v>6.1924397999999999E-2</v>
      </c>
      <c r="AK138">
        <v>6.3860600000000003E-2</v>
      </c>
      <c r="AL138">
        <v>5.2243396999999997E-2</v>
      </c>
      <c r="AM138">
        <v>5.4179598000000002E-2</v>
      </c>
      <c r="AN138">
        <v>4.7402892000000002E-2</v>
      </c>
      <c r="AO138">
        <v>5.0307195999999998E-2</v>
      </c>
      <c r="AP138">
        <v>4.7402892000000002E-2</v>
      </c>
      <c r="AQ138">
        <v>4.4498593000000003E-2</v>
      </c>
      <c r="AR138">
        <v>4.4498593000000003E-2</v>
      </c>
      <c r="AS138">
        <v>3.965809E-2</v>
      </c>
      <c r="AT138">
        <v>3.7721887000000003E-2</v>
      </c>
      <c r="AU138">
        <v>4.5466689999999997E-2</v>
      </c>
      <c r="AV138">
        <v>5.4179598000000002E-2</v>
      </c>
      <c r="AW138">
        <v>4.2562389999999999E-2</v>
      </c>
      <c r="AX138">
        <v>4.2562389999999999E-2</v>
      </c>
      <c r="AY138">
        <v>4.2562389999999999E-2</v>
      </c>
      <c r="AZ138">
        <v>4.4498593000000003E-2</v>
      </c>
      <c r="BA138">
        <v>4.4498593000000003E-2</v>
      </c>
      <c r="BB138">
        <v>3.965809E-2</v>
      </c>
      <c r="BC138">
        <v>3.6753790000000001E-2</v>
      </c>
      <c r="BD138">
        <v>4.1594289999999999E-2</v>
      </c>
      <c r="BE138">
        <v>4.062619E-2</v>
      </c>
      <c r="BF138">
        <v>3.5785685999999997E-2</v>
      </c>
      <c r="BG138">
        <v>3.868999E-2</v>
      </c>
      <c r="BH138">
        <v>3.6753790000000001E-2</v>
      </c>
      <c r="BI138">
        <v>3.7721887000000003E-2</v>
      </c>
      <c r="BJ138">
        <v>4.062619E-2</v>
      </c>
      <c r="BK138">
        <v>4.1594289999999999E-2</v>
      </c>
    </row>
    <row r="139" spans="1:63" x14ac:dyDescent="0.3">
      <c r="A139">
        <v>400.14</v>
      </c>
      <c r="B139">
        <v>0.97734754999999995</v>
      </c>
      <c r="C139">
        <v>0.98949129999999996</v>
      </c>
      <c r="D139">
        <v>0.98668889999999998</v>
      </c>
      <c r="E139">
        <v>0.99509614999999996</v>
      </c>
      <c r="F139">
        <v>0.98575469999999998</v>
      </c>
      <c r="G139">
        <v>0.97547925000000002</v>
      </c>
      <c r="H139">
        <v>1.0007010000000001</v>
      </c>
      <c r="I139">
        <v>0.30477017000000001</v>
      </c>
      <c r="J139">
        <v>0.30196777000000002</v>
      </c>
      <c r="K139">
        <v>0.30570433000000002</v>
      </c>
      <c r="L139">
        <v>0.30196777000000002</v>
      </c>
      <c r="M139">
        <v>0.30103364999999999</v>
      </c>
      <c r="N139">
        <v>3.9475765000000003E-2</v>
      </c>
      <c r="O139">
        <v>3.9475765000000003E-2</v>
      </c>
      <c r="P139">
        <v>3.854163E-2</v>
      </c>
      <c r="Q139">
        <v>3.854163E-2</v>
      </c>
      <c r="R139">
        <v>3.854163E-2</v>
      </c>
      <c r="S139">
        <v>3.4805093000000002E-2</v>
      </c>
      <c r="T139">
        <v>3.4805093000000002E-2</v>
      </c>
      <c r="U139">
        <v>3.4805093000000002E-2</v>
      </c>
      <c r="V139">
        <v>3.2002684000000003E-2</v>
      </c>
      <c r="W139">
        <v>3.2002684000000003E-2</v>
      </c>
      <c r="X139">
        <v>3.7607494999999998E-2</v>
      </c>
      <c r="Y139">
        <v>3.854163E-2</v>
      </c>
      <c r="Z139">
        <v>3.4805093000000002E-2</v>
      </c>
      <c r="AA139">
        <v>3.2936819999999999E-2</v>
      </c>
      <c r="AB139">
        <v>3.7607494999999998E-2</v>
      </c>
      <c r="AC139">
        <v>3.3870958E-2</v>
      </c>
      <c r="AD139">
        <v>3.2002684000000003E-2</v>
      </c>
      <c r="AE139">
        <v>3.6673360000000002E-2</v>
      </c>
      <c r="AF139">
        <v>3.6673360000000002E-2</v>
      </c>
      <c r="AG139">
        <v>4.0409904000000003E-2</v>
      </c>
      <c r="AH139">
        <v>4.1344039999999999E-2</v>
      </c>
      <c r="AI139">
        <v>4.9751256000000001E-2</v>
      </c>
      <c r="AJ139">
        <v>5.5356067000000002E-2</v>
      </c>
      <c r="AK139">
        <v>6.2829144000000003E-2</v>
      </c>
      <c r="AL139">
        <v>5.2553656999999997E-2</v>
      </c>
      <c r="AM139">
        <v>4.8817119999999999E-2</v>
      </c>
      <c r="AN139">
        <v>5.2553656999999997E-2</v>
      </c>
      <c r="AO139">
        <v>4.4146440000000002E-2</v>
      </c>
      <c r="AP139">
        <v>4.601471E-2</v>
      </c>
      <c r="AQ139">
        <v>4.4146440000000002E-2</v>
      </c>
      <c r="AR139">
        <v>4.1344039999999999E-2</v>
      </c>
      <c r="AS139">
        <v>3.7607494999999998E-2</v>
      </c>
      <c r="AT139">
        <v>3.6673360000000002E-2</v>
      </c>
      <c r="AU139">
        <v>3.9475765000000003E-2</v>
      </c>
      <c r="AV139">
        <v>4.9751256000000001E-2</v>
      </c>
      <c r="AW139">
        <v>4.0409904000000003E-2</v>
      </c>
      <c r="AX139">
        <v>4.1344039999999999E-2</v>
      </c>
      <c r="AY139">
        <v>4.1344039999999999E-2</v>
      </c>
      <c r="AZ139">
        <v>4.2278174000000002E-2</v>
      </c>
      <c r="BA139">
        <v>4.3212309999999997E-2</v>
      </c>
      <c r="BB139">
        <v>3.6673360000000002E-2</v>
      </c>
      <c r="BC139">
        <v>4.0409904000000003E-2</v>
      </c>
      <c r="BD139">
        <v>3.4805093000000002E-2</v>
      </c>
      <c r="BE139">
        <v>3.5739224E-2</v>
      </c>
      <c r="BF139">
        <v>3.5739224E-2</v>
      </c>
      <c r="BG139">
        <v>3.7607494999999998E-2</v>
      </c>
      <c r="BH139">
        <v>4.3212309999999997E-2</v>
      </c>
      <c r="BI139">
        <v>4.1344039999999999E-2</v>
      </c>
      <c r="BJ139">
        <v>3.2936819999999999E-2</v>
      </c>
      <c r="BK139">
        <v>3.7607494999999998E-2</v>
      </c>
    </row>
    <row r="140" spans="1:63" x14ac:dyDescent="0.3">
      <c r="A140">
        <v>400.6</v>
      </c>
      <c r="B140">
        <v>0.9798055</v>
      </c>
      <c r="C140">
        <v>0.98685396000000003</v>
      </c>
      <c r="D140">
        <v>0.98421069999999999</v>
      </c>
      <c r="E140">
        <v>0.99830750000000001</v>
      </c>
      <c r="F140">
        <v>0.9798055</v>
      </c>
      <c r="G140">
        <v>0.97892449999999998</v>
      </c>
      <c r="H140">
        <v>0.99918859999999998</v>
      </c>
      <c r="I140">
        <v>0.29699389999999998</v>
      </c>
      <c r="J140">
        <v>0.29787496000000002</v>
      </c>
      <c r="K140">
        <v>0.29170763</v>
      </c>
      <c r="L140">
        <v>0.28994550000000002</v>
      </c>
      <c r="M140">
        <v>0.29699389999999998</v>
      </c>
      <c r="N140">
        <v>3.7966016999999998E-2</v>
      </c>
      <c r="O140">
        <v>3.6203924999999998E-2</v>
      </c>
      <c r="P140">
        <v>3.7084970000000002E-2</v>
      </c>
      <c r="Q140">
        <v>3.9728113000000002E-2</v>
      </c>
      <c r="R140">
        <v>3.7966016999999998E-2</v>
      </c>
      <c r="S140">
        <v>3.5322874999999997E-2</v>
      </c>
      <c r="T140">
        <v>3.444183E-2</v>
      </c>
      <c r="U140">
        <v>3.8847063000000001E-2</v>
      </c>
      <c r="V140">
        <v>3.5322874999999997E-2</v>
      </c>
      <c r="W140">
        <v>3.9728113000000002E-2</v>
      </c>
      <c r="X140">
        <v>3.8847063000000001E-2</v>
      </c>
      <c r="Y140">
        <v>4.0609159999999998E-2</v>
      </c>
      <c r="Z140">
        <v>3.6203924999999998E-2</v>
      </c>
      <c r="AA140">
        <v>3.9728113000000002E-2</v>
      </c>
      <c r="AB140">
        <v>3.8847063000000001E-2</v>
      </c>
      <c r="AC140">
        <v>3.7966016999999998E-2</v>
      </c>
      <c r="AD140">
        <v>3.7084970000000002E-2</v>
      </c>
      <c r="AE140">
        <v>3.7084970000000002E-2</v>
      </c>
      <c r="AF140">
        <v>4.0609159999999998E-2</v>
      </c>
      <c r="AG140">
        <v>4.2371253999999997E-2</v>
      </c>
      <c r="AH140">
        <v>4.5014395999999998E-2</v>
      </c>
      <c r="AI140">
        <v>5.2062772E-2</v>
      </c>
      <c r="AJ140">
        <v>5.9992197999999997E-2</v>
      </c>
      <c r="AK140">
        <v>6.4397430000000006E-2</v>
      </c>
      <c r="AL140">
        <v>5.2062772E-2</v>
      </c>
      <c r="AM140">
        <v>4.7657539999999998E-2</v>
      </c>
      <c r="AN140">
        <v>4.9419629999999999E-2</v>
      </c>
      <c r="AO140">
        <v>4.5014395999999998E-2</v>
      </c>
      <c r="AP140">
        <v>4.6776489999999997E-2</v>
      </c>
      <c r="AQ140">
        <v>4.32523E-2</v>
      </c>
      <c r="AR140">
        <v>4.149021E-2</v>
      </c>
      <c r="AS140">
        <v>3.7084970000000002E-2</v>
      </c>
      <c r="AT140">
        <v>4.149021E-2</v>
      </c>
      <c r="AU140">
        <v>4.5014395999999998E-2</v>
      </c>
      <c r="AV140">
        <v>4.6776489999999997E-2</v>
      </c>
      <c r="AW140">
        <v>4.0609159999999998E-2</v>
      </c>
      <c r="AX140">
        <v>3.9728113000000002E-2</v>
      </c>
      <c r="AY140">
        <v>4.32523E-2</v>
      </c>
      <c r="AZ140">
        <v>3.9728113000000002E-2</v>
      </c>
      <c r="BA140">
        <v>4.2371253999999997E-2</v>
      </c>
      <c r="BB140">
        <v>3.8847063000000001E-2</v>
      </c>
      <c r="BC140">
        <v>4.0609159999999998E-2</v>
      </c>
      <c r="BD140">
        <v>3.7084970000000002E-2</v>
      </c>
      <c r="BE140">
        <v>3.6203924999999998E-2</v>
      </c>
      <c r="BF140">
        <v>3.7084970000000002E-2</v>
      </c>
      <c r="BG140">
        <v>3.8847063000000001E-2</v>
      </c>
      <c r="BH140">
        <v>3.7966016999999998E-2</v>
      </c>
      <c r="BI140">
        <v>3.8847063000000001E-2</v>
      </c>
      <c r="BJ140">
        <v>3.7966016999999998E-2</v>
      </c>
      <c r="BK140">
        <v>3.8847063000000001E-2</v>
      </c>
    </row>
    <row r="141" spans="1:63" x14ac:dyDescent="0.3">
      <c r="A141">
        <v>401.06</v>
      </c>
      <c r="B141">
        <v>0.98590635999999998</v>
      </c>
      <c r="C141">
        <v>0.99116439999999995</v>
      </c>
      <c r="D141">
        <v>0.98941164999999998</v>
      </c>
      <c r="E141">
        <v>1.0016805</v>
      </c>
      <c r="F141">
        <v>0.9929171</v>
      </c>
      <c r="G141">
        <v>0.99116439999999995</v>
      </c>
      <c r="H141">
        <v>1.0043095</v>
      </c>
      <c r="I141">
        <v>0.2909679</v>
      </c>
      <c r="J141">
        <v>0.29009153999999998</v>
      </c>
      <c r="K141">
        <v>0.28483352000000001</v>
      </c>
      <c r="L141">
        <v>0.28483352000000001</v>
      </c>
      <c r="M141">
        <v>0.28570985999999998</v>
      </c>
      <c r="N141">
        <v>3.7705343000000002E-2</v>
      </c>
      <c r="O141">
        <v>3.3323640000000002E-2</v>
      </c>
      <c r="P141">
        <v>3.6829005999999997E-2</v>
      </c>
      <c r="Q141">
        <v>3.5952659999999997E-2</v>
      </c>
      <c r="R141">
        <v>3.4199979999999998E-2</v>
      </c>
      <c r="S141">
        <v>2.9818273999999999E-2</v>
      </c>
      <c r="T141">
        <v>3.5076320000000001E-2</v>
      </c>
      <c r="U141">
        <v>3.3323640000000002E-2</v>
      </c>
      <c r="V141">
        <v>3.0694615000000001E-2</v>
      </c>
      <c r="W141">
        <v>3.6829005999999997E-2</v>
      </c>
      <c r="X141">
        <v>3.8581683999999998E-2</v>
      </c>
      <c r="Y141">
        <v>3.5952659999999997E-2</v>
      </c>
      <c r="Z141">
        <v>3.4199979999999998E-2</v>
      </c>
      <c r="AA141">
        <v>3.5076320000000001E-2</v>
      </c>
      <c r="AB141">
        <v>3.7705343000000002E-2</v>
      </c>
      <c r="AC141">
        <v>3.3323640000000002E-2</v>
      </c>
      <c r="AD141">
        <v>3.3323640000000002E-2</v>
      </c>
      <c r="AE141">
        <v>3.4199979999999998E-2</v>
      </c>
      <c r="AF141">
        <v>3.8581683999999998E-2</v>
      </c>
      <c r="AG141">
        <v>3.4199979999999998E-2</v>
      </c>
      <c r="AH141">
        <v>4.2963389999999997E-2</v>
      </c>
      <c r="AI141">
        <v>4.9974119999999997E-2</v>
      </c>
      <c r="AJ141">
        <v>5.5232166999999999E-2</v>
      </c>
      <c r="AK141">
        <v>5.7861187000000001E-2</v>
      </c>
      <c r="AL141">
        <v>5.1726800000000003E-2</v>
      </c>
      <c r="AM141">
        <v>4.2963389999999997E-2</v>
      </c>
      <c r="AN141">
        <v>4.383973E-2</v>
      </c>
      <c r="AO141">
        <v>4.2963389999999997E-2</v>
      </c>
      <c r="AP141">
        <v>3.9458025000000001E-2</v>
      </c>
      <c r="AQ141">
        <v>4.2087050000000001E-2</v>
      </c>
      <c r="AR141">
        <v>3.6829005999999997E-2</v>
      </c>
      <c r="AS141">
        <v>4.1210709999999998E-2</v>
      </c>
      <c r="AT141">
        <v>3.9458025000000001E-2</v>
      </c>
      <c r="AU141">
        <v>4.0334366000000003E-2</v>
      </c>
      <c r="AV141">
        <v>4.4716069999999997E-2</v>
      </c>
      <c r="AW141">
        <v>3.8581683999999998E-2</v>
      </c>
      <c r="AX141">
        <v>3.9458025000000001E-2</v>
      </c>
      <c r="AY141">
        <v>3.8581683999999998E-2</v>
      </c>
      <c r="AZ141">
        <v>4.1210709999999998E-2</v>
      </c>
      <c r="BA141">
        <v>3.9458025000000001E-2</v>
      </c>
      <c r="BB141">
        <v>3.5952659999999997E-2</v>
      </c>
      <c r="BC141">
        <v>3.5952659999999997E-2</v>
      </c>
      <c r="BD141">
        <v>3.7705343000000002E-2</v>
      </c>
      <c r="BE141">
        <v>3.3323640000000002E-2</v>
      </c>
      <c r="BF141">
        <v>3.6829005999999997E-2</v>
      </c>
      <c r="BG141">
        <v>3.4199979999999998E-2</v>
      </c>
      <c r="BH141">
        <v>3.8581683999999998E-2</v>
      </c>
      <c r="BI141">
        <v>3.6829005999999997E-2</v>
      </c>
      <c r="BJ141">
        <v>3.3323640000000002E-2</v>
      </c>
      <c r="BK141">
        <v>3.9458025000000001E-2</v>
      </c>
    </row>
    <row r="142" spans="1:63" x14ac:dyDescent="0.3">
      <c r="A142">
        <v>401.52</v>
      </c>
      <c r="B142">
        <v>0.97914100000000004</v>
      </c>
      <c r="C142">
        <v>0.98565190000000003</v>
      </c>
      <c r="D142">
        <v>0.98565190000000003</v>
      </c>
      <c r="E142">
        <v>0.99297670000000005</v>
      </c>
      <c r="F142">
        <v>0.97832715999999997</v>
      </c>
      <c r="G142">
        <v>0.98158259999999997</v>
      </c>
      <c r="H142">
        <v>1.0019293</v>
      </c>
      <c r="I142">
        <v>0.27840239999999999</v>
      </c>
      <c r="J142">
        <v>0.27514693000000001</v>
      </c>
      <c r="K142">
        <v>0.27514693000000001</v>
      </c>
      <c r="L142">
        <v>0.2800301</v>
      </c>
      <c r="M142">
        <v>0.27596077000000002</v>
      </c>
      <c r="N142">
        <v>3.8311906E-2</v>
      </c>
      <c r="O142">
        <v>3.7498040000000003E-2</v>
      </c>
      <c r="P142">
        <v>3.5870310000000002E-2</v>
      </c>
      <c r="Q142">
        <v>3.9125774000000002E-2</v>
      </c>
      <c r="R142">
        <v>3.5056442E-2</v>
      </c>
      <c r="S142">
        <v>3.0987112000000001E-2</v>
      </c>
      <c r="T142">
        <v>3.5056442E-2</v>
      </c>
      <c r="U142">
        <v>3.6684177999999998E-2</v>
      </c>
      <c r="V142">
        <v>3.0173248E-2</v>
      </c>
      <c r="W142">
        <v>3.180098E-2</v>
      </c>
      <c r="X142">
        <v>3.6684177999999998E-2</v>
      </c>
      <c r="Y142">
        <v>3.5056442E-2</v>
      </c>
      <c r="Z142">
        <v>3.5056442E-2</v>
      </c>
      <c r="AA142">
        <v>3.5056442E-2</v>
      </c>
      <c r="AB142">
        <v>3.342871E-2</v>
      </c>
      <c r="AC142">
        <v>3.4242578000000003E-2</v>
      </c>
      <c r="AD142">
        <v>3.180098E-2</v>
      </c>
      <c r="AE142">
        <v>3.0987112000000001E-2</v>
      </c>
      <c r="AF142">
        <v>3.342871E-2</v>
      </c>
      <c r="AG142">
        <v>3.5056442E-2</v>
      </c>
      <c r="AH142">
        <v>4.1567373999999997E-2</v>
      </c>
      <c r="AI142">
        <v>4.7264434000000001E-2</v>
      </c>
      <c r="AJ142">
        <v>5.214763E-2</v>
      </c>
      <c r="AK142">
        <v>5.6216960000000003E-2</v>
      </c>
      <c r="AL142">
        <v>4.8892163000000002E-2</v>
      </c>
      <c r="AM142">
        <v>4.2381240000000001E-2</v>
      </c>
      <c r="AN142">
        <v>4.4008970000000001E-2</v>
      </c>
      <c r="AO142">
        <v>4.2381240000000001E-2</v>
      </c>
      <c r="AP142">
        <v>4.4822833999999999E-2</v>
      </c>
      <c r="AQ142">
        <v>4.3195101999999999E-2</v>
      </c>
      <c r="AR142">
        <v>3.6684177999999998E-2</v>
      </c>
      <c r="AS142">
        <v>3.5056442E-2</v>
      </c>
      <c r="AT142">
        <v>3.2614841999999998E-2</v>
      </c>
      <c r="AU142">
        <v>3.7498040000000003E-2</v>
      </c>
      <c r="AV142">
        <v>4.8892163000000002E-2</v>
      </c>
      <c r="AW142">
        <v>3.6684177999999998E-2</v>
      </c>
      <c r="AX142">
        <v>3.6684177999999998E-2</v>
      </c>
      <c r="AY142">
        <v>3.8311906E-2</v>
      </c>
      <c r="AZ142">
        <v>3.9125774000000002E-2</v>
      </c>
      <c r="BA142">
        <v>3.9125774000000002E-2</v>
      </c>
      <c r="BB142">
        <v>3.4242578000000003E-2</v>
      </c>
      <c r="BC142">
        <v>3.6684177999999998E-2</v>
      </c>
      <c r="BD142">
        <v>3.2614841999999998E-2</v>
      </c>
      <c r="BE142">
        <v>3.4242578000000003E-2</v>
      </c>
      <c r="BF142">
        <v>3.5056442E-2</v>
      </c>
      <c r="BG142">
        <v>3.6684177999999998E-2</v>
      </c>
      <c r="BH142">
        <v>3.7498040000000003E-2</v>
      </c>
      <c r="BI142">
        <v>3.5056442E-2</v>
      </c>
      <c r="BJ142">
        <v>3.180098E-2</v>
      </c>
      <c r="BK142">
        <v>3.5056442E-2</v>
      </c>
    </row>
    <row r="143" spans="1:63" x14ac:dyDescent="0.3">
      <c r="A143">
        <v>401.97</v>
      </c>
      <c r="B143">
        <v>0.97974514999999995</v>
      </c>
      <c r="C143">
        <v>0.98912449999999996</v>
      </c>
      <c r="D143">
        <v>0.98209005999999999</v>
      </c>
      <c r="E143">
        <v>0.98990610000000001</v>
      </c>
      <c r="F143">
        <v>0.98209005999999999</v>
      </c>
      <c r="G143">
        <v>0.97505549999999996</v>
      </c>
      <c r="H143">
        <v>0.9977222</v>
      </c>
      <c r="I143">
        <v>0.27473082999999998</v>
      </c>
      <c r="J143">
        <v>0.27160440000000002</v>
      </c>
      <c r="K143">
        <v>0.26769631999999999</v>
      </c>
      <c r="L143">
        <v>0.27004114000000001</v>
      </c>
      <c r="M143">
        <v>0.27004114000000001</v>
      </c>
      <c r="N143">
        <v>4.2591956E-2</v>
      </c>
      <c r="O143">
        <v>3.9465505999999997E-2</v>
      </c>
      <c r="P143">
        <v>3.6339056000000002E-2</v>
      </c>
      <c r="Q143">
        <v>3.7902279999999997E-2</v>
      </c>
      <c r="R143">
        <v>3.7120670000000001E-2</v>
      </c>
      <c r="S143">
        <v>2.9304547E-2</v>
      </c>
      <c r="T143">
        <v>3.7120670000000001E-2</v>
      </c>
      <c r="U143">
        <v>3.8683895000000003E-2</v>
      </c>
      <c r="V143">
        <v>3.7902279999999997E-2</v>
      </c>
      <c r="W143">
        <v>3.7120670000000001E-2</v>
      </c>
      <c r="X143">
        <v>3.8683895000000003E-2</v>
      </c>
      <c r="Y143">
        <v>3.8683895000000003E-2</v>
      </c>
      <c r="Z143">
        <v>3.2430994999999997E-2</v>
      </c>
      <c r="AA143">
        <v>3.7120670000000001E-2</v>
      </c>
      <c r="AB143">
        <v>3.7120670000000001E-2</v>
      </c>
      <c r="AC143">
        <v>3.4775834999999998E-2</v>
      </c>
      <c r="AD143">
        <v>3.1649385000000002E-2</v>
      </c>
      <c r="AE143">
        <v>3.3212609999999997E-2</v>
      </c>
      <c r="AF143">
        <v>3.6339056000000002E-2</v>
      </c>
      <c r="AG143">
        <v>3.6339056000000002E-2</v>
      </c>
      <c r="AH143">
        <v>4.337357E-2</v>
      </c>
      <c r="AI143">
        <v>4.7281629999999998E-2</v>
      </c>
      <c r="AJ143">
        <v>5.2752915999999997E-2</v>
      </c>
      <c r="AK143">
        <v>5.9005816000000003E-2</v>
      </c>
      <c r="AL143">
        <v>4.6500020000000003E-2</v>
      </c>
      <c r="AM143">
        <v>4.4155184E-2</v>
      </c>
      <c r="AN143">
        <v>4.6500020000000003E-2</v>
      </c>
      <c r="AO143">
        <v>4.1810340000000001E-2</v>
      </c>
      <c r="AP143">
        <v>4.1028729999999999E-2</v>
      </c>
      <c r="AQ143">
        <v>4.337357E-2</v>
      </c>
      <c r="AR143">
        <v>3.7902279999999997E-2</v>
      </c>
      <c r="AS143">
        <v>3.7120670000000001E-2</v>
      </c>
      <c r="AT143">
        <v>3.3994219999999999E-2</v>
      </c>
      <c r="AU143">
        <v>4.2591956E-2</v>
      </c>
      <c r="AV143">
        <v>4.7281629999999998E-2</v>
      </c>
      <c r="AW143">
        <v>4.0247119999999997E-2</v>
      </c>
      <c r="AX143">
        <v>3.7902279999999997E-2</v>
      </c>
      <c r="AY143">
        <v>4.1028729999999999E-2</v>
      </c>
      <c r="AZ143">
        <v>4.2591956E-2</v>
      </c>
      <c r="BA143">
        <v>4.0247119999999997E-2</v>
      </c>
      <c r="BB143">
        <v>3.5557445E-2</v>
      </c>
      <c r="BC143">
        <v>3.7120670000000001E-2</v>
      </c>
      <c r="BD143">
        <v>3.0086160000000001E-2</v>
      </c>
      <c r="BE143">
        <v>3.3212609999999997E-2</v>
      </c>
      <c r="BF143">
        <v>3.5557445E-2</v>
      </c>
      <c r="BG143">
        <v>3.6339056000000002E-2</v>
      </c>
      <c r="BH143">
        <v>3.5557445E-2</v>
      </c>
      <c r="BI143">
        <v>3.3994219999999999E-2</v>
      </c>
      <c r="BJ143">
        <v>3.7120670000000001E-2</v>
      </c>
      <c r="BK143">
        <v>3.7120670000000001E-2</v>
      </c>
    </row>
    <row r="144" spans="1:63" x14ac:dyDescent="0.3">
      <c r="A144">
        <v>402.43</v>
      </c>
      <c r="B144">
        <v>0.98430450000000003</v>
      </c>
      <c r="C144">
        <v>0.99391459999999998</v>
      </c>
      <c r="D144">
        <v>0.99243619999999999</v>
      </c>
      <c r="E144">
        <v>0.99539316</v>
      </c>
      <c r="F144">
        <v>0.98430450000000003</v>
      </c>
      <c r="G144">
        <v>0.98060829999999999</v>
      </c>
      <c r="H144">
        <v>0.99982859999999996</v>
      </c>
      <c r="I144">
        <v>0.27019527999999998</v>
      </c>
      <c r="J144">
        <v>0.26575986000000001</v>
      </c>
      <c r="K144">
        <v>0.2635421</v>
      </c>
      <c r="L144">
        <v>0.26206360000000001</v>
      </c>
      <c r="M144">
        <v>0.26797757</v>
      </c>
      <c r="N144">
        <v>3.8812086000000003E-2</v>
      </c>
      <c r="O144">
        <v>3.2158895999999999E-2</v>
      </c>
      <c r="P144">
        <v>3.5115868000000001E-2</v>
      </c>
      <c r="Q144">
        <v>3.8812086000000003E-2</v>
      </c>
      <c r="R144">
        <v>3.2898139999999999E-2</v>
      </c>
      <c r="S144">
        <v>3.3637382E-2</v>
      </c>
      <c r="T144">
        <v>3.6594357000000001E-2</v>
      </c>
      <c r="U144">
        <v>4.1769059999999997E-2</v>
      </c>
      <c r="V144">
        <v>3.2158895999999999E-2</v>
      </c>
      <c r="W144">
        <v>3.3637382E-2</v>
      </c>
      <c r="X144">
        <v>3.7333600000000002E-2</v>
      </c>
      <c r="Y144">
        <v>3.5855110000000003E-2</v>
      </c>
      <c r="Z144">
        <v>3.4376629999999998E-2</v>
      </c>
      <c r="AA144">
        <v>3.5855110000000003E-2</v>
      </c>
      <c r="AB144">
        <v>3.4376629999999998E-2</v>
      </c>
      <c r="AC144">
        <v>3.4376629999999998E-2</v>
      </c>
      <c r="AD144">
        <v>3.1419652999999999E-2</v>
      </c>
      <c r="AE144">
        <v>3.2158895999999999E-2</v>
      </c>
      <c r="AF144">
        <v>3.5855110000000003E-2</v>
      </c>
      <c r="AG144">
        <v>3.5115868000000001E-2</v>
      </c>
      <c r="AH144">
        <v>4.0290575000000002E-2</v>
      </c>
      <c r="AI144">
        <v>4.6204519999999999E-2</v>
      </c>
      <c r="AJ144">
        <v>5.5075444000000001E-2</v>
      </c>
      <c r="AK144">
        <v>5.8032416000000003E-2</v>
      </c>
      <c r="AL144">
        <v>4.7683007999999999E-2</v>
      </c>
      <c r="AM144">
        <v>4.2508303999999997E-2</v>
      </c>
      <c r="AN144">
        <v>4.6204519999999999E-2</v>
      </c>
      <c r="AO144">
        <v>4.1769059999999997E-2</v>
      </c>
      <c r="AP144">
        <v>4.2508303999999997E-2</v>
      </c>
      <c r="AQ144">
        <v>4.2508303999999997E-2</v>
      </c>
      <c r="AR144">
        <v>3.8812086000000003E-2</v>
      </c>
      <c r="AS144">
        <v>3.7333600000000002E-2</v>
      </c>
      <c r="AT144">
        <v>3.5855110000000003E-2</v>
      </c>
      <c r="AU144">
        <v>3.6594357000000001E-2</v>
      </c>
      <c r="AV144">
        <v>4.6943764999999998E-2</v>
      </c>
      <c r="AW144">
        <v>3.5855110000000003E-2</v>
      </c>
      <c r="AX144">
        <v>3.8812086000000003E-2</v>
      </c>
      <c r="AY144">
        <v>3.6594357000000001E-2</v>
      </c>
      <c r="AZ144">
        <v>4.1029814999999997E-2</v>
      </c>
      <c r="BA144">
        <v>4.0290575000000002E-2</v>
      </c>
      <c r="BB144">
        <v>3.7333600000000002E-2</v>
      </c>
      <c r="BC144">
        <v>3.5115868000000001E-2</v>
      </c>
      <c r="BD144">
        <v>3.4376629999999998E-2</v>
      </c>
      <c r="BE144">
        <v>3.0680408999999999E-2</v>
      </c>
      <c r="BF144">
        <v>3.2898139999999999E-2</v>
      </c>
      <c r="BG144">
        <v>3.5855110000000003E-2</v>
      </c>
      <c r="BH144">
        <v>3.8812086000000003E-2</v>
      </c>
      <c r="BI144">
        <v>3.8072843000000002E-2</v>
      </c>
      <c r="BJ144">
        <v>3.2898139999999999E-2</v>
      </c>
      <c r="BK144">
        <v>3.7333600000000002E-2</v>
      </c>
    </row>
    <row r="145" spans="1:63" x14ac:dyDescent="0.3">
      <c r="A145">
        <v>402.89</v>
      </c>
      <c r="B145">
        <v>0.97877910000000001</v>
      </c>
      <c r="C145">
        <v>0.98674770000000001</v>
      </c>
      <c r="D145">
        <v>0.98457444000000005</v>
      </c>
      <c r="E145">
        <v>0.99109409999999998</v>
      </c>
      <c r="F145">
        <v>0.98457444000000005</v>
      </c>
      <c r="G145">
        <v>0.97950349999999997</v>
      </c>
      <c r="H145">
        <v>0.99761385000000002</v>
      </c>
      <c r="I145">
        <v>0.25798500000000002</v>
      </c>
      <c r="J145">
        <v>0.25291406999999999</v>
      </c>
      <c r="K145">
        <v>0.25581175</v>
      </c>
      <c r="L145">
        <v>0.25218966999999998</v>
      </c>
      <c r="M145">
        <v>0.25726056000000003</v>
      </c>
      <c r="N145">
        <v>3.4140407999999997E-2</v>
      </c>
      <c r="O145">
        <v>3.1242744999999999E-2</v>
      </c>
      <c r="P145">
        <v>3.1967163E-2</v>
      </c>
      <c r="Q145">
        <v>3.1967163E-2</v>
      </c>
      <c r="R145">
        <v>3.2691579999999998E-2</v>
      </c>
      <c r="S145">
        <v>3.1242744999999999E-2</v>
      </c>
      <c r="T145">
        <v>3.2691579999999998E-2</v>
      </c>
      <c r="U145">
        <v>3.4864824000000003E-2</v>
      </c>
      <c r="V145">
        <v>3.341599E-2</v>
      </c>
      <c r="W145">
        <v>3.341599E-2</v>
      </c>
      <c r="X145">
        <v>3.2691579999999998E-2</v>
      </c>
      <c r="Y145">
        <v>3.4140407999999997E-2</v>
      </c>
      <c r="Z145">
        <v>3.1967163E-2</v>
      </c>
      <c r="AA145">
        <v>3.6313656999999999E-2</v>
      </c>
      <c r="AB145">
        <v>3.1967163E-2</v>
      </c>
      <c r="AC145">
        <v>3.1967163E-2</v>
      </c>
      <c r="AD145">
        <v>3.051833E-2</v>
      </c>
      <c r="AE145">
        <v>2.9793914000000001E-2</v>
      </c>
      <c r="AF145">
        <v>3.4140407999999997E-2</v>
      </c>
      <c r="AG145">
        <v>3.341599E-2</v>
      </c>
      <c r="AH145">
        <v>4.1384574E-2</v>
      </c>
      <c r="AI145">
        <v>4.2833405999999997E-2</v>
      </c>
      <c r="AJ145">
        <v>5.0801979999999997E-2</v>
      </c>
      <c r="AK145">
        <v>5.2250814E-2</v>
      </c>
      <c r="AL145">
        <v>4.2108989999999999E-2</v>
      </c>
      <c r="AM145">
        <v>3.8486909999999999E-2</v>
      </c>
      <c r="AN145">
        <v>4.3557823000000002E-2</v>
      </c>
      <c r="AO145">
        <v>3.9935739999999997E-2</v>
      </c>
      <c r="AP145">
        <v>3.5589240000000001E-2</v>
      </c>
      <c r="AQ145">
        <v>3.6313656999999999E-2</v>
      </c>
      <c r="AR145">
        <v>3.2691579999999998E-2</v>
      </c>
      <c r="AS145">
        <v>3.2691579999999998E-2</v>
      </c>
      <c r="AT145">
        <v>3.1967163E-2</v>
      </c>
      <c r="AU145">
        <v>3.341599E-2</v>
      </c>
      <c r="AV145">
        <v>4.1384574E-2</v>
      </c>
      <c r="AW145">
        <v>3.7038072999999998E-2</v>
      </c>
      <c r="AX145">
        <v>3.2691579999999998E-2</v>
      </c>
      <c r="AY145">
        <v>3.4864824000000003E-2</v>
      </c>
      <c r="AZ145">
        <v>3.7038072999999998E-2</v>
      </c>
      <c r="BA145">
        <v>3.7038072999999998E-2</v>
      </c>
      <c r="BB145">
        <v>3.1967163E-2</v>
      </c>
      <c r="BC145">
        <v>3.051833E-2</v>
      </c>
      <c r="BD145">
        <v>3.2691579999999998E-2</v>
      </c>
      <c r="BE145">
        <v>3.1967163E-2</v>
      </c>
      <c r="BF145">
        <v>2.9069497999999999E-2</v>
      </c>
      <c r="BG145">
        <v>2.9793914000000001E-2</v>
      </c>
      <c r="BH145">
        <v>3.341599E-2</v>
      </c>
      <c r="BI145">
        <v>3.4140407999999997E-2</v>
      </c>
      <c r="BJ145">
        <v>3.6313656999999999E-2</v>
      </c>
      <c r="BK145">
        <v>3.6313656999999999E-2</v>
      </c>
    </row>
    <row r="146" spans="1:63" x14ac:dyDescent="0.3">
      <c r="A146">
        <v>403.35</v>
      </c>
      <c r="B146">
        <v>0.98165150000000001</v>
      </c>
      <c r="C146">
        <v>0.99428165000000002</v>
      </c>
      <c r="D146">
        <v>0.99428165000000002</v>
      </c>
      <c r="E146">
        <v>0.99638665000000004</v>
      </c>
      <c r="F146">
        <v>0.99147487000000001</v>
      </c>
      <c r="G146">
        <v>0.98726493000000004</v>
      </c>
      <c r="H146">
        <v>1.0027018000000001</v>
      </c>
      <c r="I146">
        <v>0.25471591999999998</v>
      </c>
      <c r="J146">
        <v>0.25471591999999998</v>
      </c>
      <c r="K146">
        <v>0.24769916</v>
      </c>
      <c r="L146">
        <v>0.24980417999999999</v>
      </c>
      <c r="M146">
        <v>0.25261090000000003</v>
      </c>
      <c r="N146">
        <v>3.3688205999999998E-2</v>
      </c>
      <c r="O146">
        <v>3.4389879999999998E-2</v>
      </c>
      <c r="P146">
        <v>3.0881506999999999E-2</v>
      </c>
      <c r="Q146">
        <v>3.5793234E-2</v>
      </c>
      <c r="R146">
        <v>3.1583183000000001E-2</v>
      </c>
      <c r="S146">
        <v>3.2284856000000001E-2</v>
      </c>
      <c r="T146">
        <v>3.5091560000000001E-2</v>
      </c>
      <c r="U146">
        <v>3.3688205999999998E-2</v>
      </c>
      <c r="V146">
        <v>3.4389879999999998E-2</v>
      </c>
      <c r="W146">
        <v>3.5793234E-2</v>
      </c>
      <c r="X146">
        <v>3.5793234E-2</v>
      </c>
      <c r="Y146">
        <v>3.3688205999999998E-2</v>
      </c>
      <c r="Z146">
        <v>3.2986532999999998E-2</v>
      </c>
      <c r="AA146">
        <v>3.2986532999999998E-2</v>
      </c>
      <c r="AB146">
        <v>3.4389879999999998E-2</v>
      </c>
      <c r="AC146">
        <v>3.0881506999999999E-2</v>
      </c>
      <c r="AD146">
        <v>3.2284856000000001E-2</v>
      </c>
      <c r="AE146">
        <v>3.1583183000000001E-2</v>
      </c>
      <c r="AF146">
        <v>3.2284856000000001E-2</v>
      </c>
      <c r="AG146">
        <v>3.0881506999999999E-2</v>
      </c>
      <c r="AH146">
        <v>4.0704961999999997E-2</v>
      </c>
      <c r="AI146">
        <v>4.1406634999999997E-2</v>
      </c>
      <c r="AJ146">
        <v>5.1230088E-2</v>
      </c>
      <c r="AK146">
        <v>5.2633439999999997E-2</v>
      </c>
      <c r="AL146">
        <v>4.5616685999999997E-2</v>
      </c>
      <c r="AM146">
        <v>4.2809986000000001E-2</v>
      </c>
      <c r="AN146">
        <v>4.2108310000000003E-2</v>
      </c>
      <c r="AO146">
        <v>4.1406634999999997E-2</v>
      </c>
      <c r="AP146">
        <v>3.7898256999999998E-2</v>
      </c>
      <c r="AQ146">
        <v>3.7196583999999998E-2</v>
      </c>
      <c r="AR146">
        <v>3.3688205999999998E-2</v>
      </c>
      <c r="AS146">
        <v>3.2284856000000001E-2</v>
      </c>
      <c r="AT146">
        <v>3.5091560000000001E-2</v>
      </c>
      <c r="AU146">
        <v>4.0003285E-2</v>
      </c>
      <c r="AV146">
        <v>4.2108310000000003E-2</v>
      </c>
      <c r="AW146">
        <v>3.6494907E-2</v>
      </c>
      <c r="AX146">
        <v>3.5793234E-2</v>
      </c>
      <c r="AY146">
        <v>3.8599934000000002E-2</v>
      </c>
      <c r="AZ146">
        <v>3.6494907E-2</v>
      </c>
      <c r="BA146">
        <v>3.5793234E-2</v>
      </c>
      <c r="BB146">
        <v>3.1583183000000001E-2</v>
      </c>
      <c r="BC146">
        <v>3.2986532999999998E-2</v>
      </c>
      <c r="BD146">
        <v>3.2284856000000001E-2</v>
      </c>
      <c r="BE146">
        <v>3.1583183000000001E-2</v>
      </c>
      <c r="BF146">
        <v>2.8074805000000001E-2</v>
      </c>
      <c r="BG146">
        <v>3.3688205999999998E-2</v>
      </c>
      <c r="BH146">
        <v>3.7196583999999998E-2</v>
      </c>
      <c r="BI146">
        <v>3.2284856000000001E-2</v>
      </c>
      <c r="BJ146">
        <v>3.2986532999999998E-2</v>
      </c>
      <c r="BK146">
        <v>3.2986532999999998E-2</v>
      </c>
    </row>
    <row r="147" spans="1:63" x14ac:dyDescent="0.3">
      <c r="A147">
        <v>403.8</v>
      </c>
      <c r="B147">
        <v>0.97806349999999997</v>
      </c>
      <c r="C147">
        <v>0.98404329999999995</v>
      </c>
      <c r="D147">
        <v>0.98271450000000005</v>
      </c>
      <c r="E147">
        <v>0.98603649999999998</v>
      </c>
      <c r="F147">
        <v>0.98204999999999998</v>
      </c>
      <c r="G147">
        <v>0.97407705</v>
      </c>
      <c r="H147">
        <v>0.99666710000000003</v>
      </c>
      <c r="I147">
        <v>0.24455008</v>
      </c>
      <c r="J147">
        <v>0.241228</v>
      </c>
      <c r="K147">
        <v>0.23790591999999999</v>
      </c>
      <c r="L147">
        <v>0.23923475999999999</v>
      </c>
      <c r="M147">
        <v>0.24189241</v>
      </c>
      <c r="N147">
        <v>3.1937470000000003E-2</v>
      </c>
      <c r="O147">
        <v>3.0608640999999999E-2</v>
      </c>
      <c r="P147">
        <v>3.2601884999999997E-2</v>
      </c>
      <c r="Q147">
        <v>3.4595130000000002E-2</v>
      </c>
      <c r="R147">
        <v>3.0608640999999999E-2</v>
      </c>
      <c r="S147">
        <v>2.7950985000000001E-2</v>
      </c>
      <c r="T147">
        <v>2.9944228E-2</v>
      </c>
      <c r="U147">
        <v>2.9279812999999998E-2</v>
      </c>
      <c r="V147">
        <v>2.5957742999999998E-2</v>
      </c>
      <c r="W147">
        <v>3.2601884999999997E-2</v>
      </c>
      <c r="X147">
        <v>3.2601884999999997E-2</v>
      </c>
      <c r="Y147">
        <v>3.3930715E-2</v>
      </c>
      <c r="Z147">
        <v>3.1273056E-2</v>
      </c>
      <c r="AA147">
        <v>2.9279812999999998E-2</v>
      </c>
      <c r="AB147">
        <v>2.9279812999999998E-2</v>
      </c>
      <c r="AC147">
        <v>2.8615398E-2</v>
      </c>
      <c r="AD147">
        <v>2.9279812999999998E-2</v>
      </c>
      <c r="AE147">
        <v>2.9279812999999998E-2</v>
      </c>
      <c r="AF147">
        <v>2.7950985000000001E-2</v>
      </c>
      <c r="AG147">
        <v>3.2601884999999997E-2</v>
      </c>
      <c r="AH147">
        <v>3.5259539999999999E-2</v>
      </c>
      <c r="AI147">
        <v>4.1239273E-2</v>
      </c>
      <c r="AJ147">
        <v>4.7883413999999999E-2</v>
      </c>
      <c r="AK147">
        <v>4.9876660000000003E-2</v>
      </c>
      <c r="AL147">
        <v>4.2568101999999997E-2</v>
      </c>
      <c r="AM147">
        <v>3.9246026000000003E-2</v>
      </c>
      <c r="AN147">
        <v>4.0574855999999999E-2</v>
      </c>
      <c r="AO147">
        <v>3.8581616999999999E-2</v>
      </c>
      <c r="AP147">
        <v>3.5923954000000001E-2</v>
      </c>
      <c r="AQ147">
        <v>3.9910442999999997E-2</v>
      </c>
      <c r="AR147">
        <v>2.8615398E-2</v>
      </c>
      <c r="AS147">
        <v>3.0608640999999999E-2</v>
      </c>
      <c r="AT147">
        <v>3.3930715E-2</v>
      </c>
      <c r="AU147">
        <v>3.3930715E-2</v>
      </c>
      <c r="AV147">
        <v>4.1903686000000002E-2</v>
      </c>
      <c r="AW147">
        <v>3.1937470000000003E-2</v>
      </c>
      <c r="AX147">
        <v>3.5259539999999999E-2</v>
      </c>
      <c r="AY147">
        <v>3.3266299999999999E-2</v>
      </c>
      <c r="AZ147">
        <v>3.6588370000000002E-2</v>
      </c>
      <c r="BA147">
        <v>3.1273056E-2</v>
      </c>
      <c r="BB147">
        <v>3.2601884999999997E-2</v>
      </c>
      <c r="BC147">
        <v>3.0608640999999999E-2</v>
      </c>
      <c r="BD147">
        <v>2.728657E-2</v>
      </c>
      <c r="BE147">
        <v>2.7950985000000001E-2</v>
      </c>
      <c r="BF147">
        <v>2.9279812999999998E-2</v>
      </c>
      <c r="BG147">
        <v>3.0608640999999999E-2</v>
      </c>
      <c r="BH147">
        <v>3.2601884999999997E-2</v>
      </c>
      <c r="BI147">
        <v>2.9944228E-2</v>
      </c>
      <c r="BJ147">
        <v>3.2601884999999997E-2</v>
      </c>
      <c r="BK147">
        <v>3.2601884999999997E-2</v>
      </c>
    </row>
    <row r="148" spans="1:63" x14ac:dyDescent="0.3">
      <c r="A148">
        <v>404.26</v>
      </c>
      <c r="B148">
        <v>0.98090993999999998</v>
      </c>
      <c r="C148">
        <v>0.9868247</v>
      </c>
      <c r="D148">
        <v>0.9868247</v>
      </c>
      <c r="E148">
        <v>0.99208209999999997</v>
      </c>
      <c r="F148">
        <v>0.98090993999999998</v>
      </c>
      <c r="G148">
        <v>0.98025280000000004</v>
      </c>
      <c r="H148">
        <v>1.0012828</v>
      </c>
      <c r="I148">
        <v>0.23237246</v>
      </c>
      <c r="J148">
        <v>0.23565839999999999</v>
      </c>
      <c r="K148">
        <v>0.23631559999999999</v>
      </c>
      <c r="L148">
        <v>0.23302965</v>
      </c>
      <c r="M148">
        <v>0.23500122000000001</v>
      </c>
      <c r="N148">
        <v>3.258722E-2</v>
      </c>
      <c r="O148">
        <v>2.9301276000000001E-2</v>
      </c>
      <c r="P148">
        <v>3.1930029999999998E-2</v>
      </c>
      <c r="Q148">
        <v>3.3901595E-2</v>
      </c>
      <c r="R148">
        <v>3.1272840000000003E-2</v>
      </c>
      <c r="S148">
        <v>2.8644086999999999E-2</v>
      </c>
      <c r="T148">
        <v>3.1272840000000003E-2</v>
      </c>
      <c r="U148">
        <v>2.9958464000000001E-2</v>
      </c>
      <c r="V148">
        <v>2.7329711E-2</v>
      </c>
      <c r="W148">
        <v>2.7329711E-2</v>
      </c>
      <c r="X148">
        <v>3.1272840000000003E-2</v>
      </c>
      <c r="Y148">
        <v>3.0615653999999999E-2</v>
      </c>
      <c r="Z148">
        <v>3.1272840000000003E-2</v>
      </c>
      <c r="AA148">
        <v>3.1930029999999998E-2</v>
      </c>
      <c r="AB148">
        <v>3.0615653999999999E-2</v>
      </c>
      <c r="AC148">
        <v>2.8644086999999999E-2</v>
      </c>
      <c r="AD148">
        <v>2.7986899999999999E-2</v>
      </c>
      <c r="AE148">
        <v>2.8644086999999999E-2</v>
      </c>
      <c r="AF148">
        <v>2.9958464000000001E-2</v>
      </c>
      <c r="AG148">
        <v>3.3244404999999998E-2</v>
      </c>
      <c r="AH148">
        <v>3.4558784000000002E-2</v>
      </c>
      <c r="AI148">
        <v>3.9816289999999997E-2</v>
      </c>
      <c r="AJ148">
        <v>4.7045360000000001E-2</v>
      </c>
      <c r="AK148">
        <v>4.7702546999999998E-2</v>
      </c>
      <c r="AL148">
        <v>4.375942E-2</v>
      </c>
      <c r="AM148">
        <v>3.9816289999999997E-2</v>
      </c>
      <c r="AN148">
        <v>3.9816289999999997E-2</v>
      </c>
      <c r="AO148">
        <v>3.850191E-2</v>
      </c>
      <c r="AP148">
        <v>3.7187539999999998E-2</v>
      </c>
      <c r="AQ148">
        <v>3.5215969999999999E-2</v>
      </c>
      <c r="AR148">
        <v>3.3244404999999998E-2</v>
      </c>
      <c r="AS148">
        <v>3.258722E-2</v>
      </c>
      <c r="AT148">
        <v>3.3244404999999998E-2</v>
      </c>
      <c r="AU148">
        <v>3.6530350000000003E-2</v>
      </c>
      <c r="AV148">
        <v>4.1130666000000003E-2</v>
      </c>
      <c r="AW148">
        <v>3.258722E-2</v>
      </c>
      <c r="AX148">
        <v>3.3901595E-2</v>
      </c>
      <c r="AY148">
        <v>3.3901595E-2</v>
      </c>
      <c r="AZ148">
        <v>3.3901595E-2</v>
      </c>
      <c r="BA148">
        <v>3.4558784000000002E-2</v>
      </c>
      <c r="BB148">
        <v>3.0615653999999999E-2</v>
      </c>
      <c r="BC148">
        <v>2.9958464000000001E-2</v>
      </c>
      <c r="BD148">
        <v>2.6015336E-2</v>
      </c>
      <c r="BE148">
        <v>3.1930029999999998E-2</v>
      </c>
      <c r="BF148">
        <v>2.6015336E-2</v>
      </c>
      <c r="BG148">
        <v>3.0615653999999999E-2</v>
      </c>
      <c r="BH148">
        <v>3.258722E-2</v>
      </c>
      <c r="BI148">
        <v>2.7329711E-2</v>
      </c>
      <c r="BJ148">
        <v>2.9958464000000001E-2</v>
      </c>
      <c r="BK148">
        <v>3.3244404999999998E-2</v>
      </c>
    </row>
    <row r="149" spans="1:63" x14ac:dyDescent="0.3">
      <c r="A149">
        <v>404.72</v>
      </c>
      <c r="B149">
        <v>0.97778635999999997</v>
      </c>
      <c r="C149">
        <v>0.9846087</v>
      </c>
      <c r="D149">
        <v>0.98336820000000003</v>
      </c>
      <c r="E149">
        <v>0.98708960000000001</v>
      </c>
      <c r="F149">
        <v>0.97840660000000002</v>
      </c>
      <c r="G149">
        <v>0.97344489999999995</v>
      </c>
      <c r="H149">
        <v>0.99329179999999995</v>
      </c>
      <c r="I149">
        <v>0.23166703</v>
      </c>
      <c r="J149">
        <v>0.22794573000000001</v>
      </c>
      <c r="K149">
        <v>0.22732551000000001</v>
      </c>
      <c r="L149">
        <v>0.2267053</v>
      </c>
      <c r="M149">
        <v>0.23166703</v>
      </c>
      <c r="N149">
        <v>3.0717176999999998E-2</v>
      </c>
      <c r="O149">
        <v>2.9476743E-2</v>
      </c>
      <c r="P149">
        <v>3.0717176999999998E-2</v>
      </c>
      <c r="Q149">
        <v>3.2577823999999998E-2</v>
      </c>
      <c r="R149">
        <v>3.0717176999999998E-2</v>
      </c>
      <c r="S149">
        <v>2.8236315000000001E-2</v>
      </c>
      <c r="T149">
        <v>2.9476743E-2</v>
      </c>
      <c r="U149">
        <v>3.3198036E-2</v>
      </c>
      <c r="V149">
        <v>2.8236315000000001E-2</v>
      </c>
      <c r="W149">
        <v>3.133739E-2</v>
      </c>
      <c r="X149">
        <v>3.133739E-2</v>
      </c>
      <c r="Y149">
        <v>3.1957607999999998E-2</v>
      </c>
      <c r="Z149">
        <v>3.133739E-2</v>
      </c>
      <c r="AA149">
        <v>3.0717176999999998E-2</v>
      </c>
      <c r="AB149">
        <v>3.0096960999999998E-2</v>
      </c>
      <c r="AC149">
        <v>2.8856528999999999E-2</v>
      </c>
      <c r="AD149">
        <v>3.133739E-2</v>
      </c>
      <c r="AE149">
        <v>3.0096960999999998E-2</v>
      </c>
      <c r="AF149">
        <v>3.0096960999999998E-2</v>
      </c>
      <c r="AG149">
        <v>3.0717176999999998E-2</v>
      </c>
      <c r="AH149">
        <v>3.5058684999999999E-2</v>
      </c>
      <c r="AI149">
        <v>4.126084E-2</v>
      </c>
      <c r="AJ149">
        <v>4.6222567999999999E-2</v>
      </c>
      <c r="AK149">
        <v>4.9323644E-2</v>
      </c>
      <c r="AL149">
        <v>4.126084E-2</v>
      </c>
      <c r="AM149">
        <v>3.8779978E-2</v>
      </c>
      <c r="AN149">
        <v>4.0640622000000001E-2</v>
      </c>
      <c r="AO149">
        <v>3.3818252E-2</v>
      </c>
      <c r="AP149">
        <v>3.6299116999999999E-2</v>
      </c>
      <c r="AQ149">
        <v>3.56789E-2</v>
      </c>
      <c r="AR149">
        <v>3.0717176999999998E-2</v>
      </c>
      <c r="AS149">
        <v>3.133739E-2</v>
      </c>
      <c r="AT149">
        <v>2.9476743E-2</v>
      </c>
      <c r="AU149">
        <v>3.133739E-2</v>
      </c>
      <c r="AV149">
        <v>3.6299116999999999E-2</v>
      </c>
      <c r="AW149">
        <v>3.4438471999999998E-2</v>
      </c>
      <c r="AX149">
        <v>3.2577823999999998E-2</v>
      </c>
      <c r="AY149">
        <v>3.4438471999999998E-2</v>
      </c>
      <c r="AZ149">
        <v>3.2577823999999998E-2</v>
      </c>
      <c r="BA149">
        <v>3.133739E-2</v>
      </c>
      <c r="BB149">
        <v>3.133739E-2</v>
      </c>
      <c r="BC149">
        <v>3.1957607999999998E-2</v>
      </c>
      <c r="BD149">
        <v>3.0717176999999998E-2</v>
      </c>
      <c r="BE149">
        <v>2.8236315000000001E-2</v>
      </c>
      <c r="BF149">
        <v>2.9476743E-2</v>
      </c>
      <c r="BG149">
        <v>2.8856528999999999E-2</v>
      </c>
      <c r="BH149">
        <v>3.5058684999999999E-2</v>
      </c>
      <c r="BI149">
        <v>3.0717176999999998E-2</v>
      </c>
      <c r="BJ149">
        <v>2.7616096999999999E-2</v>
      </c>
      <c r="BK149">
        <v>3.133739E-2</v>
      </c>
    </row>
    <row r="150" spans="1:63" x14ac:dyDescent="0.3">
      <c r="A150">
        <v>405.18</v>
      </c>
      <c r="B150">
        <v>0.98222034999999996</v>
      </c>
      <c r="C150">
        <v>0.99007540000000005</v>
      </c>
      <c r="D150">
        <v>0.99007540000000005</v>
      </c>
      <c r="E150">
        <v>0.99430510000000005</v>
      </c>
      <c r="F150">
        <v>0.99007540000000005</v>
      </c>
      <c r="G150">
        <v>0.98222034999999996</v>
      </c>
      <c r="H150">
        <v>1.0051813000000001</v>
      </c>
      <c r="I150">
        <v>0.22632089999999999</v>
      </c>
      <c r="J150">
        <v>0.22511242000000001</v>
      </c>
      <c r="K150">
        <v>0.22511242000000001</v>
      </c>
      <c r="L150">
        <v>0.22450818</v>
      </c>
      <c r="M150">
        <v>0.22571664999999999</v>
      </c>
      <c r="N150">
        <v>3.1152610000000001E-2</v>
      </c>
      <c r="O150">
        <v>2.9339899999999999E-2</v>
      </c>
      <c r="P150">
        <v>2.9339899999999999E-2</v>
      </c>
      <c r="Q150">
        <v>3.0548373E-2</v>
      </c>
      <c r="R150">
        <v>3.1152610000000001E-2</v>
      </c>
      <c r="S150">
        <v>2.6922953999999999E-2</v>
      </c>
      <c r="T150">
        <v>2.9944136999999999E-2</v>
      </c>
      <c r="U150">
        <v>3.0548373E-2</v>
      </c>
      <c r="V150">
        <v>2.9339899999999999E-2</v>
      </c>
      <c r="W150">
        <v>2.8131427000000001E-2</v>
      </c>
      <c r="X150">
        <v>3.1756843999999999E-2</v>
      </c>
      <c r="Y150">
        <v>2.9944136999999999E-2</v>
      </c>
      <c r="Z150">
        <v>2.9339899999999999E-2</v>
      </c>
      <c r="AA150">
        <v>3.1756843999999999E-2</v>
      </c>
      <c r="AB150">
        <v>2.9339899999999999E-2</v>
      </c>
      <c r="AC150">
        <v>2.752719E-2</v>
      </c>
      <c r="AD150">
        <v>2.9339899999999999E-2</v>
      </c>
      <c r="AE150">
        <v>2.6318718000000001E-2</v>
      </c>
      <c r="AF150">
        <v>3.1152610000000001E-2</v>
      </c>
      <c r="AG150">
        <v>2.6922953999999999E-2</v>
      </c>
      <c r="AH150">
        <v>3.5382262999999997E-2</v>
      </c>
      <c r="AI150">
        <v>3.9611917000000003E-2</v>
      </c>
      <c r="AJ150">
        <v>4.6862748000000003E-2</v>
      </c>
      <c r="AK150">
        <v>4.8071219999999998E-2</v>
      </c>
      <c r="AL150">
        <v>3.9007682000000002E-2</v>
      </c>
      <c r="AM150">
        <v>3.8403444000000002E-2</v>
      </c>
      <c r="AN150">
        <v>3.6590735999999999E-2</v>
      </c>
      <c r="AO150">
        <v>3.4778024999999997E-2</v>
      </c>
      <c r="AP150">
        <v>3.5382262999999997E-2</v>
      </c>
      <c r="AQ150">
        <v>3.1152610000000001E-2</v>
      </c>
      <c r="AR150">
        <v>3.0548373E-2</v>
      </c>
      <c r="AS150">
        <v>3.1152610000000001E-2</v>
      </c>
      <c r="AT150">
        <v>3.2361082999999999E-2</v>
      </c>
      <c r="AU150">
        <v>3.3569556E-2</v>
      </c>
      <c r="AV150">
        <v>3.7194970000000001E-2</v>
      </c>
      <c r="AW150">
        <v>3.1756843999999999E-2</v>
      </c>
      <c r="AX150">
        <v>3.2361082999999999E-2</v>
      </c>
      <c r="AY150">
        <v>3.3569556E-2</v>
      </c>
      <c r="AZ150">
        <v>3.2965317000000001E-2</v>
      </c>
      <c r="BA150">
        <v>3.1152610000000001E-2</v>
      </c>
      <c r="BB150">
        <v>3.0548373E-2</v>
      </c>
      <c r="BC150">
        <v>2.9944136999999999E-2</v>
      </c>
      <c r="BD150">
        <v>3.1756843999999999E-2</v>
      </c>
      <c r="BE150">
        <v>2.8735664000000001E-2</v>
      </c>
      <c r="BF150">
        <v>2.8735664000000001E-2</v>
      </c>
      <c r="BG150">
        <v>2.9339899999999999E-2</v>
      </c>
      <c r="BH150">
        <v>3.1152610000000001E-2</v>
      </c>
      <c r="BI150">
        <v>2.9944136999999999E-2</v>
      </c>
      <c r="BJ150">
        <v>3.0548373E-2</v>
      </c>
      <c r="BK150">
        <v>3.2361082999999999E-2</v>
      </c>
    </row>
    <row r="151" spans="1:63" x14ac:dyDescent="0.3">
      <c r="A151">
        <v>405.64</v>
      </c>
      <c r="B151">
        <v>0.98494329999999997</v>
      </c>
      <c r="C151">
        <v>0.99471449999999995</v>
      </c>
      <c r="D151">
        <v>0.99069107000000001</v>
      </c>
      <c r="E151">
        <v>0.99528939999999999</v>
      </c>
      <c r="F151">
        <v>0.99184066000000004</v>
      </c>
      <c r="G151">
        <v>0.98264414</v>
      </c>
      <c r="H151">
        <v>1.0079346</v>
      </c>
      <c r="I151">
        <v>0.22393363999999999</v>
      </c>
      <c r="J151">
        <v>0.21991015999999999</v>
      </c>
      <c r="K151">
        <v>0.21933538999999999</v>
      </c>
      <c r="L151">
        <v>0.22048493999999999</v>
      </c>
      <c r="M151">
        <v>0.22335885</v>
      </c>
      <c r="N151">
        <v>3.3681225000000002E-2</v>
      </c>
      <c r="O151">
        <v>3.0807318E-2</v>
      </c>
      <c r="P151">
        <v>2.9657757E-2</v>
      </c>
      <c r="Q151">
        <v>3.1382100000000003E-2</v>
      </c>
      <c r="R151">
        <v>2.7358634E-2</v>
      </c>
      <c r="S151">
        <v>2.6209072999999999E-2</v>
      </c>
      <c r="T151">
        <v>3.0232539999999999E-2</v>
      </c>
      <c r="U151">
        <v>2.8508197999999998E-2</v>
      </c>
      <c r="V151">
        <v>3.0807318E-2</v>
      </c>
      <c r="W151">
        <v>2.7358634E-2</v>
      </c>
      <c r="X151">
        <v>3.0232539999999999E-2</v>
      </c>
      <c r="Y151">
        <v>3.0232539999999999E-2</v>
      </c>
      <c r="Z151">
        <v>2.8508197999999998E-2</v>
      </c>
      <c r="AA151">
        <v>2.8508197999999998E-2</v>
      </c>
      <c r="AB151">
        <v>2.9082976E-2</v>
      </c>
      <c r="AC151">
        <v>2.9657757E-2</v>
      </c>
      <c r="AD151">
        <v>2.7358634E-2</v>
      </c>
      <c r="AE151">
        <v>2.5634292999999999E-2</v>
      </c>
      <c r="AF151">
        <v>2.9657757E-2</v>
      </c>
      <c r="AG151">
        <v>2.9657757E-2</v>
      </c>
      <c r="AH151">
        <v>3.1956878000000001E-2</v>
      </c>
      <c r="AI151">
        <v>3.9429027999999998E-2</v>
      </c>
      <c r="AJ151">
        <v>4.4602055000000002E-2</v>
      </c>
      <c r="AK151">
        <v>4.7475959999999998E-2</v>
      </c>
      <c r="AL151">
        <v>3.9429027999999998E-2</v>
      </c>
      <c r="AM151">
        <v>3.6555126E-2</v>
      </c>
      <c r="AN151">
        <v>3.7129910000000002E-2</v>
      </c>
      <c r="AO151">
        <v>3.3681225000000002E-2</v>
      </c>
      <c r="AP151">
        <v>3.5980343999999997E-2</v>
      </c>
      <c r="AQ151">
        <v>3.3106442999999999E-2</v>
      </c>
      <c r="AR151">
        <v>3.0232539999999999E-2</v>
      </c>
      <c r="AS151">
        <v>3.1382100000000003E-2</v>
      </c>
      <c r="AT151">
        <v>2.9657757E-2</v>
      </c>
      <c r="AU151">
        <v>3.1382100000000003E-2</v>
      </c>
      <c r="AV151">
        <v>4.0578593000000003E-2</v>
      </c>
      <c r="AW151">
        <v>2.9657757E-2</v>
      </c>
      <c r="AX151">
        <v>3.1382100000000003E-2</v>
      </c>
      <c r="AY151">
        <v>3.0807318E-2</v>
      </c>
      <c r="AZ151">
        <v>3.3681225000000002E-2</v>
      </c>
      <c r="BA151">
        <v>3.4830782999999997E-2</v>
      </c>
      <c r="BB151">
        <v>2.8508197999999998E-2</v>
      </c>
      <c r="BC151">
        <v>3.0232539999999999E-2</v>
      </c>
      <c r="BD151">
        <v>2.9082976E-2</v>
      </c>
      <c r="BE151">
        <v>2.8508197999999998E-2</v>
      </c>
      <c r="BF151">
        <v>2.5634292999999999E-2</v>
      </c>
      <c r="BG151">
        <v>2.7933415E-2</v>
      </c>
      <c r="BH151">
        <v>2.9082976E-2</v>
      </c>
      <c r="BI151">
        <v>2.8508197999999998E-2</v>
      </c>
      <c r="BJ151">
        <v>2.8508197999999998E-2</v>
      </c>
      <c r="BK151">
        <v>2.9657757E-2</v>
      </c>
    </row>
    <row r="152" spans="1:63" x14ac:dyDescent="0.3">
      <c r="A152">
        <v>406.09</v>
      </c>
      <c r="B152">
        <v>0.98005489999999995</v>
      </c>
      <c r="C152">
        <v>0.99011963999999997</v>
      </c>
      <c r="D152">
        <v>0.98173237000000002</v>
      </c>
      <c r="E152">
        <v>0.98900129999999997</v>
      </c>
      <c r="F152">
        <v>0.97949576000000005</v>
      </c>
      <c r="G152">
        <v>0.97781830000000003</v>
      </c>
      <c r="H152">
        <v>0.99850684000000001</v>
      </c>
      <c r="I152">
        <v>0.21401899999999999</v>
      </c>
      <c r="J152">
        <v>0.21569647</v>
      </c>
      <c r="K152">
        <v>0.21290070999999999</v>
      </c>
      <c r="L152">
        <v>0.20898665</v>
      </c>
      <c r="M152">
        <v>0.21122326</v>
      </c>
      <c r="N152">
        <v>3.0617709999999999E-2</v>
      </c>
      <c r="O152">
        <v>2.7821958000000001E-2</v>
      </c>
      <c r="P152">
        <v>2.8381110000000001E-2</v>
      </c>
      <c r="Q152">
        <v>2.8381110000000001E-2</v>
      </c>
      <c r="R152">
        <v>2.8381110000000001E-2</v>
      </c>
      <c r="S152">
        <v>2.5585357E-2</v>
      </c>
      <c r="T152">
        <v>2.7262808999999999E-2</v>
      </c>
      <c r="U152">
        <v>2.8381110000000001E-2</v>
      </c>
      <c r="V152">
        <v>2.5585357E-2</v>
      </c>
      <c r="W152">
        <v>2.5585357E-2</v>
      </c>
      <c r="X152">
        <v>2.6144508E-2</v>
      </c>
      <c r="Y152">
        <v>2.7821958000000001E-2</v>
      </c>
      <c r="Z152">
        <v>2.8381110000000001E-2</v>
      </c>
      <c r="AA152">
        <v>2.8940259999999999E-2</v>
      </c>
      <c r="AB152">
        <v>2.7821958000000001E-2</v>
      </c>
      <c r="AC152">
        <v>2.5585357E-2</v>
      </c>
      <c r="AD152">
        <v>2.5585357E-2</v>
      </c>
      <c r="AE152">
        <v>2.6703660000000001E-2</v>
      </c>
      <c r="AF152">
        <v>2.8381110000000001E-2</v>
      </c>
      <c r="AG152">
        <v>2.8381110000000001E-2</v>
      </c>
      <c r="AH152">
        <v>3.2854309999999998E-2</v>
      </c>
      <c r="AI152">
        <v>3.7327516999999998E-2</v>
      </c>
      <c r="AJ152">
        <v>4.1241564000000001E-2</v>
      </c>
      <c r="AK152">
        <v>4.4037316E-2</v>
      </c>
      <c r="AL152">
        <v>3.5650063000000003E-2</v>
      </c>
      <c r="AM152">
        <v>3.5090912000000002E-2</v>
      </c>
      <c r="AN152">
        <v>3.3972613999999998E-2</v>
      </c>
      <c r="AO152">
        <v>3.4531764999999999E-2</v>
      </c>
      <c r="AP152">
        <v>3.2295160000000003E-2</v>
      </c>
      <c r="AQ152">
        <v>3.3972613999999998E-2</v>
      </c>
      <c r="AR152">
        <v>2.949941E-2</v>
      </c>
      <c r="AS152">
        <v>2.8381110000000001E-2</v>
      </c>
      <c r="AT152">
        <v>2.8381110000000001E-2</v>
      </c>
      <c r="AU152">
        <v>3.0617709999999999E-2</v>
      </c>
      <c r="AV152">
        <v>3.6768361999999999E-2</v>
      </c>
      <c r="AW152">
        <v>2.949941E-2</v>
      </c>
      <c r="AX152">
        <v>2.8940259999999999E-2</v>
      </c>
      <c r="AY152">
        <v>2.7821958000000001E-2</v>
      </c>
      <c r="AZ152">
        <v>3.1736013E-2</v>
      </c>
      <c r="BA152">
        <v>2.949941E-2</v>
      </c>
      <c r="BB152">
        <v>2.7821958000000001E-2</v>
      </c>
      <c r="BC152">
        <v>2.7262808999999999E-2</v>
      </c>
      <c r="BD152">
        <v>2.3907906999999999E-2</v>
      </c>
      <c r="BE152">
        <v>2.4467058E-2</v>
      </c>
      <c r="BF152">
        <v>2.5026208000000001E-2</v>
      </c>
      <c r="BG152">
        <v>2.8381110000000001E-2</v>
      </c>
      <c r="BH152">
        <v>2.6703660000000001E-2</v>
      </c>
      <c r="BI152">
        <v>2.5026208000000001E-2</v>
      </c>
      <c r="BJ152">
        <v>2.6703660000000001E-2</v>
      </c>
      <c r="BK152">
        <v>2.8940259999999999E-2</v>
      </c>
    </row>
    <row r="153" spans="1:63" x14ac:dyDescent="0.3">
      <c r="A153">
        <v>406.55</v>
      </c>
      <c r="B153">
        <v>0.98032229999999998</v>
      </c>
      <c r="C153">
        <v>0.99004990000000004</v>
      </c>
      <c r="D153">
        <v>0.98788830000000005</v>
      </c>
      <c r="E153">
        <v>0.99383290000000002</v>
      </c>
      <c r="F153">
        <v>0.99004990000000004</v>
      </c>
      <c r="G153">
        <v>0.98032229999999998</v>
      </c>
      <c r="H153">
        <v>1.0035605000000001</v>
      </c>
      <c r="I153">
        <v>0.20967911</v>
      </c>
      <c r="J153">
        <v>0.20913868999999999</v>
      </c>
      <c r="K153">
        <v>0.21238123</v>
      </c>
      <c r="L153">
        <v>0.20751742000000001</v>
      </c>
      <c r="M153">
        <v>0.20913868999999999</v>
      </c>
      <c r="N153">
        <v>2.9177827999999999E-2</v>
      </c>
      <c r="O153">
        <v>2.593529E-2</v>
      </c>
      <c r="P153">
        <v>2.7556560000000001E-2</v>
      </c>
      <c r="Q153">
        <v>2.9718252000000001E-2</v>
      </c>
      <c r="R153">
        <v>2.593529E-2</v>
      </c>
      <c r="S153">
        <v>2.593529E-2</v>
      </c>
      <c r="T153">
        <v>2.5394868000000001E-2</v>
      </c>
      <c r="U153">
        <v>2.8637405000000001E-2</v>
      </c>
      <c r="V153">
        <v>2.4314019999999999E-2</v>
      </c>
      <c r="W153">
        <v>2.7556560000000001E-2</v>
      </c>
      <c r="X153">
        <v>2.7556560000000001E-2</v>
      </c>
      <c r="Y153">
        <v>2.7016135E-2</v>
      </c>
      <c r="Z153">
        <v>2.7556560000000001E-2</v>
      </c>
      <c r="AA153">
        <v>2.6475713000000001E-2</v>
      </c>
      <c r="AB153">
        <v>2.7016135E-2</v>
      </c>
      <c r="AC153">
        <v>2.6475713000000001E-2</v>
      </c>
      <c r="AD153">
        <v>2.4854445999999999E-2</v>
      </c>
      <c r="AE153">
        <v>2.5394868000000001E-2</v>
      </c>
      <c r="AF153">
        <v>2.6475713000000001E-2</v>
      </c>
      <c r="AG153">
        <v>2.7556560000000001E-2</v>
      </c>
      <c r="AH153">
        <v>3.4041636E-2</v>
      </c>
      <c r="AI153">
        <v>3.7284172999999997E-2</v>
      </c>
      <c r="AJ153">
        <v>4.1607554999999997E-2</v>
      </c>
      <c r="AK153">
        <v>4.4309672000000001E-2</v>
      </c>
      <c r="AL153">
        <v>3.7284172999999997E-2</v>
      </c>
      <c r="AM153">
        <v>3.6203329999999999E-2</v>
      </c>
      <c r="AN153">
        <v>3.2960786999999998E-2</v>
      </c>
      <c r="AO153">
        <v>3.4041636E-2</v>
      </c>
      <c r="AP153">
        <v>3.0799096000000001E-2</v>
      </c>
      <c r="AQ153">
        <v>3.2420366999999999E-2</v>
      </c>
      <c r="AR153">
        <v>3.0258673999999999E-2</v>
      </c>
      <c r="AS153">
        <v>2.8096982999999999E-2</v>
      </c>
      <c r="AT153">
        <v>2.7556560000000001E-2</v>
      </c>
      <c r="AU153">
        <v>3.1339522000000002E-2</v>
      </c>
      <c r="AV153">
        <v>3.4041636E-2</v>
      </c>
      <c r="AW153">
        <v>3.0258673999999999E-2</v>
      </c>
      <c r="AX153">
        <v>3.0799096000000001E-2</v>
      </c>
      <c r="AY153">
        <v>2.9177827999999999E-2</v>
      </c>
      <c r="AZ153">
        <v>3.0258673999999999E-2</v>
      </c>
      <c r="BA153">
        <v>2.9718252000000001E-2</v>
      </c>
      <c r="BB153">
        <v>2.9177827999999999E-2</v>
      </c>
      <c r="BC153">
        <v>2.8637405000000001E-2</v>
      </c>
      <c r="BD153">
        <v>2.5394868000000001E-2</v>
      </c>
      <c r="BE153">
        <v>2.7556560000000001E-2</v>
      </c>
      <c r="BF153">
        <v>2.593529E-2</v>
      </c>
      <c r="BG153">
        <v>2.8096982999999999E-2</v>
      </c>
      <c r="BH153">
        <v>2.8096982999999999E-2</v>
      </c>
      <c r="BI153">
        <v>2.593529E-2</v>
      </c>
      <c r="BJ153">
        <v>2.5394868000000001E-2</v>
      </c>
      <c r="BK153">
        <v>2.6475713000000001E-2</v>
      </c>
    </row>
    <row r="154" spans="1:63" x14ac:dyDescent="0.3">
      <c r="A154">
        <v>407.01</v>
      </c>
      <c r="B154">
        <v>0.9791725</v>
      </c>
      <c r="C154">
        <v>0.98751339999999999</v>
      </c>
      <c r="D154">
        <v>0.98803470000000004</v>
      </c>
      <c r="E154">
        <v>0.99533309999999997</v>
      </c>
      <c r="F154">
        <v>0.98751339999999999</v>
      </c>
      <c r="G154">
        <v>0.98230033999999999</v>
      </c>
      <c r="H154">
        <v>1.0010673999999999</v>
      </c>
      <c r="I154">
        <v>0.20868085</v>
      </c>
      <c r="J154">
        <v>0.20763823000000001</v>
      </c>
      <c r="K154">
        <v>0.20398909000000001</v>
      </c>
      <c r="L154">
        <v>0.20190385999999999</v>
      </c>
      <c r="M154">
        <v>0.20711693</v>
      </c>
      <c r="N154">
        <v>2.9872567999999999E-2</v>
      </c>
      <c r="O154">
        <v>2.7266032999999999E-2</v>
      </c>
      <c r="P154">
        <v>2.7266032999999999E-2</v>
      </c>
      <c r="Q154">
        <v>2.7787339000000001E-2</v>
      </c>
      <c r="R154">
        <v>2.7787339000000001E-2</v>
      </c>
      <c r="S154">
        <v>2.7266032999999999E-2</v>
      </c>
      <c r="T154">
        <v>2.6223421E-2</v>
      </c>
      <c r="U154">
        <v>2.9351260000000001E-2</v>
      </c>
      <c r="V154">
        <v>2.7787339000000001E-2</v>
      </c>
      <c r="W154">
        <v>2.5702112999999999E-2</v>
      </c>
      <c r="X154">
        <v>2.9872567999999999E-2</v>
      </c>
      <c r="Y154">
        <v>2.9351260000000001E-2</v>
      </c>
      <c r="Z154">
        <v>2.6744726999999999E-2</v>
      </c>
      <c r="AA154">
        <v>2.9872567999999999E-2</v>
      </c>
      <c r="AB154">
        <v>2.6744726999999999E-2</v>
      </c>
      <c r="AC154">
        <v>2.6744726999999999E-2</v>
      </c>
      <c r="AD154">
        <v>2.5702112999999999E-2</v>
      </c>
      <c r="AE154">
        <v>2.6744726999999999E-2</v>
      </c>
      <c r="AF154">
        <v>2.6744726999999999E-2</v>
      </c>
      <c r="AG154">
        <v>2.5702112999999999E-2</v>
      </c>
      <c r="AH154">
        <v>3.1957798000000003E-2</v>
      </c>
      <c r="AI154">
        <v>3.8734786E-2</v>
      </c>
      <c r="AJ154">
        <v>4.1341320000000001E-2</v>
      </c>
      <c r="AK154">
        <v>4.3947857E-2</v>
      </c>
      <c r="AL154">
        <v>3.8213480000000001E-2</v>
      </c>
      <c r="AM154">
        <v>3.5085637000000003E-2</v>
      </c>
      <c r="AN154">
        <v>3.5606943000000002E-2</v>
      </c>
      <c r="AO154">
        <v>3.3521716E-2</v>
      </c>
      <c r="AP154">
        <v>3.5085637000000003E-2</v>
      </c>
      <c r="AQ154">
        <v>3.2479099999999997E-2</v>
      </c>
      <c r="AR154">
        <v>3.1957798000000003E-2</v>
      </c>
      <c r="AS154">
        <v>2.9872567999999999E-2</v>
      </c>
      <c r="AT154">
        <v>3.0393876E-2</v>
      </c>
      <c r="AU154">
        <v>2.9872567999999999E-2</v>
      </c>
      <c r="AV154">
        <v>3.5606943000000002E-2</v>
      </c>
      <c r="AW154">
        <v>3.1957798000000003E-2</v>
      </c>
      <c r="AX154">
        <v>2.8829955000000001E-2</v>
      </c>
      <c r="AY154">
        <v>2.7266032999999999E-2</v>
      </c>
      <c r="AZ154">
        <v>3.2479099999999997E-2</v>
      </c>
      <c r="BA154">
        <v>3.0393876E-2</v>
      </c>
      <c r="BB154">
        <v>2.7266032999999999E-2</v>
      </c>
      <c r="BC154">
        <v>2.9872567999999999E-2</v>
      </c>
      <c r="BD154">
        <v>2.8829955000000001E-2</v>
      </c>
      <c r="BE154">
        <v>2.6744726999999999E-2</v>
      </c>
      <c r="BF154">
        <v>2.6223421E-2</v>
      </c>
      <c r="BG154">
        <v>2.7787339000000001E-2</v>
      </c>
      <c r="BH154">
        <v>3.0393876E-2</v>
      </c>
      <c r="BI154">
        <v>2.8308646999999999E-2</v>
      </c>
      <c r="BJ154">
        <v>2.7787339000000001E-2</v>
      </c>
      <c r="BK154">
        <v>2.8829955000000001E-2</v>
      </c>
    </row>
    <row r="155" spans="1:63" x14ac:dyDescent="0.3">
      <c r="A155">
        <v>407.47</v>
      </c>
      <c r="B155">
        <v>0.98099449999999999</v>
      </c>
      <c r="C155">
        <v>0.98891079999999998</v>
      </c>
      <c r="D155">
        <v>0.98693173999999995</v>
      </c>
      <c r="E155">
        <v>0.99088997000000001</v>
      </c>
      <c r="F155">
        <v>0.9829736</v>
      </c>
      <c r="G155">
        <v>0.97604679999999999</v>
      </c>
      <c r="H155">
        <v>1.003754</v>
      </c>
      <c r="I155">
        <v>0.20272164000000001</v>
      </c>
      <c r="J155">
        <v>0.20173210999999999</v>
      </c>
      <c r="K155">
        <v>0.20074257000000001</v>
      </c>
      <c r="L155">
        <v>0.20024781</v>
      </c>
      <c r="M155">
        <v>0.20272164000000001</v>
      </c>
      <c r="N155">
        <v>3.0541766000000001E-2</v>
      </c>
      <c r="O155">
        <v>2.8562687E-2</v>
      </c>
      <c r="P155">
        <v>2.6583608000000002E-2</v>
      </c>
      <c r="Q155">
        <v>2.9552227E-2</v>
      </c>
      <c r="R155">
        <v>2.5099300000000001E-2</v>
      </c>
      <c r="S155">
        <v>2.5099300000000001E-2</v>
      </c>
      <c r="T155">
        <v>2.9057458000000001E-2</v>
      </c>
      <c r="U155">
        <v>2.7078377000000001E-2</v>
      </c>
      <c r="V155">
        <v>2.8067918000000001E-2</v>
      </c>
      <c r="W155">
        <v>2.8067918000000001E-2</v>
      </c>
      <c r="X155">
        <v>2.7078377000000001E-2</v>
      </c>
      <c r="Y155">
        <v>2.9057458000000001E-2</v>
      </c>
      <c r="Z155">
        <v>2.8067918000000001E-2</v>
      </c>
      <c r="AA155">
        <v>2.5594069000000001E-2</v>
      </c>
      <c r="AB155">
        <v>2.8067918000000001E-2</v>
      </c>
      <c r="AC155">
        <v>2.6583608000000002E-2</v>
      </c>
      <c r="AD155">
        <v>2.6583608000000002E-2</v>
      </c>
      <c r="AE155">
        <v>2.7573147999999999E-2</v>
      </c>
      <c r="AF155">
        <v>2.8067918000000001E-2</v>
      </c>
      <c r="AG155">
        <v>2.8562687E-2</v>
      </c>
      <c r="AH155">
        <v>3.0046995999999999E-2</v>
      </c>
      <c r="AI155">
        <v>3.6973774000000001E-2</v>
      </c>
      <c r="AJ155">
        <v>4.2416240000000001E-2</v>
      </c>
      <c r="AK155">
        <v>4.4890090000000001E-2</v>
      </c>
      <c r="AL155">
        <v>3.6973774000000001E-2</v>
      </c>
      <c r="AM155">
        <v>3.3015615999999998E-2</v>
      </c>
      <c r="AN155">
        <v>3.4499925000000001E-2</v>
      </c>
      <c r="AO155">
        <v>3.4005154000000003E-2</v>
      </c>
      <c r="AP155">
        <v>3.2026079999999998E-2</v>
      </c>
      <c r="AQ155">
        <v>3.4005154000000003E-2</v>
      </c>
      <c r="AR155">
        <v>2.7078377000000001E-2</v>
      </c>
      <c r="AS155">
        <v>2.9552227E-2</v>
      </c>
      <c r="AT155">
        <v>2.8067918000000001E-2</v>
      </c>
      <c r="AU155">
        <v>2.9552227E-2</v>
      </c>
      <c r="AV155">
        <v>3.7963315999999997E-2</v>
      </c>
      <c r="AW155">
        <v>3.1531308000000001E-2</v>
      </c>
      <c r="AX155">
        <v>2.7078377000000001E-2</v>
      </c>
      <c r="AY155">
        <v>2.9552227E-2</v>
      </c>
      <c r="AZ155">
        <v>3.2026079999999998E-2</v>
      </c>
      <c r="BA155">
        <v>2.9552227E-2</v>
      </c>
      <c r="BB155">
        <v>2.6583608000000002E-2</v>
      </c>
      <c r="BC155">
        <v>2.7078377000000001E-2</v>
      </c>
      <c r="BD155">
        <v>2.7078377000000001E-2</v>
      </c>
      <c r="BE155">
        <v>2.6583608000000002E-2</v>
      </c>
      <c r="BF155">
        <v>2.7573147999999999E-2</v>
      </c>
      <c r="BG155">
        <v>2.7573147999999999E-2</v>
      </c>
      <c r="BH155">
        <v>2.8067918000000001E-2</v>
      </c>
      <c r="BI155">
        <v>2.9057458000000001E-2</v>
      </c>
      <c r="BJ155">
        <v>2.8067918000000001E-2</v>
      </c>
      <c r="BK155">
        <v>2.9057458000000001E-2</v>
      </c>
    </row>
    <row r="156" spans="1:63" x14ac:dyDescent="0.3">
      <c r="A156">
        <v>407.92</v>
      </c>
      <c r="B156">
        <v>0.98359925000000004</v>
      </c>
      <c r="C156">
        <v>0.99218649999999997</v>
      </c>
      <c r="D156">
        <v>0.98169099999999998</v>
      </c>
      <c r="E156">
        <v>0.99123240000000001</v>
      </c>
      <c r="F156">
        <v>0.98836994</v>
      </c>
      <c r="G156">
        <v>0.98025969999999996</v>
      </c>
      <c r="H156">
        <v>1.0026820000000001</v>
      </c>
      <c r="I156">
        <v>0.19881923000000001</v>
      </c>
      <c r="J156">
        <v>0.19834215999999999</v>
      </c>
      <c r="K156">
        <v>0.19834215999999999</v>
      </c>
      <c r="L156">
        <v>0.19547974000000001</v>
      </c>
      <c r="M156">
        <v>0.19547974000000001</v>
      </c>
      <c r="N156">
        <v>2.7074067E-2</v>
      </c>
      <c r="O156">
        <v>2.4688716999999999E-2</v>
      </c>
      <c r="P156">
        <v>2.6119927000000001E-2</v>
      </c>
      <c r="Q156">
        <v>2.8982346999999999E-2</v>
      </c>
      <c r="R156">
        <v>2.4688716999999999E-2</v>
      </c>
      <c r="S156">
        <v>2.4211648999999998E-2</v>
      </c>
      <c r="T156">
        <v>2.4688716999999999E-2</v>
      </c>
      <c r="U156">
        <v>2.6119927000000001E-2</v>
      </c>
      <c r="V156">
        <v>2.3734577E-2</v>
      </c>
      <c r="W156">
        <v>2.6119927000000001E-2</v>
      </c>
      <c r="X156">
        <v>2.5165786999999998E-2</v>
      </c>
      <c r="Y156">
        <v>2.7074067E-2</v>
      </c>
      <c r="Z156">
        <v>2.4688716999999999E-2</v>
      </c>
      <c r="AA156">
        <v>2.7551137E-2</v>
      </c>
      <c r="AB156">
        <v>2.7074067E-2</v>
      </c>
      <c r="AC156">
        <v>2.4688716999999999E-2</v>
      </c>
      <c r="AD156">
        <v>2.6119927000000001E-2</v>
      </c>
      <c r="AE156">
        <v>2.4211648999999998E-2</v>
      </c>
      <c r="AF156">
        <v>2.3734577E-2</v>
      </c>
      <c r="AG156">
        <v>2.5165786999999998E-2</v>
      </c>
      <c r="AH156">
        <v>2.9459417000000002E-2</v>
      </c>
      <c r="AI156">
        <v>3.3753045000000002E-2</v>
      </c>
      <c r="AJ156">
        <v>3.9477884999999997E-2</v>
      </c>
      <c r="AK156">
        <v>4.1386159999999998E-2</v>
      </c>
      <c r="AL156">
        <v>3.5184256999999997E-2</v>
      </c>
      <c r="AM156">
        <v>3.3275973E-2</v>
      </c>
      <c r="AN156">
        <v>3.1367697E-2</v>
      </c>
      <c r="AO156">
        <v>3.1844764999999997E-2</v>
      </c>
      <c r="AP156">
        <v>3.1844764999999997E-2</v>
      </c>
      <c r="AQ156">
        <v>2.8505276999999999E-2</v>
      </c>
      <c r="AR156">
        <v>2.6596997000000001E-2</v>
      </c>
      <c r="AS156">
        <v>2.8982346999999999E-2</v>
      </c>
      <c r="AT156">
        <v>2.7074067E-2</v>
      </c>
      <c r="AU156">
        <v>2.9936484999999999E-2</v>
      </c>
      <c r="AV156">
        <v>3.7092537000000002E-2</v>
      </c>
      <c r="AW156">
        <v>2.7551137E-2</v>
      </c>
      <c r="AX156">
        <v>2.7551137E-2</v>
      </c>
      <c r="AY156">
        <v>2.8505276999999999E-2</v>
      </c>
      <c r="AZ156">
        <v>2.9459417000000002E-2</v>
      </c>
      <c r="BA156">
        <v>2.9936484999999999E-2</v>
      </c>
      <c r="BB156">
        <v>2.7074067E-2</v>
      </c>
      <c r="BC156">
        <v>2.6596997000000001E-2</v>
      </c>
      <c r="BD156">
        <v>2.5165786999999998E-2</v>
      </c>
      <c r="BE156">
        <v>2.4688716999999999E-2</v>
      </c>
      <c r="BF156">
        <v>2.5642859E-2</v>
      </c>
      <c r="BG156">
        <v>2.5165786999999998E-2</v>
      </c>
      <c r="BH156">
        <v>2.7551137E-2</v>
      </c>
      <c r="BI156">
        <v>2.4688716999999999E-2</v>
      </c>
      <c r="BJ156">
        <v>2.5642859E-2</v>
      </c>
      <c r="BK156">
        <v>2.8028206999999999E-2</v>
      </c>
    </row>
    <row r="157" spans="1:63" x14ac:dyDescent="0.3">
      <c r="A157">
        <v>408.38</v>
      </c>
      <c r="B157">
        <v>0.98202555999999996</v>
      </c>
      <c r="C157">
        <v>0.98864764000000005</v>
      </c>
      <c r="D157">
        <v>0.98533665999999998</v>
      </c>
      <c r="E157">
        <v>0.99385080000000003</v>
      </c>
      <c r="F157">
        <v>0.98533665999999998</v>
      </c>
      <c r="G157">
        <v>0.98107960000000005</v>
      </c>
      <c r="H157">
        <v>1.0033109</v>
      </c>
      <c r="I157">
        <v>0.19399437</v>
      </c>
      <c r="J157">
        <v>0.19446738</v>
      </c>
      <c r="K157">
        <v>0.19399437</v>
      </c>
      <c r="L157">
        <v>0.19399437</v>
      </c>
      <c r="M157">
        <v>0.19399437</v>
      </c>
      <c r="N157">
        <v>2.8441620000000001E-2</v>
      </c>
      <c r="O157">
        <v>2.6549586999999999E-2</v>
      </c>
      <c r="P157">
        <v>2.7968612E-2</v>
      </c>
      <c r="Q157">
        <v>2.8441620000000001E-2</v>
      </c>
      <c r="R157">
        <v>2.6076579999999999E-2</v>
      </c>
      <c r="S157">
        <v>2.6076579999999999E-2</v>
      </c>
      <c r="T157">
        <v>2.7968612E-2</v>
      </c>
      <c r="U157">
        <v>2.7022595E-2</v>
      </c>
      <c r="V157">
        <v>2.5130566E-2</v>
      </c>
      <c r="W157">
        <v>2.3238534000000002E-2</v>
      </c>
      <c r="X157">
        <v>2.7495604E-2</v>
      </c>
      <c r="Y157">
        <v>2.7495604E-2</v>
      </c>
      <c r="Z157">
        <v>2.6076579999999999E-2</v>
      </c>
      <c r="AA157">
        <v>2.6549586999999999E-2</v>
      </c>
      <c r="AB157">
        <v>2.8441620000000001E-2</v>
      </c>
      <c r="AC157">
        <v>2.4657557E-2</v>
      </c>
      <c r="AD157">
        <v>2.3238534000000002E-2</v>
      </c>
      <c r="AE157">
        <v>2.5603572000000002E-2</v>
      </c>
      <c r="AF157">
        <v>2.7022595E-2</v>
      </c>
      <c r="AG157">
        <v>2.7022595E-2</v>
      </c>
      <c r="AH157">
        <v>3.0333651E-2</v>
      </c>
      <c r="AI157">
        <v>3.5063732E-2</v>
      </c>
      <c r="AJ157">
        <v>3.6955763000000003E-2</v>
      </c>
      <c r="AK157">
        <v>4.1212829999999999E-2</v>
      </c>
      <c r="AL157">
        <v>3.5536739999999997E-2</v>
      </c>
      <c r="AM157">
        <v>3.4117714E-2</v>
      </c>
      <c r="AN157">
        <v>3.3644706000000003E-2</v>
      </c>
      <c r="AO157">
        <v>3.080666E-2</v>
      </c>
      <c r="AP157">
        <v>2.8914626999999998E-2</v>
      </c>
      <c r="AQ157">
        <v>3.0333651E-2</v>
      </c>
      <c r="AR157">
        <v>2.7968612E-2</v>
      </c>
      <c r="AS157">
        <v>2.7495604E-2</v>
      </c>
      <c r="AT157">
        <v>2.7968612E-2</v>
      </c>
      <c r="AU157">
        <v>3.1752676000000001E-2</v>
      </c>
      <c r="AV157">
        <v>3.5063732E-2</v>
      </c>
      <c r="AW157">
        <v>2.8441620000000001E-2</v>
      </c>
      <c r="AX157">
        <v>2.7495604E-2</v>
      </c>
      <c r="AY157">
        <v>2.8441620000000001E-2</v>
      </c>
      <c r="AZ157">
        <v>3.1279670000000002E-2</v>
      </c>
      <c r="BA157">
        <v>3.0333651E-2</v>
      </c>
      <c r="BB157">
        <v>2.7022595E-2</v>
      </c>
      <c r="BC157">
        <v>2.7495604E-2</v>
      </c>
      <c r="BD157">
        <v>2.4657557E-2</v>
      </c>
      <c r="BE157">
        <v>2.4184549999999999E-2</v>
      </c>
      <c r="BF157">
        <v>2.4184549999999999E-2</v>
      </c>
      <c r="BG157">
        <v>2.7968612E-2</v>
      </c>
      <c r="BH157">
        <v>2.7495604E-2</v>
      </c>
      <c r="BI157">
        <v>2.6549586999999999E-2</v>
      </c>
      <c r="BJ157">
        <v>2.6549586999999999E-2</v>
      </c>
      <c r="BK157">
        <v>2.7968612E-2</v>
      </c>
    </row>
    <row r="158" spans="1:63" x14ac:dyDescent="0.3">
      <c r="A158">
        <v>408.84</v>
      </c>
      <c r="B158">
        <v>0.98168089999999997</v>
      </c>
      <c r="C158">
        <v>0.99298569999999997</v>
      </c>
      <c r="D158">
        <v>0.98780440000000003</v>
      </c>
      <c r="E158">
        <v>0.99157260000000003</v>
      </c>
      <c r="F158">
        <v>0.98544913999999995</v>
      </c>
      <c r="G158">
        <v>0.97979680000000002</v>
      </c>
      <c r="H158">
        <v>1.0047615999999999</v>
      </c>
      <c r="I158">
        <v>0.18987243000000001</v>
      </c>
      <c r="J158">
        <v>0.19034346999999999</v>
      </c>
      <c r="K158">
        <v>0.18987243000000001</v>
      </c>
      <c r="L158">
        <v>0.18798830999999999</v>
      </c>
      <c r="M158">
        <v>0.19175658000000001</v>
      </c>
      <c r="N158">
        <v>2.5952534999999999E-2</v>
      </c>
      <c r="O158">
        <v>2.5010467000000002E-2</v>
      </c>
      <c r="P158">
        <v>2.4539432999999999E-2</v>
      </c>
      <c r="Q158">
        <v>2.5010467000000002E-2</v>
      </c>
      <c r="R158">
        <v>2.4539432999999999E-2</v>
      </c>
      <c r="S158">
        <v>2.312633E-2</v>
      </c>
      <c r="T158">
        <v>2.312633E-2</v>
      </c>
      <c r="U158">
        <v>2.5481500000000001E-2</v>
      </c>
      <c r="V158">
        <v>2.1713227000000002E-2</v>
      </c>
      <c r="W158">
        <v>2.3597364999999999E-2</v>
      </c>
      <c r="X158">
        <v>2.5952534999999999E-2</v>
      </c>
      <c r="Y158">
        <v>2.6894603E-2</v>
      </c>
      <c r="Z158">
        <v>2.3597364999999999E-2</v>
      </c>
      <c r="AA158">
        <v>2.5481500000000001E-2</v>
      </c>
      <c r="AB158">
        <v>2.642357E-2</v>
      </c>
      <c r="AC158">
        <v>2.2184262E-2</v>
      </c>
      <c r="AD158">
        <v>2.40684E-2</v>
      </c>
      <c r="AE158">
        <v>2.2184262E-2</v>
      </c>
      <c r="AF158">
        <v>2.40684E-2</v>
      </c>
      <c r="AG158">
        <v>2.4539432999999999E-2</v>
      </c>
      <c r="AH158">
        <v>2.8778741E-2</v>
      </c>
      <c r="AI158">
        <v>3.4902185000000002E-2</v>
      </c>
      <c r="AJ158">
        <v>3.9612528000000001E-2</v>
      </c>
      <c r="AK158">
        <v>3.9612528000000001E-2</v>
      </c>
      <c r="AL158">
        <v>3.3960114999999999E-2</v>
      </c>
      <c r="AM158">
        <v>3.2075979999999997E-2</v>
      </c>
      <c r="AN158">
        <v>3.2075979999999997E-2</v>
      </c>
      <c r="AO158">
        <v>3.0191843999999999E-2</v>
      </c>
      <c r="AP158">
        <v>3.2075979999999997E-2</v>
      </c>
      <c r="AQ158">
        <v>2.7836672999999999E-2</v>
      </c>
      <c r="AR158">
        <v>2.8778741E-2</v>
      </c>
      <c r="AS158">
        <v>2.642357E-2</v>
      </c>
      <c r="AT158">
        <v>2.4539432999999999E-2</v>
      </c>
      <c r="AU158">
        <v>2.7836672999999999E-2</v>
      </c>
      <c r="AV158">
        <v>3.2075979999999997E-2</v>
      </c>
      <c r="AW158">
        <v>2.8307705999999998E-2</v>
      </c>
      <c r="AX158">
        <v>2.7365638000000001E-2</v>
      </c>
      <c r="AY158">
        <v>2.7365638000000001E-2</v>
      </c>
      <c r="AZ158">
        <v>2.8778741E-2</v>
      </c>
      <c r="BA158">
        <v>2.7365638000000001E-2</v>
      </c>
      <c r="BB158">
        <v>2.40684E-2</v>
      </c>
      <c r="BC158">
        <v>2.5010467000000002E-2</v>
      </c>
      <c r="BD158">
        <v>2.3597364999999999E-2</v>
      </c>
      <c r="BE158">
        <v>2.3597364999999999E-2</v>
      </c>
      <c r="BF158">
        <v>2.312633E-2</v>
      </c>
      <c r="BG158">
        <v>2.5010467000000002E-2</v>
      </c>
      <c r="BH158">
        <v>2.5481500000000001E-2</v>
      </c>
      <c r="BI158">
        <v>2.5010467000000002E-2</v>
      </c>
      <c r="BJ158">
        <v>2.5952534999999999E-2</v>
      </c>
      <c r="BK158">
        <v>2.6894603E-2</v>
      </c>
    </row>
    <row r="159" spans="1:63" x14ac:dyDescent="0.3">
      <c r="A159">
        <v>409.3</v>
      </c>
      <c r="B159">
        <v>0.98242896999999996</v>
      </c>
      <c r="C159">
        <v>0.99115940000000002</v>
      </c>
      <c r="D159">
        <v>0.98610496999999997</v>
      </c>
      <c r="E159">
        <v>0.99161880000000002</v>
      </c>
      <c r="F159">
        <v>0.98656440000000001</v>
      </c>
      <c r="G159">
        <v>0.97921250000000004</v>
      </c>
      <c r="H159">
        <v>1.0044846999999999</v>
      </c>
      <c r="I159">
        <v>0.18980294</v>
      </c>
      <c r="J159">
        <v>0.18474852</v>
      </c>
      <c r="K159">
        <v>0.18750547000000001</v>
      </c>
      <c r="L159">
        <v>0.18612699999999999</v>
      </c>
      <c r="M159">
        <v>0.18842447000000001</v>
      </c>
      <c r="N159">
        <v>2.6223316999999999E-2</v>
      </c>
      <c r="O159">
        <v>2.4385344E-2</v>
      </c>
      <c r="P159">
        <v>2.4844838000000001E-2</v>
      </c>
      <c r="Q159">
        <v>2.4385344E-2</v>
      </c>
      <c r="R159">
        <v>2.6223316999999999E-2</v>
      </c>
      <c r="S159">
        <v>2.3925849999999999E-2</v>
      </c>
      <c r="T159">
        <v>2.5763823000000002E-2</v>
      </c>
      <c r="U159">
        <v>2.4844838000000001E-2</v>
      </c>
      <c r="V159">
        <v>2.2547370000000001E-2</v>
      </c>
      <c r="W159">
        <v>2.6682808999999998E-2</v>
      </c>
      <c r="X159">
        <v>2.5304329E-2</v>
      </c>
      <c r="Y159">
        <v>2.4844838000000001E-2</v>
      </c>
      <c r="Z159">
        <v>2.3925849999999999E-2</v>
      </c>
      <c r="AA159">
        <v>2.5763823000000002E-2</v>
      </c>
      <c r="AB159">
        <v>2.6223316999999999E-2</v>
      </c>
      <c r="AC159">
        <v>2.4385344E-2</v>
      </c>
      <c r="AD159">
        <v>2.3006863999999998E-2</v>
      </c>
      <c r="AE159">
        <v>2.2547370000000001E-2</v>
      </c>
      <c r="AF159">
        <v>2.3925849999999999E-2</v>
      </c>
      <c r="AG159">
        <v>2.5763823000000002E-2</v>
      </c>
      <c r="AH159">
        <v>2.9899261999999999E-2</v>
      </c>
      <c r="AI159">
        <v>3.2656222999999998E-2</v>
      </c>
      <c r="AJ159">
        <v>3.8170144000000003E-2</v>
      </c>
      <c r="AK159">
        <v>3.908913E-2</v>
      </c>
      <c r="AL159">
        <v>3.3115720000000001E-2</v>
      </c>
      <c r="AM159">
        <v>3.219673E-2</v>
      </c>
      <c r="AN159">
        <v>3.0358756000000001E-2</v>
      </c>
      <c r="AO159">
        <v>3.0358756000000001E-2</v>
      </c>
      <c r="AP159">
        <v>3.0818249999999998E-2</v>
      </c>
      <c r="AQ159">
        <v>3.173724E-2</v>
      </c>
      <c r="AR159">
        <v>2.5304329E-2</v>
      </c>
      <c r="AS159">
        <v>2.4844838000000001E-2</v>
      </c>
      <c r="AT159">
        <v>2.6682808999999998E-2</v>
      </c>
      <c r="AU159">
        <v>2.7601797000000001E-2</v>
      </c>
      <c r="AV159">
        <v>3.173724E-2</v>
      </c>
      <c r="AW159">
        <v>2.7142303E-2</v>
      </c>
      <c r="AX159">
        <v>2.7142303E-2</v>
      </c>
      <c r="AY159">
        <v>2.8980276999999999E-2</v>
      </c>
      <c r="AZ159">
        <v>2.8520783000000001E-2</v>
      </c>
      <c r="BA159">
        <v>2.7601797000000001E-2</v>
      </c>
      <c r="BB159">
        <v>2.6223316999999999E-2</v>
      </c>
      <c r="BC159">
        <v>2.7142303E-2</v>
      </c>
      <c r="BD159">
        <v>2.3925849999999999E-2</v>
      </c>
      <c r="BE159">
        <v>2.3006863999999998E-2</v>
      </c>
      <c r="BF159">
        <v>2.3925849999999999E-2</v>
      </c>
      <c r="BG159">
        <v>2.3925849999999999E-2</v>
      </c>
      <c r="BH159">
        <v>2.6223316999999999E-2</v>
      </c>
      <c r="BI159">
        <v>2.5763823000000002E-2</v>
      </c>
      <c r="BJ159">
        <v>2.3006863999999998E-2</v>
      </c>
      <c r="BK159">
        <v>2.4844838000000001E-2</v>
      </c>
    </row>
    <row r="160" spans="1:63" x14ac:dyDescent="0.3">
      <c r="A160">
        <v>409.76</v>
      </c>
      <c r="B160">
        <v>0.98075889999999999</v>
      </c>
      <c r="C160">
        <v>0.99111026999999996</v>
      </c>
      <c r="D160">
        <v>0.98210907000000003</v>
      </c>
      <c r="E160">
        <v>0.99021009999999998</v>
      </c>
      <c r="F160">
        <v>0.98660970000000003</v>
      </c>
      <c r="G160">
        <v>0.97985876000000005</v>
      </c>
      <c r="H160">
        <v>0.99921130000000002</v>
      </c>
      <c r="I160">
        <v>0.183253</v>
      </c>
      <c r="J160">
        <v>0.18280293</v>
      </c>
      <c r="K160">
        <v>0.18280293</v>
      </c>
      <c r="L160">
        <v>0.18055265000000001</v>
      </c>
      <c r="M160">
        <v>0.18100268999999999</v>
      </c>
      <c r="N160">
        <v>2.5282019999999999E-2</v>
      </c>
      <c r="O160">
        <v>2.3931839E-2</v>
      </c>
      <c r="P160">
        <v>2.3481780000000001E-2</v>
      </c>
      <c r="Q160">
        <v>2.483196E-2</v>
      </c>
      <c r="R160">
        <v>2.3031719999999999E-2</v>
      </c>
      <c r="S160">
        <v>2.1681542000000002E-2</v>
      </c>
      <c r="T160">
        <v>2.3931839E-2</v>
      </c>
      <c r="U160">
        <v>2.3481780000000001E-2</v>
      </c>
      <c r="V160">
        <v>2.1231481999999999E-2</v>
      </c>
      <c r="W160">
        <v>2.3481780000000001E-2</v>
      </c>
      <c r="X160">
        <v>2.3481780000000001E-2</v>
      </c>
      <c r="Y160">
        <v>2.4381900000000001E-2</v>
      </c>
      <c r="Z160">
        <v>2.2131601000000001E-2</v>
      </c>
      <c r="AA160">
        <v>2.4381900000000001E-2</v>
      </c>
      <c r="AB160">
        <v>2.3931839E-2</v>
      </c>
      <c r="AC160">
        <v>2.3931839E-2</v>
      </c>
      <c r="AD160">
        <v>2.3931839E-2</v>
      </c>
      <c r="AE160">
        <v>2.3031719999999999E-2</v>
      </c>
      <c r="AF160">
        <v>2.5282019999999999E-2</v>
      </c>
      <c r="AG160">
        <v>2.3031719999999999E-2</v>
      </c>
      <c r="AH160">
        <v>2.7082259000000001E-2</v>
      </c>
      <c r="AI160">
        <v>3.2482973999999998E-2</v>
      </c>
      <c r="AJ160">
        <v>3.6083452000000002E-2</v>
      </c>
      <c r="AK160">
        <v>3.8783810000000002E-2</v>
      </c>
      <c r="AL160">
        <v>3.1132797E-2</v>
      </c>
      <c r="AM160">
        <v>3.0232676999999999E-2</v>
      </c>
      <c r="AN160">
        <v>3.2482973999999998E-2</v>
      </c>
      <c r="AO160">
        <v>2.7982377999999999E-2</v>
      </c>
      <c r="AP160">
        <v>3.0232676999999999E-2</v>
      </c>
      <c r="AQ160">
        <v>2.7532319E-2</v>
      </c>
      <c r="AR160">
        <v>2.4381900000000001E-2</v>
      </c>
      <c r="AS160">
        <v>2.3931839E-2</v>
      </c>
      <c r="AT160">
        <v>2.5282019999999999E-2</v>
      </c>
      <c r="AU160">
        <v>2.7082259000000001E-2</v>
      </c>
      <c r="AV160">
        <v>3.2032914000000003E-2</v>
      </c>
      <c r="AW160">
        <v>2.5732080000000001E-2</v>
      </c>
      <c r="AX160">
        <v>2.5732080000000001E-2</v>
      </c>
      <c r="AY160">
        <v>2.5282019999999999E-2</v>
      </c>
      <c r="AZ160">
        <v>2.7982377999999999E-2</v>
      </c>
      <c r="BA160">
        <v>2.7082259000000001E-2</v>
      </c>
      <c r="BB160">
        <v>2.4381900000000001E-2</v>
      </c>
      <c r="BC160">
        <v>2.4381900000000001E-2</v>
      </c>
      <c r="BD160">
        <v>2.2131601000000001E-2</v>
      </c>
      <c r="BE160">
        <v>2.258166E-2</v>
      </c>
      <c r="BF160">
        <v>2.0781422000000001E-2</v>
      </c>
      <c r="BG160">
        <v>2.4381900000000001E-2</v>
      </c>
      <c r="BH160">
        <v>2.5282019999999999E-2</v>
      </c>
      <c r="BI160">
        <v>2.3481780000000001E-2</v>
      </c>
      <c r="BJ160">
        <v>2.483196E-2</v>
      </c>
      <c r="BK160">
        <v>2.5732080000000001E-2</v>
      </c>
    </row>
    <row r="161" spans="1:63" x14ac:dyDescent="0.3">
      <c r="A161">
        <v>410.22</v>
      </c>
      <c r="B161">
        <v>0.98085230000000001</v>
      </c>
      <c r="C161">
        <v>0.98932889999999996</v>
      </c>
      <c r="D161">
        <v>0.9844214</v>
      </c>
      <c r="E161">
        <v>0.99066734000000001</v>
      </c>
      <c r="F161">
        <v>0.9844214</v>
      </c>
      <c r="G161">
        <v>0.97549859999999999</v>
      </c>
      <c r="H161">
        <v>0.9964672</v>
      </c>
      <c r="I161">
        <v>0.18137444999999999</v>
      </c>
      <c r="J161">
        <v>0.18003601999999999</v>
      </c>
      <c r="K161">
        <v>0.17780533000000001</v>
      </c>
      <c r="L161">
        <v>0.18003601999999999</v>
      </c>
      <c r="M161">
        <v>0.18003601999999999</v>
      </c>
      <c r="N161">
        <v>2.5672549999999999E-2</v>
      </c>
      <c r="O161">
        <v>2.4334140000000001E-2</v>
      </c>
      <c r="P161">
        <v>2.4780277E-2</v>
      </c>
      <c r="Q161">
        <v>2.6118688000000001E-2</v>
      </c>
      <c r="R161">
        <v>2.2995727000000001E-2</v>
      </c>
      <c r="S161">
        <v>2.2549590000000001E-2</v>
      </c>
      <c r="T161">
        <v>2.3888000999999999E-2</v>
      </c>
      <c r="U161">
        <v>2.5226413999999999E-2</v>
      </c>
      <c r="V161">
        <v>2.1211179E-2</v>
      </c>
      <c r="W161">
        <v>2.1657315999999999E-2</v>
      </c>
      <c r="X161">
        <v>2.6118688000000001E-2</v>
      </c>
      <c r="Y161">
        <v>2.4780277E-2</v>
      </c>
      <c r="Z161">
        <v>2.3441864E-2</v>
      </c>
      <c r="AA161">
        <v>2.5226413999999999E-2</v>
      </c>
      <c r="AB161">
        <v>2.6118688000000001E-2</v>
      </c>
      <c r="AC161">
        <v>2.3441864E-2</v>
      </c>
      <c r="AD161">
        <v>2.2995727000000001E-2</v>
      </c>
      <c r="AE161">
        <v>2.2103452999999999E-2</v>
      </c>
      <c r="AF161">
        <v>2.4780277E-2</v>
      </c>
      <c r="AG161">
        <v>2.5672549999999999E-2</v>
      </c>
      <c r="AH161">
        <v>2.9241647999999999E-2</v>
      </c>
      <c r="AI161">
        <v>3.0580059999999999E-2</v>
      </c>
      <c r="AJ161">
        <v>3.6379844000000001E-2</v>
      </c>
      <c r="AK161">
        <v>3.9056665999999997E-2</v>
      </c>
      <c r="AL161">
        <v>3.1026198000000001E-2</v>
      </c>
      <c r="AM161">
        <v>3.1472337000000003E-2</v>
      </c>
      <c r="AN161">
        <v>3.1472337000000003E-2</v>
      </c>
      <c r="AO161">
        <v>3.0133923999999999E-2</v>
      </c>
      <c r="AP161">
        <v>2.9687786000000001E-2</v>
      </c>
      <c r="AQ161">
        <v>3.0133923999999999E-2</v>
      </c>
      <c r="AR161">
        <v>2.6118688000000001E-2</v>
      </c>
      <c r="AS161">
        <v>2.5672549999999999E-2</v>
      </c>
      <c r="AT161">
        <v>2.3441864E-2</v>
      </c>
      <c r="AU161">
        <v>2.9241647999999999E-2</v>
      </c>
      <c r="AV161">
        <v>3.2364610000000002E-2</v>
      </c>
      <c r="AW161">
        <v>2.4780277E-2</v>
      </c>
      <c r="AX161">
        <v>2.8349375E-2</v>
      </c>
      <c r="AY161">
        <v>2.5226413999999999E-2</v>
      </c>
      <c r="AZ161">
        <v>2.7903238E-2</v>
      </c>
      <c r="BA161">
        <v>2.8349375E-2</v>
      </c>
      <c r="BB161">
        <v>2.3888000999999999E-2</v>
      </c>
      <c r="BC161">
        <v>2.4780277E-2</v>
      </c>
      <c r="BD161">
        <v>2.2995727000000001E-2</v>
      </c>
      <c r="BE161">
        <v>2.2549590000000001E-2</v>
      </c>
      <c r="BF161">
        <v>2.2549590000000001E-2</v>
      </c>
      <c r="BG161">
        <v>2.5226413999999999E-2</v>
      </c>
      <c r="BH161">
        <v>2.3888000999999999E-2</v>
      </c>
      <c r="BI161">
        <v>2.5672549999999999E-2</v>
      </c>
      <c r="BJ161">
        <v>2.4334140000000001E-2</v>
      </c>
      <c r="BK161">
        <v>2.4334140000000001E-2</v>
      </c>
    </row>
    <row r="162" spans="1:63" x14ac:dyDescent="0.3">
      <c r="A162">
        <v>410.67</v>
      </c>
      <c r="B162">
        <v>0.98386054999999994</v>
      </c>
      <c r="C162">
        <v>0.99434774999999997</v>
      </c>
      <c r="D162">
        <v>0.98910414999999996</v>
      </c>
      <c r="E162">
        <v>0.99565864000000004</v>
      </c>
      <c r="F162">
        <v>0.98604535999999998</v>
      </c>
      <c r="G162">
        <v>0.98604535999999998</v>
      </c>
      <c r="H162">
        <v>1.002213</v>
      </c>
      <c r="I162">
        <v>0.18115746999999999</v>
      </c>
      <c r="J162">
        <v>0.17940961999999999</v>
      </c>
      <c r="K162">
        <v>0.17635086</v>
      </c>
      <c r="L162">
        <v>0.17591390000000001</v>
      </c>
      <c r="M162">
        <v>0.17897265000000001</v>
      </c>
      <c r="N162">
        <v>2.4287354000000001E-2</v>
      </c>
      <c r="O162">
        <v>2.4724316E-2</v>
      </c>
      <c r="P162">
        <v>2.2976462E-2</v>
      </c>
      <c r="Q162">
        <v>2.5161281000000001E-2</v>
      </c>
      <c r="R162">
        <v>2.2102531000000002E-2</v>
      </c>
      <c r="S162">
        <v>2.079164E-2</v>
      </c>
      <c r="T162">
        <v>2.2976462E-2</v>
      </c>
      <c r="U162">
        <v>2.5161281000000001E-2</v>
      </c>
      <c r="V162">
        <v>2.1665569999999999E-2</v>
      </c>
      <c r="W162">
        <v>2.2976462E-2</v>
      </c>
      <c r="X162">
        <v>2.4287354000000001E-2</v>
      </c>
      <c r="Y162">
        <v>2.3850389E-2</v>
      </c>
      <c r="Z162">
        <v>2.2976462E-2</v>
      </c>
      <c r="AA162">
        <v>2.3413422999999999E-2</v>
      </c>
      <c r="AB162">
        <v>2.2976462E-2</v>
      </c>
      <c r="AC162">
        <v>2.2539495999999999E-2</v>
      </c>
      <c r="AD162">
        <v>2.2976462E-2</v>
      </c>
      <c r="AE162">
        <v>2.1228604000000002E-2</v>
      </c>
      <c r="AF162">
        <v>2.2976462E-2</v>
      </c>
      <c r="AG162">
        <v>2.3413422999999999E-2</v>
      </c>
      <c r="AH162">
        <v>2.822003E-2</v>
      </c>
      <c r="AI162">
        <v>3.0404850000000001E-2</v>
      </c>
      <c r="AJ162">
        <v>3.5211455000000003E-2</v>
      </c>
      <c r="AK162">
        <v>3.8270205000000002E-2</v>
      </c>
      <c r="AL162">
        <v>3.1278778E-2</v>
      </c>
      <c r="AM162">
        <v>2.9967886999999999E-2</v>
      </c>
      <c r="AN162">
        <v>2.8656995000000001E-2</v>
      </c>
      <c r="AO162">
        <v>2.7783065999999999E-2</v>
      </c>
      <c r="AP162">
        <v>2.6472174000000001E-2</v>
      </c>
      <c r="AQ162">
        <v>2.7346103E-2</v>
      </c>
      <c r="AR162">
        <v>2.5598247000000001E-2</v>
      </c>
      <c r="AS162">
        <v>2.5161281000000001E-2</v>
      </c>
      <c r="AT162">
        <v>2.5598247000000001E-2</v>
      </c>
      <c r="AU162">
        <v>2.6472174000000001E-2</v>
      </c>
      <c r="AV162">
        <v>2.9093958E-2</v>
      </c>
      <c r="AW162">
        <v>2.6035208000000001E-2</v>
      </c>
      <c r="AX162">
        <v>2.3413422999999999E-2</v>
      </c>
      <c r="AY162">
        <v>2.5161281000000001E-2</v>
      </c>
      <c r="AZ162">
        <v>2.6909138999999999E-2</v>
      </c>
      <c r="BA162">
        <v>2.4287354000000001E-2</v>
      </c>
      <c r="BB162">
        <v>2.4287354000000001E-2</v>
      </c>
      <c r="BC162">
        <v>2.5161281000000001E-2</v>
      </c>
      <c r="BD162">
        <v>2.3850389E-2</v>
      </c>
      <c r="BE162">
        <v>2.1665569999999999E-2</v>
      </c>
      <c r="BF162">
        <v>2.4287354000000001E-2</v>
      </c>
      <c r="BG162">
        <v>2.3413422999999999E-2</v>
      </c>
      <c r="BH162">
        <v>2.3850389E-2</v>
      </c>
      <c r="BI162">
        <v>2.2976462E-2</v>
      </c>
      <c r="BJ162">
        <v>2.3850389E-2</v>
      </c>
      <c r="BK162">
        <v>2.4287354000000001E-2</v>
      </c>
    </row>
    <row r="163" spans="1:63" x14ac:dyDescent="0.3">
      <c r="A163">
        <v>411.13</v>
      </c>
      <c r="B163">
        <v>0.98169830000000002</v>
      </c>
      <c r="C163">
        <v>0.9883786</v>
      </c>
      <c r="D163">
        <v>0.98587345999999998</v>
      </c>
      <c r="E163">
        <v>0.99130119999999999</v>
      </c>
      <c r="F163">
        <v>0.99088365</v>
      </c>
      <c r="G163">
        <v>0.97794055999999996</v>
      </c>
      <c r="H163">
        <v>1.0017393000000001</v>
      </c>
      <c r="I163">
        <v>0.17713820999999999</v>
      </c>
      <c r="J163">
        <v>0.17588566</v>
      </c>
      <c r="K163">
        <v>0.17588566</v>
      </c>
      <c r="L163">
        <v>0.17546813</v>
      </c>
      <c r="M163">
        <v>0.17672070000000001</v>
      </c>
      <c r="N163">
        <v>2.3073509999999998E-2</v>
      </c>
      <c r="O163">
        <v>2.3908548000000002E-2</v>
      </c>
      <c r="P163">
        <v>2.5161105999999999E-2</v>
      </c>
      <c r="Q163">
        <v>2.4743587000000001E-2</v>
      </c>
      <c r="R163">
        <v>2.3073509999999998E-2</v>
      </c>
      <c r="S163">
        <v>2.1820951000000002E-2</v>
      </c>
      <c r="T163">
        <v>2.3491029E-2</v>
      </c>
      <c r="U163">
        <v>2.5996147000000001E-2</v>
      </c>
      <c r="V163">
        <v>2.2655990000000001E-2</v>
      </c>
      <c r="W163">
        <v>2.3073509999999998E-2</v>
      </c>
      <c r="X163">
        <v>2.3908548000000002E-2</v>
      </c>
      <c r="Y163">
        <v>2.6413665999999999E-2</v>
      </c>
      <c r="Z163">
        <v>2.4326067E-2</v>
      </c>
      <c r="AA163">
        <v>2.6413665999999999E-2</v>
      </c>
      <c r="AB163">
        <v>2.4326067E-2</v>
      </c>
      <c r="AC163">
        <v>2.3073509999999998E-2</v>
      </c>
      <c r="AD163">
        <v>2.3491029E-2</v>
      </c>
      <c r="AE163">
        <v>2.223847E-2</v>
      </c>
      <c r="AF163">
        <v>2.3908548000000002E-2</v>
      </c>
      <c r="AG163">
        <v>2.5996147000000001E-2</v>
      </c>
      <c r="AH163">
        <v>2.8083744000000001E-2</v>
      </c>
      <c r="AI163">
        <v>3.0588859999999999E-2</v>
      </c>
      <c r="AJ163">
        <v>3.7686690000000002E-2</v>
      </c>
      <c r="AK163">
        <v>3.7686690000000002E-2</v>
      </c>
      <c r="AL163">
        <v>3.225894E-2</v>
      </c>
      <c r="AM163">
        <v>3.1423899999999998E-2</v>
      </c>
      <c r="AN163">
        <v>3.0171340000000001E-2</v>
      </c>
      <c r="AO163">
        <v>2.8918780000000002E-2</v>
      </c>
      <c r="AP163">
        <v>2.9753821E-2</v>
      </c>
      <c r="AQ163">
        <v>2.8918780000000002E-2</v>
      </c>
      <c r="AR163">
        <v>2.6413665999999999E-2</v>
      </c>
      <c r="AS163">
        <v>2.4743587000000001E-2</v>
      </c>
      <c r="AT163">
        <v>2.7248705000000002E-2</v>
      </c>
      <c r="AU163">
        <v>2.9336302000000002E-2</v>
      </c>
      <c r="AV163">
        <v>2.9753821E-2</v>
      </c>
      <c r="AW163">
        <v>2.7248705000000002E-2</v>
      </c>
      <c r="AX163">
        <v>2.4326067E-2</v>
      </c>
      <c r="AY163">
        <v>2.7248705000000002E-2</v>
      </c>
      <c r="AZ163">
        <v>2.8083744000000001E-2</v>
      </c>
      <c r="BA163">
        <v>2.6413665999999999E-2</v>
      </c>
      <c r="BB163">
        <v>2.4326067E-2</v>
      </c>
      <c r="BC163">
        <v>2.1820951000000002E-2</v>
      </c>
      <c r="BD163">
        <v>2.3908548000000002E-2</v>
      </c>
      <c r="BE163">
        <v>2.2655990000000001E-2</v>
      </c>
      <c r="BF163">
        <v>2.3073509999999998E-2</v>
      </c>
      <c r="BG163">
        <v>2.2655990000000001E-2</v>
      </c>
      <c r="BH163">
        <v>2.4743587000000001E-2</v>
      </c>
      <c r="BI163">
        <v>2.3908548000000002E-2</v>
      </c>
      <c r="BJ163">
        <v>2.3908548000000002E-2</v>
      </c>
      <c r="BK163">
        <v>2.4743587000000001E-2</v>
      </c>
    </row>
    <row r="164" spans="1:63" x14ac:dyDescent="0.3">
      <c r="A164">
        <v>411.59</v>
      </c>
      <c r="B164">
        <v>0.98504495999999997</v>
      </c>
      <c r="C164">
        <v>0.99581600000000003</v>
      </c>
      <c r="D164">
        <v>0.99374459999999998</v>
      </c>
      <c r="E164">
        <v>0.99871589999999999</v>
      </c>
      <c r="F164">
        <v>0.99291605000000005</v>
      </c>
      <c r="G164">
        <v>0.98587349999999996</v>
      </c>
      <c r="H164">
        <v>1.0061728000000001</v>
      </c>
      <c r="I164">
        <v>0.17473063999999999</v>
      </c>
      <c r="J164">
        <v>0.17514490999999999</v>
      </c>
      <c r="K164">
        <v>0.17348783000000001</v>
      </c>
      <c r="L164">
        <v>0.17348783000000001</v>
      </c>
      <c r="M164">
        <v>0.17555918000000001</v>
      </c>
      <c r="N164">
        <v>2.5178755000000001E-2</v>
      </c>
      <c r="O164">
        <v>2.5178755000000001E-2</v>
      </c>
      <c r="P164">
        <v>2.31074E-2</v>
      </c>
      <c r="Q164">
        <v>2.2278856E-2</v>
      </c>
      <c r="R164">
        <v>2.2278856E-2</v>
      </c>
      <c r="S164">
        <v>2.1864587000000001E-2</v>
      </c>
      <c r="T164">
        <v>2.2693127E-2</v>
      </c>
      <c r="U164">
        <v>2.4350212999999999E-2</v>
      </c>
      <c r="V164">
        <v>2.1450315000000001E-2</v>
      </c>
      <c r="W164">
        <v>2.1450315000000001E-2</v>
      </c>
      <c r="X164">
        <v>2.31074E-2</v>
      </c>
      <c r="Y164">
        <v>2.3521671000000001E-2</v>
      </c>
      <c r="Z164">
        <v>2.1864587000000001E-2</v>
      </c>
      <c r="AA164">
        <v>2.2693127E-2</v>
      </c>
      <c r="AB164">
        <v>2.31074E-2</v>
      </c>
      <c r="AC164">
        <v>2.31074E-2</v>
      </c>
      <c r="AD164">
        <v>2.3521671000000001E-2</v>
      </c>
      <c r="AE164">
        <v>2.1864587000000001E-2</v>
      </c>
      <c r="AF164">
        <v>2.2278856E-2</v>
      </c>
      <c r="AG164">
        <v>2.3935939999999999E-2</v>
      </c>
      <c r="AH164">
        <v>2.4350212999999999E-2</v>
      </c>
      <c r="AI164">
        <v>3.0978551E-2</v>
      </c>
      <c r="AJ164">
        <v>3.3464180000000003E-2</v>
      </c>
      <c r="AK164">
        <v>3.6364075000000003E-2</v>
      </c>
      <c r="AL164">
        <v>3.1392820000000002E-2</v>
      </c>
      <c r="AM164">
        <v>3.0978551E-2</v>
      </c>
      <c r="AN164">
        <v>2.8078652999999999E-2</v>
      </c>
      <c r="AO164">
        <v>2.683584E-2</v>
      </c>
      <c r="AP164">
        <v>2.9321468E-2</v>
      </c>
      <c r="AQ164">
        <v>2.8078652999999999E-2</v>
      </c>
      <c r="AR164">
        <v>2.5178755000000001E-2</v>
      </c>
      <c r="AS164">
        <v>2.3935939999999999E-2</v>
      </c>
      <c r="AT164">
        <v>2.3521671000000001E-2</v>
      </c>
      <c r="AU164">
        <v>2.3521671000000001E-2</v>
      </c>
      <c r="AV164">
        <v>3.1807095000000001E-2</v>
      </c>
      <c r="AW164">
        <v>2.6007296999999999E-2</v>
      </c>
      <c r="AX164">
        <v>2.683584E-2</v>
      </c>
      <c r="AY164">
        <v>2.3935939999999999E-2</v>
      </c>
      <c r="AZ164">
        <v>2.6421567E-2</v>
      </c>
      <c r="BA164">
        <v>2.5593027000000001E-2</v>
      </c>
      <c r="BB164">
        <v>2.2693127E-2</v>
      </c>
      <c r="BC164">
        <v>2.3521671000000001E-2</v>
      </c>
      <c r="BD164">
        <v>2.31074E-2</v>
      </c>
      <c r="BE164">
        <v>1.9793231000000001E-2</v>
      </c>
      <c r="BF164">
        <v>2.2693127E-2</v>
      </c>
      <c r="BG164">
        <v>2.2693127E-2</v>
      </c>
      <c r="BH164">
        <v>2.31074E-2</v>
      </c>
      <c r="BI164">
        <v>2.2693127E-2</v>
      </c>
      <c r="BJ164">
        <v>2.2693127E-2</v>
      </c>
      <c r="BK164">
        <v>2.3521671000000001E-2</v>
      </c>
    </row>
    <row r="165" spans="1:63" x14ac:dyDescent="0.3">
      <c r="A165">
        <v>412.05</v>
      </c>
      <c r="B165">
        <v>0.98089490000000001</v>
      </c>
      <c r="C165">
        <v>0.99170643000000003</v>
      </c>
      <c r="D165">
        <v>0.98570000000000002</v>
      </c>
      <c r="E165">
        <v>0.99370855000000002</v>
      </c>
      <c r="F165">
        <v>0.98930379999999996</v>
      </c>
      <c r="G165">
        <v>0.98009409999999997</v>
      </c>
      <c r="H165">
        <v>1.0017171</v>
      </c>
      <c r="I165">
        <v>0.1744378</v>
      </c>
      <c r="J165">
        <v>0.17323652</v>
      </c>
      <c r="K165">
        <v>0.17323652</v>
      </c>
      <c r="L165">
        <v>0.17243567000000001</v>
      </c>
      <c r="M165">
        <v>0.17363696000000001</v>
      </c>
      <c r="N165">
        <v>2.5879900000000001E-2</v>
      </c>
      <c r="O165">
        <v>2.5879900000000001E-2</v>
      </c>
      <c r="P165">
        <v>2.4278197000000001E-2</v>
      </c>
      <c r="Q165">
        <v>2.5479475000000001E-2</v>
      </c>
      <c r="R165">
        <v>2.5079049999999999E-2</v>
      </c>
      <c r="S165">
        <v>2.2676496000000001E-2</v>
      </c>
      <c r="T165">
        <v>2.3477347999999999E-2</v>
      </c>
      <c r="U165">
        <v>2.4278197000000001E-2</v>
      </c>
      <c r="V165">
        <v>2.4278197000000001E-2</v>
      </c>
      <c r="W165">
        <v>2.7481603E-2</v>
      </c>
      <c r="X165">
        <v>2.6280326999999999E-2</v>
      </c>
      <c r="Y165">
        <v>2.5079049999999999E-2</v>
      </c>
      <c r="Z165">
        <v>2.4678623E-2</v>
      </c>
      <c r="AA165">
        <v>2.4278197000000001E-2</v>
      </c>
      <c r="AB165">
        <v>2.5479475000000001E-2</v>
      </c>
      <c r="AC165">
        <v>2.3877771999999998E-2</v>
      </c>
      <c r="AD165">
        <v>2.4678623E-2</v>
      </c>
      <c r="AE165">
        <v>2.2676496000000001E-2</v>
      </c>
      <c r="AF165">
        <v>2.3477347999999999E-2</v>
      </c>
      <c r="AG165">
        <v>2.4278197000000001E-2</v>
      </c>
      <c r="AH165">
        <v>2.7882028E-2</v>
      </c>
      <c r="AI165">
        <v>3.2286706999999998E-2</v>
      </c>
      <c r="AJ165">
        <v>3.5089687000000001E-2</v>
      </c>
      <c r="AK165">
        <v>3.6691389999999997E-2</v>
      </c>
      <c r="AL165">
        <v>3.2286706999999998E-2</v>
      </c>
      <c r="AM165">
        <v>2.9884155999999999E-2</v>
      </c>
      <c r="AN165">
        <v>3.0685006000000001E-2</v>
      </c>
      <c r="AO165">
        <v>2.948373E-2</v>
      </c>
      <c r="AP165">
        <v>2.8682880000000001E-2</v>
      </c>
      <c r="AQ165">
        <v>2.8282453999999999E-2</v>
      </c>
      <c r="AR165">
        <v>2.4278197000000001E-2</v>
      </c>
      <c r="AS165">
        <v>2.7081177000000001E-2</v>
      </c>
      <c r="AT165">
        <v>2.5479475000000001E-2</v>
      </c>
      <c r="AU165">
        <v>2.8282453999999999E-2</v>
      </c>
      <c r="AV165">
        <v>3.3487982999999999E-2</v>
      </c>
      <c r="AW165">
        <v>2.6280326999999999E-2</v>
      </c>
      <c r="AX165">
        <v>2.668075E-2</v>
      </c>
      <c r="AY165">
        <v>2.7081177000000001E-2</v>
      </c>
      <c r="AZ165">
        <v>2.7081177000000001E-2</v>
      </c>
      <c r="BA165">
        <v>2.6280326999999999E-2</v>
      </c>
      <c r="BB165">
        <v>2.5479475000000001E-2</v>
      </c>
      <c r="BC165">
        <v>2.4278197000000001E-2</v>
      </c>
      <c r="BD165">
        <v>2.3877771999999998E-2</v>
      </c>
      <c r="BE165">
        <v>2.2676496000000001E-2</v>
      </c>
      <c r="BF165">
        <v>2.3477347999999999E-2</v>
      </c>
      <c r="BG165">
        <v>2.3877771999999998E-2</v>
      </c>
      <c r="BH165">
        <v>2.4678623E-2</v>
      </c>
      <c r="BI165">
        <v>2.3877771999999998E-2</v>
      </c>
      <c r="BJ165">
        <v>2.2676496000000001E-2</v>
      </c>
      <c r="BK165">
        <v>2.6280326999999999E-2</v>
      </c>
    </row>
    <row r="166" spans="1:63" x14ac:dyDescent="0.3">
      <c r="A166">
        <v>412.51</v>
      </c>
      <c r="B166">
        <v>0.98574249999999997</v>
      </c>
      <c r="C166">
        <v>0.99432889999999996</v>
      </c>
      <c r="D166">
        <v>0.98886483999999997</v>
      </c>
      <c r="E166">
        <v>0.99471929999999997</v>
      </c>
      <c r="F166">
        <v>0.98847459999999998</v>
      </c>
      <c r="G166">
        <v>0.98222980000000004</v>
      </c>
      <c r="H166">
        <v>1.0044765</v>
      </c>
      <c r="I166">
        <v>0.17197904999999999</v>
      </c>
      <c r="J166">
        <v>0.17354022</v>
      </c>
      <c r="K166">
        <v>0.17158876000000001</v>
      </c>
      <c r="L166">
        <v>0.16963729999999999</v>
      </c>
      <c r="M166">
        <v>0.16924700000000001</v>
      </c>
      <c r="N166">
        <v>2.405755E-2</v>
      </c>
      <c r="O166">
        <v>2.405755E-2</v>
      </c>
      <c r="P166">
        <v>2.2886666999999999E-2</v>
      </c>
      <c r="Q166">
        <v>2.3276959999999999E-2</v>
      </c>
      <c r="R166">
        <v>2.3667255000000002E-2</v>
      </c>
      <c r="S166">
        <v>2.0935196E-2</v>
      </c>
      <c r="T166">
        <v>2.2886666999999999E-2</v>
      </c>
      <c r="U166">
        <v>2.4838137999999999E-2</v>
      </c>
      <c r="V166">
        <v>2.4447843E-2</v>
      </c>
      <c r="W166">
        <v>2.405755E-2</v>
      </c>
      <c r="X166">
        <v>2.3667255000000002E-2</v>
      </c>
      <c r="Y166">
        <v>2.4447843E-2</v>
      </c>
      <c r="Z166">
        <v>2.3667255000000002E-2</v>
      </c>
      <c r="AA166">
        <v>2.4447843E-2</v>
      </c>
      <c r="AB166">
        <v>2.4447843E-2</v>
      </c>
      <c r="AC166">
        <v>2.2886666999999999E-2</v>
      </c>
      <c r="AD166">
        <v>2.210608E-2</v>
      </c>
      <c r="AE166">
        <v>2.0935196E-2</v>
      </c>
      <c r="AF166">
        <v>2.4447843E-2</v>
      </c>
      <c r="AG166">
        <v>2.405755E-2</v>
      </c>
      <c r="AH166">
        <v>2.7179901999999999E-2</v>
      </c>
      <c r="AI166">
        <v>3.1473136999999998E-2</v>
      </c>
      <c r="AJ166">
        <v>3.3814903E-2</v>
      </c>
      <c r="AK166">
        <v>3.6937255000000002E-2</v>
      </c>
      <c r="AL166">
        <v>3.2253730000000001E-2</v>
      </c>
      <c r="AM166">
        <v>3.1082843999999998E-2</v>
      </c>
      <c r="AN166">
        <v>3.0692550999999998E-2</v>
      </c>
      <c r="AO166">
        <v>2.8350785E-2</v>
      </c>
      <c r="AP166">
        <v>2.4838137999999999E-2</v>
      </c>
      <c r="AQ166">
        <v>2.6789609999999998E-2</v>
      </c>
      <c r="AR166">
        <v>2.4838137999999999E-2</v>
      </c>
      <c r="AS166">
        <v>2.5228433000000001E-2</v>
      </c>
      <c r="AT166">
        <v>2.2496372000000001E-2</v>
      </c>
      <c r="AU166">
        <v>2.6399315999999999E-2</v>
      </c>
      <c r="AV166">
        <v>3.1082843999999998E-2</v>
      </c>
      <c r="AW166">
        <v>2.4838137999999999E-2</v>
      </c>
      <c r="AX166">
        <v>2.5228433000000001E-2</v>
      </c>
      <c r="AY166">
        <v>2.5618726000000001E-2</v>
      </c>
      <c r="AZ166">
        <v>2.7179901999999999E-2</v>
      </c>
      <c r="BA166">
        <v>2.4838137999999999E-2</v>
      </c>
      <c r="BB166">
        <v>2.5228433000000001E-2</v>
      </c>
      <c r="BC166">
        <v>2.2886666999999999E-2</v>
      </c>
      <c r="BD166">
        <v>2.2886666999999999E-2</v>
      </c>
      <c r="BE166">
        <v>2.1715783999999998E-2</v>
      </c>
      <c r="BF166">
        <v>2.0935196E-2</v>
      </c>
      <c r="BG166">
        <v>2.3667255000000002E-2</v>
      </c>
      <c r="BH166">
        <v>2.2886666999999999E-2</v>
      </c>
      <c r="BI166">
        <v>2.3276959999999999E-2</v>
      </c>
      <c r="BJ166">
        <v>2.3667255000000002E-2</v>
      </c>
      <c r="BK166">
        <v>2.4447843E-2</v>
      </c>
    </row>
    <row r="167" spans="1:63" x14ac:dyDescent="0.3">
      <c r="A167">
        <v>412.97</v>
      </c>
      <c r="B167">
        <v>0.98190372999999997</v>
      </c>
      <c r="C167">
        <v>0.99151473999999995</v>
      </c>
      <c r="D167">
        <v>0.98882369999999997</v>
      </c>
      <c r="E167">
        <v>0.99074583999999999</v>
      </c>
      <c r="F167">
        <v>0.98920810000000003</v>
      </c>
      <c r="G167">
        <v>0.97998149999999995</v>
      </c>
      <c r="H167">
        <v>1.0015103000000001</v>
      </c>
      <c r="I167">
        <v>0.16919385000000001</v>
      </c>
      <c r="J167">
        <v>0.16842498</v>
      </c>
      <c r="K167">
        <v>0.16804052999999999</v>
      </c>
      <c r="L167">
        <v>0.16688721000000001</v>
      </c>
      <c r="M167">
        <v>0.17034716999999999</v>
      </c>
      <c r="N167">
        <v>2.4259299000000002E-2</v>
      </c>
      <c r="O167">
        <v>2.3105972999999998E-2</v>
      </c>
      <c r="P167">
        <v>2.2721532999999999E-2</v>
      </c>
      <c r="Q167">
        <v>2.5412625000000001E-2</v>
      </c>
      <c r="R167">
        <v>2.2721532999999999E-2</v>
      </c>
      <c r="S167">
        <v>2.2721532999999999E-2</v>
      </c>
      <c r="T167">
        <v>2.3490416E-2</v>
      </c>
      <c r="U167">
        <v>2.3490416E-2</v>
      </c>
      <c r="V167">
        <v>2.4259299000000002E-2</v>
      </c>
      <c r="W167">
        <v>2.1183765E-2</v>
      </c>
      <c r="X167">
        <v>2.4259299000000002E-2</v>
      </c>
      <c r="Y167">
        <v>2.3105972999999998E-2</v>
      </c>
      <c r="Z167">
        <v>2.3490416E-2</v>
      </c>
      <c r="AA167">
        <v>2.3490416E-2</v>
      </c>
      <c r="AB167">
        <v>2.3490416E-2</v>
      </c>
      <c r="AC167">
        <v>2.1952648000000002E-2</v>
      </c>
      <c r="AD167">
        <v>2.2721532999999999E-2</v>
      </c>
      <c r="AE167">
        <v>2.2721532999999999E-2</v>
      </c>
      <c r="AF167">
        <v>2.3490416E-2</v>
      </c>
      <c r="AG167">
        <v>2.5028183999999998E-2</v>
      </c>
      <c r="AH167">
        <v>2.6565950000000001E-2</v>
      </c>
      <c r="AI167">
        <v>3.0794808999999999E-2</v>
      </c>
      <c r="AJ167">
        <v>3.502367E-2</v>
      </c>
      <c r="AK167">
        <v>3.6561437000000002E-2</v>
      </c>
      <c r="AL167">
        <v>3.1179253000000001E-2</v>
      </c>
      <c r="AM167">
        <v>3.0410368E-2</v>
      </c>
      <c r="AN167">
        <v>2.9257042E-2</v>
      </c>
      <c r="AO167">
        <v>2.8488159999999998E-2</v>
      </c>
      <c r="AP167">
        <v>2.8488159999999998E-2</v>
      </c>
      <c r="AQ167">
        <v>2.8872602000000001E-2</v>
      </c>
      <c r="AR167">
        <v>2.5028183999999998E-2</v>
      </c>
      <c r="AS167">
        <v>2.3874856999999999E-2</v>
      </c>
      <c r="AT167">
        <v>2.3105972999999998E-2</v>
      </c>
      <c r="AU167">
        <v>2.6950393E-2</v>
      </c>
      <c r="AV167">
        <v>3.1563696000000002E-2</v>
      </c>
      <c r="AW167">
        <v>2.4643742E-2</v>
      </c>
      <c r="AX167">
        <v>2.4259299000000002E-2</v>
      </c>
      <c r="AY167">
        <v>2.4643742E-2</v>
      </c>
      <c r="AZ167">
        <v>2.6181507999999999E-2</v>
      </c>
      <c r="BA167">
        <v>2.3874856999999999E-2</v>
      </c>
      <c r="BB167">
        <v>2.3874856999999999E-2</v>
      </c>
      <c r="BC167">
        <v>2.4643742E-2</v>
      </c>
      <c r="BD167">
        <v>2.3105972999999998E-2</v>
      </c>
      <c r="BE167">
        <v>2.1568206999999999E-2</v>
      </c>
      <c r="BF167">
        <v>2.1568206999999999E-2</v>
      </c>
      <c r="BG167">
        <v>2.3105972999999998E-2</v>
      </c>
      <c r="BH167">
        <v>2.4259299000000002E-2</v>
      </c>
      <c r="BI167">
        <v>2.3490416E-2</v>
      </c>
      <c r="BJ167">
        <v>2.3490416E-2</v>
      </c>
      <c r="BK167">
        <v>2.2721532999999999E-2</v>
      </c>
    </row>
    <row r="168" spans="1:63" x14ac:dyDescent="0.3">
      <c r="A168">
        <v>413.42</v>
      </c>
      <c r="B168">
        <v>0.98205876000000003</v>
      </c>
      <c r="C168">
        <v>0.99117409999999995</v>
      </c>
      <c r="D168">
        <v>0.98585690000000004</v>
      </c>
      <c r="E168">
        <v>0.99193376</v>
      </c>
      <c r="F168">
        <v>0.98585690000000004</v>
      </c>
      <c r="G168">
        <v>0.9794001</v>
      </c>
      <c r="H168">
        <v>0.99877024000000003</v>
      </c>
      <c r="I168">
        <v>0.16813307</v>
      </c>
      <c r="J168">
        <v>0.16623403</v>
      </c>
      <c r="K168">
        <v>0.16585422999999999</v>
      </c>
      <c r="L168">
        <v>0.16585422999999999</v>
      </c>
      <c r="M168">
        <v>0.17003210999999999</v>
      </c>
      <c r="N168">
        <v>2.3046922000000001E-2</v>
      </c>
      <c r="O168">
        <v>2.2287306999999999E-2</v>
      </c>
      <c r="P168">
        <v>2.19075E-2</v>
      </c>
      <c r="Q168">
        <v>2.3046922000000001E-2</v>
      </c>
      <c r="R168">
        <v>2.1527694999999999E-2</v>
      </c>
      <c r="S168">
        <v>2.0768082E-2</v>
      </c>
      <c r="T168">
        <v>2.3426725999999998E-2</v>
      </c>
      <c r="U168">
        <v>2.3046922000000001E-2</v>
      </c>
      <c r="V168">
        <v>2.3426725999999998E-2</v>
      </c>
      <c r="W168">
        <v>2.3426725999999998E-2</v>
      </c>
      <c r="X168">
        <v>2.4186341E-2</v>
      </c>
      <c r="Y168">
        <v>2.3806535E-2</v>
      </c>
      <c r="Z168">
        <v>2.2667116000000001E-2</v>
      </c>
      <c r="AA168">
        <v>2.3046922000000001E-2</v>
      </c>
      <c r="AB168">
        <v>2.3046922000000001E-2</v>
      </c>
      <c r="AC168">
        <v>2.3046922000000001E-2</v>
      </c>
      <c r="AD168">
        <v>2.2667116000000001E-2</v>
      </c>
      <c r="AE168">
        <v>2.0388275000000001E-2</v>
      </c>
      <c r="AF168">
        <v>2.3426725999999998E-2</v>
      </c>
      <c r="AG168">
        <v>2.2287306999999999E-2</v>
      </c>
      <c r="AH168">
        <v>2.5705566999999999E-2</v>
      </c>
      <c r="AI168">
        <v>2.9883440000000001E-2</v>
      </c>
      <c r="AJ168">
        <v>3.1782473999999998E-2</v>
      </c>
      <c r="AK168">
        <v>3.5960350000000002E-2</v>
      </c>
      <c r="AL168">
        <v>2.9883440000000001E-2</v>
      </c>
      <c r="AM168">
        <v>2.8364215000000002E-2</v>
      </c>
      <c r="AN168">
        <v>3.0263247E-2</v>
      </c>
      <c r="AO168">
        <v>2.7984406999999999E-2</v>
      </c>
      <c r="AP168">
        <v>2.76046E-2</v>
      </c>
      <c r="AQ168">
        <v>2.8364215000000002E-2</v>
      </c>
      <c r="AR168">
        <v>2.4945955999999998E-2</v>
      </c>
      <c r="AS168">
        <v>2.3426725999999998E-2</v>
      </c>
      <c r="AT168">
        <v>2.3806535E-2</v>
      </c>
      <c r="AU168">
        <v>2.6465181000000001E-2</v>
      </c>
      <c r="AV168">
        <v>3.0263247E-2</v>
      </c>
      <c r="AW168">
        <v>2.5325759999999999E-2</v>
      </c>
      <c r="AX168">
        <v>2.5325759999999999E-2</v>
      </c>
      <c r="AY168">
        <v>2.5325759999999999E-2</v>
      </c>
      <c r="AZ168">
        <v>2.6844988E-2</v>
      </c>
      <c r="BA168">
        <v>2.6085375000000001E-2</v>
      </c>
      <c r="BB168">
        <v>2.2287306999999999E-2</v>
      </c>
      <c r="BC168">
        <v>2.3426725999999998E-2</v>
      </c>
      <c r="BD168">
        <v>2.2667116000000001E-2</v>
      </c>
      <c r="BE168">
        <v>2.1527694999999999E-2</v>
      </c>
      <c r="BF168">
        <v>2.1147886000000001E-2</v>
      </c>
      <c r="BG168">
        <v>2.3426725999999998E-2</v>
      </c>
      <c r="BH168">
        <v>2.3806535E-2</v>
      </c>
      <c r="BI168">
        <v>2.3426725999999998E-2</v>
      </c>
      <c r="BJ168">
        <v>2.0388275000000001E-2</v>
      </c>
      <c r="BK168">
        <v>2.4945955999999998E-2</v>
      </c>
    </row>
    <row r="169" spans="1:63" x14ac:dyDescent="0.3">
      <c r="A169">
        <v>413.88</v>
      </c>
      <c r="B169">
        <v>0.98079079999999996</v>
      </c>
      <c r="C169">
        <v>0.99176496000000003</v>
      </c>
      <c r="D169">
        <v>0.98798070000000004</v>
      </c>
      <c r="E169">
        <v>0.99138649999999995</v>
      </c>
      <c r="F169">
        <v>0.98873759999999999</v>
      </c>
      <c r="G169">
        <v>0.97965550000000001</v>
      </c>
      <c r="H169">
        <v>1.0004687000000001</v>
      </c>
      <c r="I169">
        <v>0.1671879</v>
      </c>
      <c r="J169">
        <v>0.16643105</v>
      </c>
      <c r="K169">
        <v>0.16529579999999999</v>
      </c>
      <c r="L169">
        <v>0.16643105</v>
      </c>
      <c r="M169">
        <v>0.16605264</v>
      </c>
      <c r="N169">
        <v>2.3009893E-2</v>
      </c>
      <c r="O169">
        <v>2.2631472E-2</v>
      </c>
      <c r="P169">
        <v>2.3388313000000001E-2</v>
      </c>
      <c r="Q169">
        <v>2.4901992000000001E-2</v>
      </c>
      <c r="R169">
        <v>2.1874633000000001E-2</v>
      </c>
      <c r="S169">
        <v>2.2253052999999998E-2</v>
      </c>
      <c r="T169">
        <v>2.3009893E-2</v>
      </c>
      <c r="U169">
        <v>2.376673E-2</v>
      </c>
      <c r="V169">
        <v>1.9604112999999999E-2</v>
      </c>
      <c r="W169">
        <v>2.3388313000000001E-2</v>
      </c>
      <c r="X169">
        <v>2.2631472E-2</v>
      </c>
      <c r="Y169">
        <v>2.2631472E-2</v>
      </c>
      <c r="Z169">
        <v>2.3388313000000001E-2</v>
      </c>
      <c r="AA169">
        <v>2.3388313000000001E-2</v>
      </c>
      <c r="AB169">
        <v>2.2631472E-2</v>
      </c>
      <c r="AC169">
        <v>2.1496212000000001E-2</v>
      </c>
      <c r="AD169">
        <v>2.2631472E-2</v>
      </c>
      <c r="AE169">
        <v>1.9225691999999999E-2</v>
      </c>
      <c r="AF169">
        <v>2.3388313000000001E-2</v>
      </c>
      <c r="AG169">
        <v>2.4145150000000001E-2</v>
      </c>
      <c r="AH169">
        <v>2.679409E-2</v>
      </c>
      <c r="AI169">
        <v>2.868619E-2</v>
      </c>
      <c r="AJ169">
        <v>3.3605650000000001E-2</v>
      </c>
      <c r="AK169">
        <v>3.474091E-2</v>
      </c>
      <c r="AL169">
        <v>3.0578291E-2</v>
      </c>
      <c r="AM169">
        <v>2.9064610000000001E-2</v>
      </c>
      <c r="AN169">
        <v>2.8307770999999999E-2</v>
      </c>
      <c r="AO169">
        <v>2.7172511E-2</v>
      </c>
      <c r="AP169">
        <v>2.7172511E-2</v>
      </c>
      <c r="AQ169">
        <v>2.6415669999999999E-2</v>
      </c>
      <c r="AR169">
        <v>2.4145150000000001E-2</v>
      </c>
      <c r="AS169">
        <v>2.4901992000000001E-2</v>
      </c>
      <c r="AT169">
        <v>2.2253052999999998E-2</v>
      </c>
      <c r="AU169">
        <v>2.5658831E-2</v>
      </c>
      <c r="AV169">
        <v>3.171355E-2</v>
      </c>
      <c r="AW169">
        <v>2.4145150000000001E-2</v>
      </c>
      <c r="AX169">
        <v>2.4523571000000001E-2</v>
      </c>
      <c r="AY169">
        <v>2.4901992000000001E-2</v>
      </c>
      <c r="AZ169">
        <v>2.6415669999999999E-2</v>
      </c>
      <c r="BA169">
        <v>2.528041E-2</v>
      </c>
      <c r="BB169">
        <v>2.2631472E-2</v>
      </c>
      <c r="BC169">
        <v>2.3388313000000001E-2</v>
      </c>
      <c r="BD169">
        <v>2.3009893E-2</v>
      </c>
      <c r="BE169">
        <v>2.1496212000000001E-2</v>
      </c>
      <c r="BF169">
        <v>2.1117792999999999E-2</v>
      </c>
      <c r="BG169">
        <v>2.2253052999999998E-2</v>
      </c>
      <c r="BH169">
        <v>2.4523571000000001E-2</v>
      </c>
      <c r="BI169">
        <v>2.4145150000000001E-2</v>
      </c>
      <c r="BJ169">
        <v>2.2253052999999998E-2</v>
      </c>
      <c r="BK169">
        <v>2.4523571000000001E-2</v>
      </c>
    </row>
    <row r="170" spans="1:63" x14ac:dyDescent="0.3">
      <c r="A170">
        <v>414.34</v>
      </c>
      <c r="B170">
        <v>0.98415109999999995</v>
      </c>
      <c r="C170">
        <v>0.99445474</v>
      </c>
      <c r="D170">
        <v>0.98599106000000003</v>
      </c>
      <c r="E170">
        <v>0.99114279999999999</v>
      </c>
      <c r="F170">
        <v>0.98746294000000001</v>
      </c>
      <c r="G170">
        <v>0.98047125000000002</v>
      </c>
      <c r="H170">
        <v>1.0032863999999999</v>
      </c>
      <c r="I170">
        <v>0.16575216000000001</v>
      </c>
      <c r="J170">
        <v>0.16464819999999999</v>
      </c>
      <c r="K170">
        <v>0.16501616999999999</v>
      </c>
      <c r="L170">
        <v>0.16464819999999999</v>
      </c>
      <c r="M170">
        <v>0.16391222</v>
      </c>
      <c r="N170">
        <v>2.3709885999999999E-2</v>
      </c>
      <c r="O170">
        <v>2.4077872E-2</v>
      </c>
      <c r="P170">
        <v>2.3341902000000001E-2</v>
      </c>
      <c r="Q170">
        <v>2.4445855999999998E-2</v>
      </c>
      <c r="R170">
        <v>2.1869961E-2</v>
      </c>
      <c r="S170">
        <v>2.1133991000000001E-2</v>
      </c>
      <c r="T170">
        <v>2.2237947000000001E-2</v>
      </c>
      <c r="U170">
        <v>2.4077872E-2</v>
      </c>
      <c r="V170">
        <v>2.1501976999999999E-2</v>
      </c>
      <c r="W170">
        <v>2.3341902000000001E-2</v>
      </c>
      <c r="X170">
        <v>2.2605930999999999E-2</v>
      </c>
      <c r="Y170">
        <v>2.5181826000000001E-2</v>
      </c>
      <c r="Z170">
        <v>2.2973917E-2</v>
      </c>
      <c r="AA170">
        <v>2.3341902000000001E-2</v>
      </c>
      <c r="AB170">
        <v>2.2973917E-2</v>
      </c>
      <c r="AC170">
        <v>2.1501976999999999E-2</v>
      </c>
      <c r="AD170">
        <v>2.2237947000000001E-2</v>
      </c>
      <c r="AE170">
        <v>2.1133991000000001E-2</v>
      </c>
      <c r="AF170">
        <v>2.4813841999999999E-2</v>
      </c>
      <c r="AG170">
        <v>2.4813841999999999E-2</v>
      </c>
      <c r="AH170">
        <v>2.7021755000000001E-2</v>
      </c>
      <c r="AI170">
        <v>2.9965634000000001E-2</v>
      </c>
      <c r="AJ170">
        <v>3.4749439999999999E-2</v>
      </c>
      <c r="AK170">
        <v>3.4381456999999997E-2</v>
      </c>
      <c r="AL170">
        <v>3.0701604E-2</v>
      </c>
      <c r="AM170">
        <v>2.8493693E-2</v>
      </c>
      <c r="AN170">
        <v>2.8493693E-2</v>
      </c>
      <c r="AO170">
        <v>2.9229662999999999E-2</v>
      </c>
      <c r="AP170">
        <v>2.6285784E-2</v>
      </c>
      <c r="AQ170">
        <v>2.7757725E-2</v>
      </c>
      <c r="AR170">
        <v>2.4813841999999999E-2</v>
      </c>
      <c r="AS170">
        <v>2.5549812000000002E-2</v>
      </c>
      <c r="AT170">
        <v>2.4077872E-2</v>
      </c>
      <c r="AU170">
        <v>2.8125708999999999E-2</v>
      </c>
      <c r="AV170">
        <v>3.2173548000000003E-2</v>
      </c>
      <c r="AW170">
        <v>2.5917797999999999E-2</v>
      </c>
      <c r="AX170">
        <v>2.3709885999999999E-2</v>
      </c>
      <c r="AY170">
        <v>2.5181826000000001E-2</v>
      </c>
      <c r="AZ170">
        <v>2.6653768000000001E-2</v>
      </c>
      <c r="BA170">
        <v>2.4813841999999999E-2</v>
      </c>
      <c r="BB170">
        <v>2.4077872E-2</v>
      </c>
      <c r="BC170">
        <v>2.4813841999999999E-2</v>
      </c>
      <c r="BD170">
        <v>2.2973917E-2</v>
      </c>
      <c r="BE170">
        <v>2.1133991000000001E-2</v>
      </c>
      <c r="BF170">
        <v>2.2973917E-2</v>
      </c>
      <c r="BG170">
        <v>2.4077872E-2</v>
      </c>
      <c r="BH170">
        <v>2.3341902000000001E-2</v>
      </c>
      <c r="BI170">
        <v>2.3341902000000001E-2</v>
      </c>
      <c r="BJ170">
        <v>2.2605930999999999E-2</v>
      </c>
      <c r="BK170">
        <v>2.4445855999999998E-2</v>
      </c>
    </row>
    <row r="171" spans="1:63" x14ac:dyDescent="0.3">
      <c r="A171">
        <v>414.8</v>
      </c>
      <c r="B171">
        <v>0.98415640000000004</v>
      </c>
      <c r="C171">
        <v>0.99821216000000002</v>
      </c>
      <c r="D171">
        <v>0.98956244999999998</v>
      </c>
      <c r="E171">
        <v>0.99604979999999999</v>
      </c>
      <c r="F171">
        <v>0.98956244999999998</v>
      </c>
      <c r="G171">
        <v>0.98487720000000001</v>
      </c>
      <c r="H171">
        <v>1.0065016</v>
      </c>
      <c r="I171">
        <v>0.16495779999999999</v>
      </c>
      <c r="J171">
        <v>0.16459739000000001</v>
      </c>
      <c r="K171">
        <v>0.1635162</v>
      </c>
      <c r="L171">
        <v>0.16171416999999999</v>
      </c>
      <c r="M171">
        <v>0.16459739000000001</v>
      </c>
      <c r="N171">
        <v>2.3679372000000001E-2</v>
      </c>
      <c r="O171">
        <v>2.3679372000000001E-2</v>
      </c>
      <c r="P171">
        <v>2.4039776999999998E-2</v>
      </c>
      <c r="Q171">
        <v>2.4760582999999999E-2</v>
      </c>
      <c r="R171">
        <v>2.2598159999999999E-2</v>
      </c>
      <c r="S171">
        <v>2.2237755000000001E-2</v>
      </c>
      <c r="T171">
        <v>2.3679372000000001E-2</v>
      </c>
      <c r="U171">
        <v>2.440018E-2</v>
      </c>
      <c r="V171">
        <v>2.1516944999999999E-2</v>
      </c>
      <c r="W171">
        <v>2.4039776999999998E-2</v>
      </c>
      <c r="X171">
        <v>2.3318968999999998E-2</v>
      </c>
      <c r="Y171">
        <v>2.3318968999999998E-2</v>
      </c>
      <c r="Z171">
        <v>2.1877351999999999E-2</v>
      </c>
      <c r="AA171">
        <v>2.3679372000000001E-2</v>
      </c>
      <c r="AB171">
        <v>2.4039776999999998E-2</v>
      </c>
      <c r="AC171">
        <v>2.2958564000000001E-2</v>
      </c>
      <c r="AD171">
        <v>2.2598159999999999E-2</v>
      </c>
      <c r="AE171">
        <v>2.1877351999999999E-2</v>
      </c>
      <c r="AF171">
        <v>2.3318968999999998E-2</v>
      </c>
      <c r="AG171">
        <v>2.2958564000000001E-2</v>
      </c>
      <c r="AH171">
        <v>2.6202199999999998E-2</v>
      </c>
      <c r="AI171">
        <v>2.9806243E-2</v>
      </c>
      <c r="AJ171">
        <v>3.3410284999999998E-2</v>
      </c>
      <c r="AK171">
        <v>3.6293517999999997E-2</v>
      </c>
      <c r="AL171">
        <v>3.1247858E-2</v>
      </c>
      <c r="AM171">
        <v>2.8004221999999999E-2</v>
      </c>
      <c r="AN171">
        <v>3.0166645999999998E-2</v>
      </c>
      <c r="AO171">
        <v>2.6202199999999998E-2</v>
      </c>
      <c r="AP171">
        <v>2.5481391999999999E-2</v>
      </c>
      <c r="AQ171">
        <v>2.8364627E-2</v>
      </c>
      <c r="AR171">
        <v>2.5481391999999999E-2</v>
      </c>
      <c r="AS171">
        <v>2.3679372000000001E-2</v>
      </c>
      <c r="AT171">
        <v>2.5120988E-2</v>
      </c>
      <c r="AU171">
        <v>2.6923007999999998E-2</v>
      </c>
      <c r="AV171">
        <v>3.0887457E-2</v>
      </c>
      <c r="AW171">
        <v>2.5481391999999999E-2</v>
      </c>
      <c r="AX171">
        <v>2.5481391999999999E-2</v>
      </c>
      <c r="AY171">
        <v>2.6562605E-2</v>
      </c>
      <c r="AZ171">
        <v>2.6923007999999998E-2</v>
      </c>
      <c r="BA171">
        <v>2.4760582999999999E-2</v>
      </c>
      <c r="BB171">
        <v>2.4760582999999999E-2</v>
      </c>
      <c r="BC171">
        <v>2.4039776999999998E-2</v>
      </c>
      <c r="BD171">
        <v>2.1877351999999999E-2</v>
      </c>
      <c r="BE171">
        <v>2.2598159999999999E-2</v>
      </c>
      <c r="BF171">
        <v>2.1877351999999999E-2</v>
      </c>
      <c r="BG171">
        <v>2.1877351999999999E-2</v>
      </c>
      <c r="BH171">
        <v>2.440018E-2</v>
      </c>
      <c r="BI171">
        <v>2.3318968999999998E-2</v>
      </c>
      <c r="BJ171">
        <v>2.3318968999999998E-2</v>
      </c>
      <c r="BK171">
        <v>2.4039776999999998E-2</v>
      </c>
    </row>
    <row r="172" spans="1:63" x14ac:dyDescent="0.3">
      <c r="A172">
        <v>415.26</v>
      </c>
      <c r="B172">
        <v>0.98445159999999998</v>
      </c>
      <c r="C172">
        <v>0.99817529999999999</v>
      </c>
      <c r="D172">
        <v>0.99673060000000002</v>
      </c>
      <c r="E172">
        <v>0.99817529999999999</v>
      </c>
      <c r="F172">
        <v>0.99059116999999997</v>
      </c>
      <c r="G172">
        <v>0.98806309999999997</v>
      </c>
      <c r="H172">
        <v>1.0100931</v>
      </c>
      <c r="I172">
        <v>0.16392166999999999</v>
      </c>
      <c r="J172">
        <v>0.16392166999999999</v>
      </c>
      <c r="K172">
        <v>0.16103248000000001</v>
      </c>
      <c r="L172">
        <v>0.16175479000000001</v>
      </c>
      <c r="M172">
        <v>0.16428281</v>
      </c>
      <c r="N172">
        <v>2.3795962E-2</v>
      </c>
      <c r="O172">
        <v>2.3073666E-2</v>
      </c>
      <c r="P172">
        <v>2.162907E-2</v>
      </c>
      <c r="Q172">
        <v>2.3795962E-2</v>
      </c>
      <c r="R172">
        <v>2.1267919999999999E-2</v>
      </c>
      <c r="S172">
        <v>2.1267919999999999E-2</v>
      </c>
      <c r="T172">
        <v>2.3795962E-2</v>
      </c>
      <c r="U172">
        <v>2.3434816000000001E-2</v>
      </c>
      <c r="V172">
        <v>2.0545623999999998E-2</v>
      </c>
      <c r="W172">
        <v>2.2351367E-2</v>
      </c>
      <c r="X172">
        <v>2.4157112000000001E-2</v>
      </c>
      <c r="Y172">
        <v>2.4157112000000001E-2</v>
      </c>
      <c r="Z172">
        <v>2.2712518000000001E-2</v>
      </c>
      <c r="AA172">
        <v>2.3434816000000001E-2</v>
      </c>
      <c r="AB172">
        <v>2.3795962E-2</v>
      </c>
      <c r="AC172">
        <v>2.162907E-2</v>
      </c>
      <c r="AD172">
        <v>2.2351367E-2</v>
      </c>
      <c r="AE172">
        <v>2.162907E-2</v>
      </c>
      <c r="AF172">
        <v>2.2351367E-2</v>
      </c>
      <c r="AG172">
        <v>2.3795962E-2</v>
      </c>
      <c r="AH172">
        <v>2.4879409000000002E-2</v>
      </c>
      <c r="AI172">
        <v>2.9935489999999999E-2</v>
      </c>
      <c r="AJ172">
        <v>3.3546976999999999E-2</v>
      </c>
      <c r="AK172">
        <v>3.4630424999999999E-2</v>
      </c>
      <c r="AL172">
        <v>3.1380087000000001E-2</v>
      </c>
      <c r="AM172">
        <v>2.8490894999999999E-2</v>
      </c>
      <c r="AN172">
        <v>2.8490894999999999E-2</v>
      </c>
      <c r="AO172">
        <v>2.7046302000000001E-2</v>
      </c>
      <c r="AP172">
        <v>2.6685153999999999E-2</v>
      </c>
      <c r="AQ172">
        <v>2.7768599000000001E-2</v>
      </c>
      <c r="AR172">
        <v>2.5240557E-2</v>
      </c>
      <c r="AS172">
        <v>2.4157112000000001E-2</v>
      </c>
      <c r="AT172">
        <v>2.451826E-2</v>
      </c>
      <c r="AU172">
        <v>2.5240557E-2</v>
      </c>
      <c r="AV172">
        <v>3.029664E-2</v>
      </c>
      <c r="AW172">
        <v>2.4157112000000001E-2</v>
      </c>
      <c r="AX172">
        <v>2.2712518000000001E-2</v>
      </c>
      <c r="AY172">
        <v>2.5601707000000001E-2</v>
      </c>
      <c r="AZ172">
        <v>2.5601707000000001E-2</v>
      </c>
      <c r="BA172">
        <v>2.451826E-2</v>
      </c>
      <c r="BB172">
        <v>2.2351367E-2</v>
      </c>
      <c r="BC172">
        <v>2.4157112000000001E-2</v>
      </c>
      <c r="BD172">
        <v>2.3795962E-2</v>
      </c>
      <c r="BE172">
        <v>2.1990220000000001E-2</v>
      </c>
      <c r="BF172">
        <v>2.2351367E-2</v>
      </c>
      <c r="BG172">
        <v>2.2712518000000001E-2</v>
      </c>
      <c r="BH172">
        <v>2.451826E-2</v>
      </c>
      <c r="BI172">
        <v>2.1990220000000001E-2</v>
      </c>
      <c r="BJ172">
        <v>2.3434816000000001E-2</v>
      </c>
      <c r="BK172">
        <v>2.3434816000000001E-2</v>
      </c>
    </row>
    <row r="173" spans="1:63" x14ac:dyDescent="0.3">
      <c r="A173">
        <v>415.72</v>
      </c>
      <c r="B173">
        <v>0.98672800000000005</v>
      </c>
      <c r="C173">
        <v>0.99546690000000004</v>
      </c>
      <c r="D173">
        <v>0.99232083999999998</v>
      </c>
      <c r="E173">
        <v>0.99511729999999998</v>
      </c>
      <c r="F173">
        <v>0.99406859999999997</v>
      </c>
      <c r="G173">
        <v>0.98742706000000002</v>
      </c>
      <c r="H173">
        <v>1.0080507999999999</v>
      </c>
      <c r="I173">
        <v>0.16318121999999999</v>
      </c>
      <c r="J173">
        <v>0.16143344000000001</v>
      </c>
      <c r="K173">
        <v>0.16038479</v>
      </c>
      <c r="L173">
        <v>0.16003524</v>
      </c>
      <c r="M173">
        <v>0.16003524</v>
      </c>
      <c r="N173">
        <v>2.3709567000000001E-2</v>
      </c>
      <c r="O173">
        <v>2.3709567000000001E-2</v>
      </c>
      <c r="P173">
        <v>2.2660907000000001E-2</v>
      </c>
      <c r="Q173">
        <v>2.5457331999999999E-2</v>
      </c>
      <c r="R173">
        <v>2.1262696000000001E-2</v>
      </c>
      <c r="S173">
        <v>2.0563590999999999E-2</v>
      </c>
      <c r="T173">
        <v>2.0913142999999999E-2</v>
      </c>
      <c r="U173">
        <v>2.3360013999999998E-2</v>
      </c>
      <c r="V173">
        <v>2.1262696000000001E-2</v>
      </c>
      <c r="W173">
        <v>2.1961802999999998E-2</v>
      </c>
      <c r="X173">
        <v>2.301046E-2</v>
      </c>
      <c r="Y173">
        <v>2.1961802999999998E-2</v>
      </c>
      <c r="Z173">
        <v>2.1961802999999998E-2</v>
      </c>
      <c r="AA173">
        <v>2.301046E-2</v>
      </c>
      <c r="AB173">
        <v>2.3709567000000001E-2</v>
      </c>
      <c r="AC173">
        <v>2.1961802999999998E-2</v>
      </c>
      <c r="AD173">
        <v>2.0563590999999999E-2</v>
      </c>
      <c r="AE173">
        <v>2.0563590999999999E-2</v>
      </c>
      <c r="AF173">
        <v>2.1961802999999998E-2</v>
      </c>
      <c r="AG173">
        <v>2.2660907000000001E-2</v>
      </c>
      <c r="AH173">
        <v>2.5457331999999999E-2</v>
      </c>
      <c r="AI173">
        <v>2.8952861E-2</v>
      </c>
      <c r="AJ173">
        <v>3.2797944000000002E-2</v>
      </c>
      <c r="AK173">
        <v>3.3846606000000001E-2</v>
      </c>
      <c r="AL173">
        <v>2.9302414999999998E-2</v>
      </c>
      <c r="AM173">
        <v>2.9302414999999998E-2</v>
      </c>
      <c r="AN173">
        <v>3.0351072999999999E-2</v>
      </c>
      <c r="AO173">
        <v>2.6855542999999999E-2</v>
      </c>
      <c r="AP173">
        <v>2.755465E-2</v>
      </c>
      <c r="AQ173">
        <v>2.6855542999999999E-2</v>
      </c>
      <c r="AR173">
        <v>2.3709567000000001E-2</v>
      </c>
      <c r="AS173">
        <v>2.2660907000000001E-2</v>
      </c>
      <c r="AT173">
        <v>2.4408671999999999E-2</v>
      </c>
      <c r="AU173">
        <v>2.4758224999999998E-2</v>
      </c>
      <c r="AV173">
        <v>3.0700626000000002E-2</v>
      </c>
      <c r="AW173">
        <v>2.3709567000000001E-2</v>
      </c>
      <c r="AX173">
        <v>2.4758224999999998E-2</v>
      </c>
      <c r="AY173">
        <v>2.5457331999999999E-2</v>
      </c>
      <c r="AZ173">
        <v>2.5107779E-2</v>
      </c>
      <c r="BA173">
        <v>2.4408671999999999E-2</v>
      </c>
      <c r="BB173">
        <v>2.301046E-2</v>
      </c>
      <c r="BC173">
        <v>2.3360013999999998E-2</v>
      </c>
      <c r="BD173">
        <v>2.1262696000000001E-2</v>
      </c>
      <c r="BE173">
        <v>2.2311356000000001E-2</v>
      </c>
      <c r="BF173">
        <v>2.0913142999999999E-2</v>
      </c>
      <c r="BG173">
        <v>2.161225E-2</v>
      </c>
      <c r="BH173">
        <v>2.5107779E-2</v>
      </c>
      <c r="BI173">
        <v>2.3360013999999998E-2</v>
      </c>
      <c r="BJ173">
        <v>2.161225E-2</v>
      </c>
      <c r="BK173">
        <v>2.3360013999999998E-2</v>
      </c>
    </row>
    <row r="174" spans="1:63" x14ac:dyDescent="0.3">
      <c r="A174">
        <v>416.18</v>
      </c>
      <c r="B174">
        <v>0.98523050000000001</v>
      </c>
      <c r="C174">
        <v>0.99658566999999998</v>
      </c>
      <c r="D174">
        <v>0.99197259999999998</v>
      </c>
      <c r="E174">
        <v>0.99445660000000002</v>
      </c>
      <c r="F174">
        <v>0.99161785999999996</v>
      </c>
      <c r="G174">
        <v>0.98523050000000001</v>
      </c>
      <c r="H174">
        <v>1.0086504999999999</v>
      </c>
      <c r="I174">
        <v>0.16127021999999999</v>
      </c>
      <c r="J174">
        <v>0.16091537</v>
      </c>
      <c r="K174">
        <v>0.15985079999999999</v>
      </c>
      <c r="L174">
        <v>0.15949595999999999</v>
      </c>
      <c r="M174">
        <v>0.16056052000000001</v>
      </c>
      <c r="N174">
        <v>2.4298348000000001E-2</v>
      </c>
      <c r="O174">
        <v>2.3233797E-2</v>
      </c>
      <c r="P174">
        <v>2.2524099999999998E-2</v>
      </c>
      <c r="Q174">
        <v>2.4298348000000001E-2</v>
      </c>
      <c r="R174">
        <v>2.2524099999999998E-2</v>
      </c>
      <c r="S174">
        <v>2.1459552E-2</v>
      </c>
      <c r="T174">
        <v>2.1459552E-2</v>
      </c>
      <c r="U174">
        <v>2.2878948999999999E-2</v>
      </c>
      <c r="V174">
        <v>2.0749851999999999E-2</v>
      </c>
      <c r="W174">
        <v>2.1104702999999999E-2</v>
      </c>
      <c r="X174">
        <v>2.4298348000000001E-2</v>
      </c>
      <c r="Y174">
        <v>2.2878948999999999E-2</v>
      </c>
      <c r="Z174">
        <v>2.1814402E-2</v>
      </c>
      <c r="AA174">
        <v>2.3233797E-2</v>
      </c>
      <c r="AB174">
        <v>2.2169251000000001E-2</v>
      </c>
      <c r="AC174">
        <v>2.2169251000000001E-2</v>
      </c>
      <c r="AD174">
        <v>2.2169251000000001E-2</v>
      </c>
      <c r="AE174">
        <v>2.0749851999999999E-2</v>
      </c>
      <c r="AF174">
        <v>2.2524099999999998E-2</v>
      </c>
      <c r="AG174">
        <v>2.2878948999999999E-2</v>
      </c>
      <c r="AH174">
        <v>2.6427441999999999E-2</v>
      </c>
      <c r="AI174">
        <v>2.8911389999999999E-2</v>
      </c>
      <c r="AJ174">
        <v>3.1750184000000001E-2</v>
      </c>
      <c r="AK174">
        <v>3.4234130000000002E-2</v>
      </c>
      <c r="AL174">
        <v>2.8911389999999999E-2</v>
      </c>
      <c r="AM174">
        <v>2.8556539999999998E-2</v>
      </c>
      <c r="AN174">
        <v>2.8911389999999999E-2</v>
      </c>
      <c r="AO174">
        <v>2.7491992E-2</v>
      </c>
      <c r="AP174">
        <v>2.7491992E-2</v>
      </c>
      <c r="AQ174">
        <v>2.7137142E-2</v>
      </c>
      <c r="AR174">
        <v>2.4298348000000001E-2</v>
      </c>
      <c r="AS174">
        <v>2.3588648E-2</v>
      </c>
      <c r="AT174">
        <v>2.3943497000000001E-2</v>
      </c>
      <c r="AU174">
        <v>2.6072593000000002E-2</v>
      </c>
      <c r="AV174">
        <v>3.1040488000000001E-2</v>
      </c>
      <c r="AW174">
        <v>2.5008046999999999E-2</v>
      </c>
      <c r="AX174">
        <v>2.5717745E-2</v>
      </c>
      <c r="AY174">
        <v>2.6072593000000002E-2</v>
      </c>
      <c r="AZ174">
        <v>2.6782292999999999E-2</v>
      </c>
      <c r="BA174">
        <v>2.3943497000000001E-2</v>
      </c>
      <c r="BB174">
        <v>2.3233797E-2</v>
      </c>
      <c r="BC174">
        <v>2.3233797E-2</v>
      </c>
      <c r="BD174">
        <v>2.0395002999999998E-2</v>
      </c>
      <c r="BE174">
        <v>2.1459552E-2</v>
      </c>
      <c r="BF174">
        <v>2.0040154000000001E-2</v>
      </c>
      <c r="BG174">
        <v>2.2524099999999998E-2</v>
      </c>
      <c r="BH174">
        <v>2.5008046999999999E-2</v>
      </c>
      <c r="BI174">
        <v>2.3588648E-2</v>
      </c>
      <c r="BJ174">
        <v>2.3588648E-2</v>
      </c>
      <c r="BK174">
        <v>2.5008046999999999E-2</v>
      </c>
    </row>
    <row r="175" spans="1:63" x14ac:dyDescent="0.3">
      <c r="A175">
        <v>416.63</v>
      </c>
      <c r="B175">
        <v>0.98299610000000004</v>
      </c>
      <c r="C175">
        <v>0.99239739999999999</v>
      </c>
      <c r="D175">
        <v>0.98856719999999998</v>
      </c>
      <c r="E175">
        <v>0.9955311</v>
      </c>
      <c r="F175">
        <v>0.98682619999999999</v>
      </c>
      <c r="G175">
        <v>0.98264790000000002</v>
      </c>
      <c r="H175">
        <v>1.0052805</v>
      </c>
      <c r="I175">
        <v>0.15986433999999999</v>
      </c>
      <c r="J175">
        <v>0.15951614</v>
      </c>
      <c r="K175">
        <v>0.15777517999999999</v>
      </c>
      <c r="L175">
        <v>0.15707877000000001</v>
      </c>
      <c r="M175">
        <v>0.16125712</v>
      </c>
      <c r="N175">
        <v>2.4068478000000001E-2</v>
      </c>
      <c r="O175">
        <v>2.3720283000000002E-2</v>
      </c>
      <c r="P175">
        <v>2.4764866E-2</v>
      </c>
      <c r="Q175">
        <v>2.3372090000000002E-2</v>
      </c>
      <c r="R175">
        <v>2.2327505000000001E-2</v>
      </c>
      <c r="S175">
        <v>2.2327505000000001E-2</v>
      </c>
      <c r="T175">
        <v>2.1631115999999999E-2</v>
      </c>
      <c r="U175">
        <v>2.2327505000000001E-2</v>
      </c>
      <c r="V175">
        <v>2.0586533000000001E-2</v>
      </c>
      <c r="W175">
        <v>2.1631115999999999E-2</v>
      </c>
      <c r="X175">
        <v>2.1979309999999998E-2</v>
      </c>
      <c r="Y175">
        <v>2.3372090000000002E-2</v>
      </c>
      <c r="Z175">
        <v>2.1631115999999999E-2</v>
      </c>
      <c r="AA175">
        <v>2.3023895999999999E-2</v>
      </c>
      <c r="AB175">
        <v>2.2675699000000001E-2</v>
      </c>
      <c r="AC175">
        <v>2.1631115999999999E-2</v>
      </c>
      <c r="AD175">
        <v>2.0934727E-2</v>
      </c>
      <c r="AE175">
        <v>2.0586533000000001E-2</v>
      </c>
      <c r="AF175">
        <v>2.2327505000000001E-2</v>
      </c>
      <c r="AG175">
        <v>2.3372090000000002E-2</v>
      </c>
      <c r="AH175">
        <v>2.6157646E-2</v>
      </c>
      <c r="AI175">
        <v>2.9291395000000001E-2</v>
      </c>
      <c r="AJ175">
        <v>3.2773339999999998E-2</v>
      </c>
      <c r="AK175">
        <v>3.3817924999999999E-2</v>
      </c>
      <c r="AL175">
        <v>3.0684172999999999E-2</v>
      </c>
      <c r="AM175">
        <v>2.7550424E-2</v>
      </c>
      <c r="AN175">
        <v>2.8943202000000001E-2</v>
      </c>
      <c r="AO175">
        <v>2.6854034999999998E-2</v>
      </c>
      <c r="AP175">
        <v>2.6157646E-2</v>
      </c>
      <c r="AQ175">
        <v>2.6854034999999998E-2</v>
      </c>
      <c r="AR175">
        <v>2.3372090000000002E-2</v>
      </c>
      <c r="AS175">
        <v>2.4764866E-2</v>
      </c>
      <c r="AT175">
        <v>2.3720283000000002E-2</v>
      </c>
      <c r="AU175">
        <v>2.6157646E-2</v>
      </c>
      <c r="AV175">
        <v>2.9987784E-2</v>
      </c>
      <c r="AW175">
        <v>2.4764866E-2</v>
      </c>
      <c r="AX175">
        <v>2.6505839999999999E-2</v>
      </c>
      <c r="AY175">
        <v>2.4764866E-2</v>
      </c>
      <c r="AZ175">
        <v>2.6854034999999998E-2</v>
      </c>
      <c r="BA175">
        <v>2.4068478000000001E-2</v>
      </c>
      <c r="BB175">
        <v>2.3372090000000002E-2</v>
      </c>
      <c r="BC175">
        <v>2.3023895999999999E-2</v>
      </c>
      <c r="BD175">
        <v>2.1979309999999998E-2</v>
      </c>
      <c r="BE175">
        <v>2.1282921999999999E-2</v>
      </c>
      <c r="BF175">
        <v>2.1631115999999999E-2</v>
      </c>
      <c r="BG175">
        <v>2.2327505000000001E-2</v>
      </c>
      <c r="BH175">
        <v>2.2675699000000001E-2</v>
      </c>
      <c r="BI175">
        <v>2.1631115999999999E-2</v>
      </c>
      <c r="BJ175">
        <v>2.2675699000000001E-2</v>
      </c>
      <c r="BK175">
        <v>2.4068478000000001E-2</v>
      </c>
    </row>
    <row r="176" spans="1:63" x14ac:dyDescent="0.3">
      <c r="A176">
        <v>417.09</v>
      </c>
      <c r="B176">
        <v>0.98544805999999996</v>
      </c>
      <c r="C176">
        <v>0.99414855000000002</v>
      </c>
      <c r="D176">
        <v>0.99032030000000004</v>
      </c>
      <c r="E176">
        <v>0.99414855000000002</v>
      </c>
      <c r="F176">
        <v>0.98997234999999995</v>
      </c>
      <c r="G176">
        <v>0.98405600000000004</v>
      </c>
      <c r="H176">
        <v>1.0073733</v>
      </c>
      <c r="I176">
        <v>0.16029421999999999</v>
      </c>
      <c r="J176">
        <v>0.16064223999999999</v>
      </c>
      <c r="K176">
        <v>0.15716205999999999</v>
      </c>
      <c r="L176">
        <v>0.15785809000000001</v>
      </c>
      <c r="M176">
        <v>0.16099025</v>
      </c>
      <c r="N176">
        <v>2.3522616999999999E-2</v>
      </c>
      <c r="O176">
        <v>2.2130540000000001E-2</v>
      </c>
      <c r="P176">
        <v>2.3522616999999999E-2</v>
      </c>
      <c r="Q176">
        <v>2.2130540000000001E-2</v>
      </c>
      <c r="R176">
        <v>2.178252E-2</v>
      </c>
      <c r="S176">
        <v>2.0738461999999999E-2</v>
      </c>
      <c r="T176">
        <v>2.2826578E-2</v>
      </c>
      <c r="U176">
        <v>2.3522616999999999E-2</v>
      </c>
      <c r="V176">
        <v>2.2130540000000001E-2</v>
      </c>
      <c r="W176">
        <v>2.0738461999999999E-2</v>
      </c>
      <c r="X176">
        <v>2.3522616999999999E-2</v>
      </c>
      <c r="Y176">
        <v>2.178252E-2</v>
      </c>
      <c r="Z176">
        <v>2.178252E-2</v>
      </c>
      <c r="AA176">
        <v>2.178252E-2</v>
      </c>
      <c r="AB176">
        <v>2.2826578E-2</v>
      </c>
      <c r="AC176">
        <v>2.2826578E-2</v>
      </c>
      <c r="AD176">
        <v>2.1434499999999999E-2</v>
      </c>
      <c r="AE176">
        <v>2.2130540000000001E-2</v>
      </c>
      <c r="AF176">
        <v>2.0738461999999999E-2</v>
      </c>
      <c r="AG176">
        <v>2.2478557999999999E-2</v>
      </c>
      <c r="AH176">
        <v>2.5262712E-2</v>
      </c>
      <c r="AI176">
        <v>2.9090926E-2</v>
      </c>
      <c r="AJ176">
        <v>3.2223099999999998E-2</v>
      </c>
      <c r="AK176">
        <v>3.2223099999999998E-2</v>
      </c>
      <c r="AL176">
        <v>2.9090926E-2</v>
      </c>
      <c r="AM176">
        <v>2.8742908000000001E-2</v>
      </c>
      <c r="AN176">
        <v>2.8046868999999999E-2</v>
      </c>
      <c r="AO176">
        <v>2.735083E-2</v>
      </c>
      <c r="AP176">
        <v>2.4218653999999999E-2</v>
      </c>
      <c r="AQ176">
        <v>2.4566673000000001E-2</v>
      </c>
      <c r="AR176">
        <v>2.4218653999999999E-2</v>
      </c>
      <c r="AS176">
        <v>2.4218653999999999E-2</v>
      </c>
      <c r="AT176">
        <v>2.2478557999999999E-2</v>
      </c>
      <c r="AU176">
        <v>2.4218653999999999E-2</v>
      </c>
      <c r="AV176">
        <v>3.0831022E-2</v>
      </c>
      <c r="AW176">
        <v>2.4566673000000001E-2</v>
      </c>
      <c r="AX176">
        <v>2.3174597000000002E-2</v>
      </c>
      <c r="AY176">
        <v>2.4218653999999999E-2</v>
      </c>
      <c r="AZ176">
        <v>2.4218653999999999E-2</v>
      </c>
      <c r="BA176">
        <v>2.3870636000000001E-2</v>
      </c>
      <c r="BB176">
        <v>2.3174597000000002E-2</v>
      </c>
      <c r="BC176">
        <v>2.4218653999999999E-2</v>
      </c>
      <c r="BD176">
        <v>2.2826578E-2</v>
      </c>
      <c r="BE176">
        <v>2.2826578E-2</v>
      </c>
      <c r="BF176">
        <v>2.0390442000000002E-2</v>
      </c>
      <c r="BG176">
        <v>2.3174597000000002E-2</v>
      </c>
      <c r="BH176">
        <v>2.2478557999999999E-2</v>
      </c>
      <c r="BI176">
        <v>2.3174597000000002E-2</v>
      </c>
      <c r="BJ176">
        <v>2.2130540000000001E-2</v>
      </c>
      <c r="BK176">
        <v>2.2130540000000001E-2</v>
      </c>
    </row>
    <row r="177" spans="1:63" x14ac:dyDescent="0.3">
      <c r="A177">
        <v>417.55</v>
      </c>
      <c r="B177">
        <v>0.98568880000000003</v>
      </c>
      <c r="C177">
        <v>0.99747085999999996</v>
      </c>
      <c r="D177">
        <v>0.98818797000000003</v>
      </c>
      <c r="E177">
        <v>0.99532865999999998</v>
      </c>
      <c r="F177">
        <v>0.98783100000000001</v>
      </c>
      <c r="G177">
        <v>0.98069035999999998</v>
      </c>
      <c r="H177">
        <v>1.0049686</v>
      </c>
      <c r="I177">
        <v>0.16022912</v>
      </c>
      <c r="J177">
        <v>0.15951504999999999</v>
      </c>
      <c r="K177">
        <v>0.15665879999999999</v>
      </c>
      <c r="L177">
        <v>0.15665879999999999</v>
      </c>
      <c r="M177">
        <v>0.15594473</v>
      </c>
      <c r="N177">
        <v>2.3128549000000002E-2</v>
      </c>
      <c r="O177">
        <v>2.1343384E-2</v>
      </c>
      <c r="P177">
        <v>1.9915253000000001E-2</v>
      </c>
      <c r="Q177">
        <v>2.2414482999999999E-2</v>
      </c>
      <c r="R177">
        <v>1.9915253000000001E-2</v>
      </c>
      <c r="S177">
        <v>1.9558221000000001E-2</v>
      </c>
      <c r="T177">
        <v>2.2414482999999999E-2</v>
      </c>
      <c r="U177">
        <v>2.1700417999999999E-2</v>
      </c>
      <c r="V177">
        <v>2.1343384E-2</v>
      </c>
      <c r="W177">
        <v>2.2771514999999999E-2</v>
      </c>
      <c r="X177">
        <v>2.1700417999999999E-2</v>
      </c>
      <c r="Y177">
        <v>2.3128549000000002E-2</v>
      </c>
      <c r="Z177">
        <v>2.2414482999999999E-2</v>
      </c>
      <c r="AA177">
        <v>2.2414482999999999E-2</v>
      </c>
      <c r="AB177">
        <v>2.0986352E-2</v>
      </c>
      <c r="AC177">
        <v>2.0272287E-2</v>
      </c>
      <c r="AD177">
        <v>1.9915253000000001E-2</v>
      </c>
      <c r="AE177">
        <v>2.1343384E-2</v>
      </c>
      <c r="AF177">
        <v>2.3128549000000002E-2</v>
      </c>
      <c r="AG177">
        <v>2.3485579999999999E-2</v>
      </c>
      <c r="AH177">
        <v>2.3128549000000002E-2</v>
      </c>
      <c r="AI177">
        <v>2.8484038999999999E-2</v>
      </c>
      <c r="AJ177">
        <v>3.1340300000000001E-2</v>
      </c>
      <c r="AK177">
        <v>3.383953E-2</v>
      </c>
      <c r="AL177">
        <v>2.9555138000000002E-2</v>
      </c>
      <c r="AM177">
        <v>2.7055908E-2</v>
      </c>
      <c r="AN177">
        <v>2.7769973999999999E-2</v>
      </c>
      <c r="AO177">
        <v>2.5627777000000001E-2</v>
      </c>
      <c r="AP177">
        <v>2.6341842000000001E-2</v>
      </c>
      <c r="AQ177">
        <v>2.7412941999999999E-2</v>
      </c>
      <c r="AR177">
        <v>2.3485579999999999E-2</v>
      </c>
      <c r="AS177">
        <v>2.2057449999999999E-2</v>
      </c>
      <c r="AT177">
        <v>2.1700417999999999E-2</v>
      </c>
      <c r="AU177">
        <v>2.4199645999999998E-2</v>
      </c>
      <c r="AV177">
        <v>2.9912169999999998E-2</v>
      </c>
      <c r="AW177">
        <v>2.4199645999999998E-2</v>
      </c>
      <c r="AX177">
        <v>2.3485579999999999E-2</v>
      </c>
      <c r="AY177">
        <v>2.3842614000000002E-2</v>
      </c>
      <c r="AZ177">
        <v>2.5984810000000001E-2</v>
      </c>
      <c r="BA177">
        <v>2.4199645999999998E-2</v>
      </c>
      <c r="BB177">
        <v>2.1343384E-2</v>
      </c>
      <c r="BC177">
        <v>2.3128549000000002E-2</v>
      </c>
      <c r="BD177">
        <v>2.2057449999999999E-2</v>
      </c>
      <c r="BE177">
        <v>2.1700417999999999E-2</v>
      </c>
      <c r="BF177">
        <v>2.0272287E-2</v>
      </c>
      <c r="BG177">
        <v>2.1700417999999999E-2</v>
      </c>
      <c r="BH177">
        <v>2.1700417999999999E-2</v>
      </c>
      <c r="BI177">
        <v>2.1343384E-2</v>
      </c>
      <c r="BJ177">
        <v>2.2057449999999999E-2</v>
      </c>
      <c r="BK177">
        <v>2.1700417999999999E-2</v>
      </c>
    </row>
    <row r="178" spans="1:63" x14ac:dyDescent="0.3">
      <c r="A178">
        <v>418.01</v>
      </c>
      <c r="B178">
        <v>0.98522989999999999</v>
      </c>
      <c r="C178">
        <v>0.99532085999999997</v>
      </c>
      <c r="D178">
        <v>0.99063579999999996</v>
      </c>
      <c r="E178">
        <v>0.99279815000000005</v>
      </c>
      <c r="F178">
        <v>0.99063579999999996</v>
      </c>
      <c r="G178">
        <v>0.98378840000000001</v>
      </c>
      <c r="H178">
        <v>1.0068535000000001</v>
      </c>
      <c r="I178">
        <v>0.1588512</v>
      </c>
      <c r="J178">
        <v>0.15632845000000001</v>
      </c>
      <c r="K178">
        <v>0.15777000999999999</v>
      </c>
      <c r="L178">
        <v>0.15777000999999999</v>
      </c>
      <c r="M178">
        <v>0.15740962</v>
      </c>
      <c r="N178">
        <v>2.3343823999999999E-2</v>
      </c>
      <c r="O178">
        <v>2.1902255999999998E-2</v>
      </c>
      <c r="P178">
        <v>2.2623040000000001E-2</v>
      </c>
      <c r="Q178">
        <v>2.406461E-2</v>
      </c>
      <c r="R178">
        <v>2.2262649999999998E-2</v>
      </c>
      <c r="S178">
        <v>1.9379513000000001E-2</v>
      </c>
      <c r="T178">
        <v>2.0100297E-2</v>
      </c>
      <c r="U178">
        <v>2.1181473999999999E-2</v>
      </c>
      <c r="V178">
        <v>2.046069E-2</v>
      </c>
      <c r="W178">
        <v>2.1902255999999998E-2</v>
      </c>
      <c r="X178">
        <v>2.1181473999999999E-2</v>
      </c>
      <c r="Y178">
        <v>2.2623040000000001E-2</v>
      </c>
      <c r="Z178">
        <v>2.2262649999999998E-2</v>
      </c>
      <c r="AA178">
        <v>2.3704216E-2</v>
      </c>
      <c r="AB178">
        <v>2.1902255999999998E-2</v>
      </c>
      <c r="AC178">
        <v>2.046069E-2</v>
      </c>
      <c r="AD178">
        <v>2.046069E-2</v>
      </c>
      <c r="AE178">
        <v>2.046069E-2</v>
      </c>
      <c r="AF178">
        <v>2.2262649999999998E-2</v>
      </c>
      <c r="AG178">
        <v>2.2262649999999998E-2</v>
      </c>
      <c r="AH178">
        <v>2.5866568E-2</v>
      </c>
      <c r="AI178">
        <v>2.8749704000000001E-2</v>
      </c>
      <c r="AJ178">
        <v>3.3434800000000001E-2</v>
      </c>
      <c r="AK178">
        <v>3.4155579999999998E-2</v>
      </c>
      <c r="AL178">
        <v>3.0191269999999999E-2</v>
      </c>
      <c r="AM178">
        <v>2.8389310000000001E-2</v>
      </c>
      <c r="AN178">
        <v>2.8389310000000001E-2</v>
      </c>
      <c r="AO178">
        <v>2.6226960000000001E-2</v>
      </c>
      <c r="AP178">
        <v>2.6226960000000001E-2</v>
      </c>
      <c r="AQ178">
        <v>2.6226960000000001E-2</v>
      </c>
      <c r="AR178">
        <v>2.3704216E-2</v>
      </c>
      <c r="AS178">
        <v>2.4424999999999999E-2</v>
      </c>
      <c r="AT178">
        <v>2.2262649999999998E-2</v>
      </c>
      <c r="AU178">
        <v>2.6226960000000001E-2</v>
      </c>
      <c r="AV178">
        <v>2.9110095999999999E-2</v>
      </c>
      <c r="AW178">
        <v>2.4424999999999999E-2</v>
      </c>
      <c r="AX178">
        <v>2.3343823999999999E-2</v>
      </c>
      <c r="AY178">
        <v>2.4424999999999999E-2</v>
      </c>
      <c r="AZ178">
        <v>2.5866568E-2</v>
      </c>
      <c r="BA178">
        <v>2.5506175999999998E-2</v>
      </c>
      <c r="BB178">
        <v>2.2983434000000001E-2</v>
      </c>
      <c r="BC178">
        <v>2.2623040000000001E-2</v>
      </c>
      <c r="BD178">
        <v>2.2262649999999998E-2</v>
      </c>
      <c r="BE178">
        <v>2.1902255999999998E-2</v>
      </c>
      <c r="BF178">
        <v>2.0821079999999999E-2</v>
      </c>
      <c r="BG178">
        <v>2.2262649999999998E-2</v>
      </c>
      <c r="BH178">
        <v>2.3704216E-2</v>
      </c>
      <c r="BI178">
        <v>2.2262649999999998E-2</v>
      </c>
      <c r="BJ178">
        <v>2.1541866E-2</v>
      </c>
      <c r="BK178">
        <v>2.3343823999999999E-2</v>
      </c>
    </row>
    <row r="179" spans="1:63" x14ac:dyDescent="0.3">
      <c r="A179">
        <v>418.47</v>
      </c>
      <c r="B179">
        <v>0.98364156000000003</v>
      </c>
      <c r="C179">
        <v>0.99366664999999998</v>
      </c>
      <c r="D179">
        <v>0.98829602999999999</v>
      </c>
      <c r="E179">
        <v>0.99080235000000005</v>
      </c>
      <c r="F179">
        <v>0.98435766000000002</v>
      </c>
      <c r="G179">
        <v>0.98399954999999995</v>
      </c>
      <c r="H179">
        <v>1.0044076</v>
      </c>
      <c r="I179">
        <v>0.15872407999999999</v>
      </c>
      <c r="J179">
        <v>0.15800801</v>
      </c>
      <c r="K179">
        <v>0.15657583999999999</v>
      </c>
      <c r="L179">
        <v>0.15836604000000001</v>
      </c>
      <c r="M179">
        <v>0.15908211</v>
      </c>
      <c r="N179">
        <v>2.4460157E-2</v>
      </c>
      <c r="O179">
        <v>2.3028008999999999E-2</v>
      </c>
      <c r="P179">
        <v>2.4460157E-2</v>
      </c>
      <c r="Q179">
        <v>2.4818195000000001E-2</v>
      </c>
      <c r="R179">
        <v>2.3028008999999999E-2</v>
      </c>
      <c r="S179">
        <v>2.1237823999999999E-2</v>
      </c>
      <c r="T179">
        <v>2.3028008999999999E-2</v>
      </c>
      <c r="U179">
        <v>2.3386046000000001E-2</v>
      </c>
      <c r="V179">
        <v>2.2311937E-2</v>
      </c>
      <c r="W179">
        <v>2.1595862E-2</v>
      </c>
      <c r="X179">
        <v>2.3744083999999999E-2</v>
      </c>
      <c r="Y179">
        <v>2.3028008999999999E-2</v>
      </c>
      <c r="Z179">
        <v>2.3386046000000001E-2</v>
      </c>
      <c r="AA179">
        <v>2.3744083999999999E-2</v>
      </c>
      <c r="AB179">
        <v>2.3028008999999999E-2</v>
      </c>
      <c r="AC179">
        <v>2.1595862E-2</v>
      </c>
      <c r="AD179">
        <v>2.2669973E-2</v>
      </c>
      <c r="AE179">
        <v>2.1237823999999999E-2</v>
      </c>
      <c r="AF179">
        <v>2.1595862E-2</v>
      </c>
      <c r="AG179">
        <v>2.3386046000000001E-2</v>
      </c>
      <c r="AH179">
        <v>2.5176232999999999E-2</v>
      </c>
      <c r="AI179">
        <v>2.8040527999999999E-2</v>
      </c>
      <c r="AJ179">
        <v>3.2695014000000001E-2</v>
      </c>
      <c r="AK179">
        <v>3.3053048000000002E-2</v>
      </c>
      <c r="AL179">
        <v>3.0546787999999998E-2</v>
      </c>
      <c r="AM179">
        <v>2.8040527999999999E-2</v>
      </c>
      <c r="AN179">
        <v>2.9472676999999999E-2</v>
      </c>
      <c r="AO179">
        <v>2.6608380000000001E-2</v>
      </c>
      <c r="AP179">
        <v>2.8756604000000002E-2</v>
      </c>
      <c r="AQ179">
        <v>2.6250343999999998E-2</v>
      </c>
      <c r="AR179">
        <v>2.4818195000000001E-2</v>
      </c>
      <c r="AS179">
        <v>2.4102122E-2</v>
      </c>
      <c r="AT179">
        <v>2.2311937E-2</v>
      </c>
      <c r="AU179">
        <v>2.5892307999999999E-2</v>
      </c>
      <c r="AV179">
        <v>3.0904827999999999E-2</v>
      </c>
      <c r="AW179">
        <v>2.5176232999999999E-2</v>
      </c>
      <c r="AX179">
        <v>2.4818195000000001E-2</v>
      </c>
      <c r="AY179">
        <v>2.4818195000000001E-2</v>
      </c>
      <c r="AZ179">
        <v>2.5534267999999999E-2</v>
      </c>
      <c r="BA179">
        <v>2.6608380000000001E-2</v>
      </c>
      <c r="BB179">
        <v>2.4818195000000001E-2</v>
      </c>
      <c r="BC179">
        <v>2.4102122E-2</v>
      </c>
      <c r="BD179">
        <v>2.0521748999999999E-2</v>
      </c>
      <c r="BE179">
        <v>2.1237823999999999E-2</v>
      </c>
      <c r="BF179">
        <v>2.2669973E-2</v>
      </c>
      <c r="BG179">
        <v>2.4818195000000001E-2</v>
      </c>
      <c r="BH179">
        <v>2.3028008999999999E-2</v>
      </c>
      <c r="BI179">
        <v>2.4818195000000001E-2</v>
      </c>
      <c r="BJ179">
        <v>2.4460157E-2</v>
      </c>
      <c r="BK179">
        <v>2.4818195000000001E-2</v>
      </c>
    </row>
    <row r="180" spans="1:63" x14ac:dyDescent="0.3">
      <c r="A180">
        <v>418.93</v>
      </c>
      <c r="B180">
        <v>0.98554677000000002</v>
      </c>
      <c r="C180">
        <v>0.99435764999999998</v>
      </c>
      <c r="D180">
        <v>0.98921800000000004</v>
      </c>
      <c r="E180">
        <v>0.99068639999999997</v>
      </c>
      <c r="F180">
        <v>0.99068639999999997</v>
      </c>
      <c r="G180">
        <v>0.98224270000000002</v>
      </c>
      <c r="H180">
        <v>1.0050041999999999</v>
      </c>
      <c r="I180">
        <v>0.15695433</v>
      </c>
      <c r="J180">
        <v>0.15585296000000001</v>
      </c>
      <c r="K180">
        <v>0.15548583999999999</v>
      </c>
      <c r="L180">
        <v>0.15401736999999999</v>
      </c>
      <c r="M180">
        <v>0.15842281</v>
      </c>
      <c r="N180">
        <v>2.2220869000000001E-2</v>
      </c>
      <c r="O180">
        <v>2.0752382999999999E-2</v>
      </c>
      <c r="P180">
        <v>2.1853747E-2</v>
      </c>
      <c r="Q180">
        <v>2.1853747E-2</v>
      </c>
      <c r="R180">
        <v>2.1119503000000001E-2</v>
      </c>
      <c r="S180">
        <v>1.9651020000000002E-2</v>
      </c>
      <c r="T180">
        <v>2.0752382999999999E-2</v>
      </c>
      <c r="U180">
        <v>2.2220869000000001E-2</v>
      </c>
      <c r="V180">
        <v>2.0752382999999999E-2</v>
      </c>
      <c r="W180">
        <v>2.0018141999999999E-2</v>
      </c>
      <c r="X180">
        <v>2.1486624999999999E-2</v>
      </c>
      <c r="Y180">
        <v>2.1853747E-2</v>
      </c>
      <c r="Z180">
        <v>2.0752382999999999E-2</v>
      </c>
      <c r="AA180">
        <v>2.1853747E-2</v>
      </c>
      <c r="AB180">
        <v>2.0752382999999999E-2</v>
      </c>
      <c r="AC180">
        <v>2.0385262000000001E-2</v>
      </c>
      <c r="AD180">
        <v>2.0018141999999999E-2</v>
      </c>
      <c r="AE180">
        <v>1.92839E-2</v>
      </c>
      <c r="AF180">
        <v>2.0752382999999999E-2</v>
      </c>
      <c r="AG180">
        <v>1.92839E-2</v>
      </c>
      <c r="AH180">
        <v>2.4056474000000001E-2</v>
      </c>
      <c r="AI180">
        <v>2.8461928000000001E-2</v>
      </c>
      <c r="AJ180">
        <v>3.1031774000000002E-2</v>
      </c>
      <c r="AK180">
        <v>3.3234502999999999E-2</v>
      </c>
      <c r="AL180">
        <v>3.1031774000000002E-2</v>
      </c>
      <c r="AM180">
        <v>2.7727686000000001E-2</v>
      </c>
      <c r="AN180">
        <v>2.7360564E-2</v>
      </c>
      <c r="AO180">
        <v>2.6993441999999999E-2</v>
      </c>
      <c r="AP180">
        <v>2.5524959E-2</v>
      </c>
      <c r="AQ180">
        <v>2.7360564E-2</v>
      </c>
      <c r="AR180">
        <v>2.1853747E-2</v>
      </c>
      <c r="AS180">
        <v>2.2955110000000001E-2</v>
      </c>
      <c r="AT180">
        <v>2.2587989999999999E-2</v>
      </c>
      <c r="AU180">
        <v>2.5157836999999999E-2</v>
      </c>
      <c r="AV180">
        <v>2.9563290999999998E-2</v>
      </c>
      <c r="AW180">
        <v>2.2587989999999999E-2</v>
      </c>
      <c r="AX180">
        <v>2.2587989999999999E-2</v>
      </c>
      <c r="AY180">
        <v>2.4423594E-2</v>
      </c>
      <c r="AZ180">
        <v>2.4056474000000001E-2</v>
      </c>
      <c r="BA180">
        <v>2.4056474000000001E-2</v>
      </c>
      <c r="BB180">
        <v>2.0752382999999999E-2</v>
      </c>
      <c r="BC180">
        <v>2.2587989999999999E-2</v>
      </c>
      <c r="BD180">
        <v>2.1119503000000001E-2</v>
      </c>
      <c r="BE180">
        <v>1.9651020000000002E-2</v>
      </c>
      <c r="BF180">
        <v>2.0752382999999999E-2</v>
      </c>
      <c r="BG180">
        <v>2.1119503000000001E-2</v>
      </c>
      <c r="BH180">
        <v>2.2220869000000001E-2</v>
      </c>
      <c r="BI180">
        <v>2.1486624999999999E-2</v>
      </c>
      <c r="BJ180">
        <v>2.1853747E-2</v>
      </c>
      <c r="BK180">
        <v>2.2955110000000001E-2</v>
      </c>
    </row>
    <row r="181" spans="1:63" x14ac:dyDescent="0.3">
      <c r="A181">
        <v>419.39</v>
      </c>
      <c r="B181">
        <v>0.98577119999999996</v>
      </c>
      <c r="C181">
        <v>0.9947897</v>
      </c>
      <c r="D181">
        <v>0.98504970000000003</v>
      </c>
      <c r="E181">
        <v>0.99046075</v>
      </c>
      <c r="F181">
        <v>0.99190370000000005</v>
      </c>
      <c r="G181">
        <v>0.98072079999999995</v>
      </c>
      <c r="H181">
        <v>1.0045297</v>
      </c>
      <c r="I181">
        <v>0.15751082</v>
      </c>
      <c r="J181">
        <v>0.15642859000000001</v>
      </c>
      <c r="K181">
        <v>0.15534638000000001</v>
      </c>
      <c r="L181">
        <v>0.15354266999999999</v>
      </c>
      <c r="M181">
        <v>0.15823229999999999</v>
      </c>
      <c r="N181">
        <v>2.4036806000000001E-2</v>
      </c>
      <c r="O181">
        <v>2.2954585E-2</v>
      </c>
      <c r="P181">
        <v>2.2593842999999999E-2</v>
      </c>
      <c r="Q181">
        <v>2.3676065999999999E-2</v>
      </c>
      <c r="R181">
        <v>2.1872361999999999E-2</v>
      </c>
      <c r="S181">
        <v>2.0068659999999999E-2</v>
      </c>
      <c r="T181">
        <v>2.1872361999999999E-2</v>
      </c>
      <c r="U181">
        <v>2.4036806000000001E-2</v>
      </c>
      <c r="V181">
        <v>2.2593842999999999E-2</v>
      </c>
      <c r="W181">
        <v>2.2233104E-2</v>
      </c>
      <c r="X181">
        <v>2.2593842999999999E-2</v>
      </c>
      <c r="Y181">
        <v>2.3315325000000001E-2</v>
      </c>
      <c r="Z181">
        <v>2.2593842999999999E-2</v>
      </c>
      <c r="AA181">
        <v>2.2593842999999999E-2</v>
      </c>
      <c r="AB181">
        <v>2.4036806000000001E-2</v>
      </c>
      <c r="AC181">
        <v>2.1511624E-2</v>
      </c>
      <c r="AD181">
        <v>2.1511624E-2</v>
      </c>
      <c r="AE181">
        <v>2.1511624E-2</v>
      </c>
      <c r="AF181">
        <v>2.1511624E-2</v>
      </c>
      <c r="AG181">
        <v>2.2233104E-2</v>
      </c>
      <c r="AH181">
        <v>2.4397548000000002E-2</v>
      </c>
      <c r="AI181">
        <v>2.6922733000000001E-2</v>
      </c>
      <c r="AJ181">
        <v>3.2333840000000003E-2</v>
      </c>
      <c r="AK181">
        <v>3.3416059999999997E-2</v>
      </c>
      <c r="AL181">
        <v>2.9087175E-2</v>
      </c>
      <c r="AM181">
        <v>2.8365694E-2</v>
      </c>
      <c r="AN181">
        <v>2.8726433999999999E-2</v>
      </c>
      <c r="AO181">
        <v>2.5840510000000001E-2</v>
      </c>
      <c r="AP181">
        <v>2.6201252000000001E-2</v>
      </c>
      <c r="AQ181">
        <v>2.6561990000000001E-2</v>
      </c>
      <c r="AR181">
        <v>2.4036806000000001E-2</v>
      </c>
      <c r="AS181">
        <v>2.4036806000000001E-2</v>
      </c>
      <c r="AT181">
        <v>2.4397548000000002E-2</v>
      </c>
      <c r="AU181">
        <v>2.5479769999999999E-2</v>
      </c>
      <c r="AV181">
        <v>3.1612359999999999E-2</v>
      </c>
      <c r="AW181">
        <v>2.5479769999999999E-2</v>
      </c>
      <c r="AX181">
        <v>2.4036806000000001E-2</v>
      </c>
      <c r="AY181">
        <v>2.4036806000000001E-2</v>
      </c>
      <c r="AZ181">
        <v>2.5119029000000001E-2</v>
      </c>
      <c r="BA181">
        <v>2.5479769999999999E-2</v>
      </c>
      <c r="BB181">
        <v>2.2233104E-2</v>
      </c>
      <c r="BC181">
        <v>2.3676065999999999E-2</v>
      </c>
      <c r="BD181">
        <v>2.2954585E-2</v>
      </c>
      <c r="BE181">
        <v>2.1511624E-2</v>
      </c>
      <c r="BF181">
        <v>2.1511624E-2</v>
      </c>
      <c r="BG181">
        <v>2.1511624E-2</v>
      </c>
      <c r="BH181">
        <v>2.4397548000000002E-2</v>
      </c>
      <c r="BI181">
        <v>2.2593842999999999E-2</v>
      </c>
      <c r="BJ181">
        <v>2.2593842999999999E-2</v>
      </c>
      <c r="BK181">
        <v>2.3315325000000001E-2</v>
      </c>
    </row>
    <row r="182" spans="1:63" x14ac:dyDescent="0.3">
      <c r="A182">
        <v>419.85</v>
      </c>
      <c r="B182">
        <v>0.98526800000000003</v>
      </c>
      <c r="C182">
        <v>0.99420909999999996</v>
      </c>
      <c r="D182">
        <v>0.98884444999999999</v>
      </c>
      <c r="E182">
        <v>0.99349379999999998</v>
      </c>
      <c r="F182">
        <v>0.98777150000000002</v>
      </c>
      <c r="G182">
        <v>0.98169154000000003</v>
      </c>
      <c r="H182">
        <v>1.0056536</v>
      </c>
      <c r="I182">
        <v>0.15839710000000001</v>
      </c>
      <c r="J182">
        <v>0.15696650000000001</v>
      </c>
      <c r="K182">
        <v>0.15517829999999999</v>
      </c>
      <c r="L182">
        <v>0.15482065</v>
      </c>
      <c r="M182">
        <v>0.15446301000000001</v>
      </c>
      <c r="N182">
        <v>2.4996206E-2</v>
      </c>
      <c r="O182">
        <v>2.2492705000000002E-2</v>
      </c>
      <c r="P182">
        <v>2.2492705000000002E-2</v>
      </c>
      <c r="Q182">
        <v>2.3207990000000001E-2</v>
      </c>
      <c r="R182">
        <v>2.1419774999999999E-2</v>
      </c>
      <c r="S182">
        <v>2.0704489999999999E-2</v>
      </c>
      <c r="T182">
        <v>2.3565632999999999E-2</v>
      </c>
      <c r="U182">
        <v>2.3207990000000001E-2</v>
      </c>
      <c r="V182">
        <v>2.0346845999999998E-2</v>
      </c>
      <c r="W182">
        <v>2.4638561999999999E-2</v>
      </c>
      <c r="X182">
        <v>2.2492705000000002E-2</v>
      </c>
      <c r="Y182">
        <v>2.2850347999999999E-2</v>
      </c>
      <c r="Z182">
        <v>2.3207990000000001E-2</v>
      </c>
      <c r="AA182">
        <v>2.2492705000000002E-2</v>
      </c>
      <c r="AB182">
        <v>2.4280919000000002E-2</v>
      </c>
      <c r="AC182">
        <v>2.0704489999999999E-2</v>
      </c>
      <c r="AD182">
        <v>2.1777418E-2</v>
      </c>
      <c r="AE182">
        <v>2.1777418E-2</v>
      </c>
      <c r="AF182">
        <v>2.1777418E-2</v>
      </c>
      <c r="AG182">
        <v>2.2135060000000002E-2</v>
      </c>
      <c r="AH182">
        <v>2.6069134000000001E-2</v>
      </c>
      <c r="AI182">
        <v>3.0003209999999999E-2</v>
      </c>
      <c r="AJ182">
        <v>3.3221997000000003E-2</v>
      </c>
      <c r="AK182">
        <v>3.3221997000000003E-2</v>
      </c>
      <c r="AL182">
        <v>2.9645566000000002E-2</v>
      </c>
      <c r="AM182">
        <v>2.8214995E-2</v>
      </c>
      <c r="AN182">
        <v>2.7857351999999998E-2</v>
      </c>
      <c r="AO182">
        <v>2.749971E-2</v>
      </c>
      <c r="AP182">
        <v>2.6784421999999999E-2</v>
      </c>
      <c r="AQ182">
        <v>2.6069134000000001E-2</v>
      </c>
      <c r="AR182">
        <v>2.5711491999999999E-2</v>
      </c>
      <c r="AS182">
        <v>2.4280919000000002E-2</v>
      </c>
      <c r="AT182">
        <v>2.3565632999999999E-2</v>
      </c>
      <c r="AU182">
        <v>2.3923276E-2</v>
      </c>
      <c r="AV182">
        <v>3.0360853E-2</v>
      </c>
      <c r="AW182">
        <v>2.4996206E-2</v>
      </c>
      <c r="AX182">
        <v>2.4280919000000002E-2</v>
      </c>
      <c r="AY182">
        <v>2.4280919000000002E-2</v>
      </c>
      <c r="AZ182">
        <v>2.6784421999999999E-2</v>
      </c>
      <c r="BA182">
        <v>2.3923276E-2</v>
      </c>
      <c r="BB182">
        <v>2.1777418E-2</v>
      </c>
      <c r="BC182">
        <v>2.1062132000000001E-2</v>
      </c>
      <c r="BD182">
        <v>2.1062132000000001E-2</v>
      </c>
      <c r="BE182">
        <v>2.2135060000000002E-2</v>
      </c>
      <c r="BF182">
        <v>2.2492705000000002E-2</v>
      </c>
      <c r="BG182">
        <v>2.2492705000000002E-2</v>
      </c>
      <c r="BH182">
        <v>2.3207990000000001E-2</v>
      </c>
      <c r="BI182">
        <v>2.3207990000000001E-2</v>
      </c>
      <c r="BJ182">
        <v>2.4280919000000002E-2</v>
      </c>
      <c r="BK182">
        <v>2.4280919000000002E-2</v>
      </c>
    </row>
    <row r="183" spans="1:63" x14ac:dyDescent="0.3">
      <c r="A183">
        <v>420.31</v>
      </c>
      <c r="B183">
        <v>0.98668100000000003</v>
      </c>
      <c r="C183">
        <v>0.99646204999999999</v>
      </c>
      <c r="D183">
        <v>0.99066589999999999</v>
      </c>
      <c r="E183">
        <v>0.99501306</v>
      </c>
      <c r="F183">
        <v>0.99102813000000001</v>
      </c>
      <c r="G183">
        <v>0.98450740000000003</v>
      </c>
      <c r="H183">
        <v>1.0062431999999999</v>
      </c>
      <c r="I183">
        <v>0.15818518000000001</v>
      </c>
      <c r="J183">
        <v>0.15637386</v>
      </c>
      <c r="K183">
        <v>0.1549248</v>
      </c>
      <c r="L183">
        <v>0.15673612000000001</v>
      </c>
      <c r="M183">
        <v>0.15746064000000001</v>
      </c>
      <c r="N183">
        <v>2.3785546000000001E-2</v>
      </c>
      <c r="O183">
        <v>2.3423283999999999E-2</v>
      </c>
      <c r="P183">
        <v>2.3785546000000001E-2</v>
      </c>
      <c r="Q183">
        <v>2.4872337000000001E-2</v>
      </c>
      <c r="R183">
        <v>2.2336493999999998E-2</v>
      </c>
      <c r="S183">
        <v>2.1611970000000001E-2</v>
      </c>
      <c r="T183">
        <v>2.0887441999999999E-2</v>
      </c>
      <c r="U183">
        <v>2.5596865E-2</v>
      </c>
      <c r="V183">
        <v>2.0525180000000001E-2</v>
      </c>
      <c r="W183">
        <v>2.5596865E-2</v>
      </c>
      <c r="X183">
        <v>2.4147809999999999E-2</v>
      </c>
      <c r="Y183">
        <v>2.3061020000000002E-2</v>
      </c>
      <c r="Z183">
        <v>2.1974230000000001E-2</v>
      </c>
      <c r="AA183">
        <v>2.3423283999999999E-2</v>
      </c>
      <c r="AB183">
        <v>2.4147809999999999E-2</v>
      </c>
      <c r="AC183">
        <v>2.3061020000000002E-2</v>
      </c>
      <c r="AD183">
        <v>2.2336493999999998E-2</v>
      </c>
      <c r="AE183">
        <v>2.1249706E-2</v>
      </c>
      <c r="AF183">
        <v>2.4872337000000001E-2</v>
      </c>
      <c r="AG183">
        <v>2.3423283999999999E-2</v>
      </c>
      <c r="AH183">
        <v>2.5959125E-2</v>
      </c>
      <c r="AI183">
        <v>2.9581759999999999E-2</v>
      </c>
      <c r="AJ183">
        <v>3.2842125999999999E-2</v>
      </c>
      <c r="AK183">
        <v>3.4291177999999999E-2</v>
      </c>
      <c r="AL183">
        <v>3.0668546000000001E-2</v>
      </c>
      <c r="AM183">
        <v>2.9581759999999999E-2</v>
      </c>
      <c r="AN183">
        <v>2.8494968999999998E-2</v>
      </c>
      <c r="AO183">
        <v>2.5596865E-2</v>
      </c>
      <c r="AP183">
        <v>2.7408179000000001E-2</v>
      </c>
      <c r="AQ183">
        <v>2.4510074E-2</v>
      </c>
      <c r="AR183">
        <v>2.5234599999999999E-2</v>
      </c>
      <c r="AS183">
        <v>2.668365E-2</v>
      </c>
      <c r="AT183">
        <v>2.5234599999999999E-2</v>
      </c>
      <c r="AU183">
        <v>2.5596865E-2</v>
      </c>
      <c r="AV183">
        <v>3.1393073000000001E-2</v>
      </c>
      <c r="AW183">
        <v>2.5596865E-2</v>
      </c>
      <c r="AX183">
        <v>2.5596865E-2</v>
      </c>
      <c r="AY183">
        <v>2.5234599999999999E-2</v>
      </c>
      <c r="AZ183">
        <v>2.7770441E-2</v>
      </c>
      <c r="BA183">
        <v>2.5234599999999999E-2</v>
      </c>
      <c r="BB183">
        <v>2.4147809999999999E-2</v>
      </c>
      <c r="BC183">
        <v>2.3423283999999999E-2</v>
      </c>
      <c r="BD183">
        <v>2.3061020000000002E-2</v>
      </c>
      <c r="BE183">
        <v>2.3423283999999999E-2</v>
      </c>
      <c r="BF183">
        <v>2.2698756E-2</v>
      </c>
      <c r="BG183">
        <v>2.3785546000000001E-2</v>
      </c>
      <c r="BH183">
        <v>2.4872337000000001E-2</v>
      </c>
      <c r="BI183">
        <v>2.3061020000000002E-2</v>
      </c>
      <c r="BJ183">
        <v>2.2698756E-2</v>
      </c>
      <c r="BK183">
        <v>2.5234599999999999E-2</v>
      </c>
    </row>
    <row r="184" spans="1:63" x14ac:dyDescent="0.3">
      <c r="A184">
        <v>420.77</v>
      </c>
      <c r="B184">
        <v>0.98539494999999999</v>
      </c>
      <c r="C184">
        <v>0.9962027</v>
      </c>
      <c r="D184">
        <v>0.98971799999999999</v>
      </c>
      <c r="E184">
        <v>0.99223983000000004</v>
      </c>
      <c r="F184">
        <v>0.98791677</v>
      </c>
      <c r="G184">
        <v>0.98395390000000005</v>
      </c>
      <c r="H184">
        <v>1.0052091000000001</v>
      </c>
      <c r="I184">
        <v>0.15680079</v>
      </c>
      <c r="J184">
        <v>0.15716105999999999</v>
      </c>
      <c r="K184">
        <v>0.15572003000000001</v>
      </c>
      <c r="L184">
        <v>0.15355848</v>
      </c>
      <c r="M184">
        <v>0.15535977000000001</v>
      </c>
      <c r="N184">
        <v>2.2424452000000001E-2</v>
      </c>
      <c r="O184">
        <v>2.3144970000000001E-2</v>
      </c>
      <c r="P184">
        <v>2.3144970000000001E-2</v>
      </c>
      <c r="Q184">
        <v>2.4946261000000001E-2</v>
      </c>
      <c r="R184">
        <v>2.2064193999999999E-2</v>
      </c>
      <c r="S184">
        <v>2.1703936E-2</v>
      </c>
      <c r="T184">
        <v>2.3865487000000001E-2</v>
      </c>
      <c r="U184">
        <v>2.4225743000000001E-2</v>
      </c>
      <c r="V184">
        <v>2.0623162E-2</v>
      </c>
      <c r="W184">
        <v>2.1343675999999999E-2</v>
      </c>
      <c r="X184">
        <v>2.4225743000000001E-2</v>
      </c>
      <c r="Y184">
        <v>2.4225743000000001E-2</v>
      </c>
      <c r="Z184">
        <v>2.2064193999999999E-2</v>
      </c>
      <c r="AA184">
        <v>2.3505228E-2</v>
      </c>
      <c r="AB184">
        <v>2.3505228E-2</v>
      </c>
      <c r="AC184">
        <v>2.1703936E-2</v>
      </c>
      <c r="AD184">
        <v>2.3505228E-2</v>
      </c>
      <c r="AE184">
        <v>2.0623162E-2</v>
      </c>
      <c r="AF184">
        <v>2.3865487000000001E-2</v>
      </c>
      <c r="AG184">
        <v>2.4225743000000001E-2</v>
      </c>
      <c r="AH184">
        <v>2.4946261000000001E-2</v>
      </c>
      <c r="AI184">
        <v>2.9629618E-2</v>
      </c>
      <c r="AJ184">
        <v>3.1791170000000001E-2</v>
      </c>
      <c r="AK184">
        <v>3.2871943000000001E-2</v>
      </c>
      <c r="AL184">
        <v>3.0710393999999998E-2</v>
      </c>
      <c r="AM184">
        <v>2.9269362E-2</v>
      </c>
      <c r="AN184">
        <v>2.9989875999999999E-2</v>
      </c>
      <c r="AO184">
        <v>2.6387295000000002E-2</v>
      </c>
      <c r="AP184">
        <v>2.6027036999999999E-2</v>
      </c>
      <c r="AQ184">
        <v>2.4946261000000001E-2</v>
      </c>
      <c r="AR184">
        <v>2.5666777000000002E-2</v>
      </c>
      <c r="AS184">
        <v>2.5666777000000002E-2</v>
      </c>
      <c r="AT184">
        <v>2.3865487000000001E-2</v>
      </c>
      <c r="AU184">
        <v>2.710781E-2</v>
      </c>
      <c r="AV184">
        <v>3.1430908E-2</v>
      </c>
      <c r="AW184">
        <v>2.5306519999999999E-2</v>
      </c>
      <c r="AX184">
        <v>2.4225743000000001E-2</v>
      </c>
      <c r="AY184">
        <v>2.5306519999999999E-2</v>
      </c>
      <c r="AZ184">
        <v>2.5666777000000002E-2</v>
      </c>
      <c r="BA184">
        <v>2.5306519999999999E-2</v>
      </c>
      <c r="BB184">
        <v>2.2784711999999999E-2</v>
      </c>
      <c r="BC184">
        <v>2.3505228E-2</v>
      </c>
      <c r="BD184">
        <v>2.3144970000000001E-2</v>
      </c>
      <c r="BE184">
        <v>2.1343675999999999E-2</v>
      </c>
      <c r="BF184">
        <v>2.1703936E-2</v>
      </c>
      <c r="BG184">
        <v>2.2784711999999999E-2</v>
      </c>
      <c r="BH184">
        <v>2.3505228E-2</v>
      </c>
      <c r="BI184">
        <v>2.2064193999999999E-2</v>
      </c>
      <c r="BJ184">
        <v>2.3865487000000001E-2</v>
      </c>
      <c r="BK184">
        <v>2.4946261000000001E-2</v>
      </c>
    </row>
    <row r="185" spans="1:63" x14ac:dyDescent="0.3">
      <c r="A185">
        <v>421.23</v>
      </c>
      <c r="B185">
        <v>0.98683509999999997</v>
      </c>
      <c r="C185">
        <v>0.99816629999999995</v>
      </c>
      <c r="D185">
        <v>0.98939379999999999</v>
      </c>
      <c r="E185">
        <v>0.9948766</v>
      </c>
      <c r="F185">
        <v>0.99085579999999995</v>
      </c>
      <c r="G185">
        <v>0.9875661</v>
      </c>
      <c r="H185">
        <v>1.0058423000000001</v>
      </c>
      <c r="I185">
        <v>0.15673187</v>
      </c>
      <c r="J185">
        <v>0.1570974</v>
      </c>
      <c r="K185">
        <v>0.15490425999999999</v>
      </c>
      <c r="L185">
        <v>0.15380768</v>
      </c>
      <c r="M185">
        <v>0.15563531</v>
      </c>
      <c r="N185">
        <v>2.5143510000000001E-2</v>
      </c>
      <c r="O185">
        <v>2.1488277E-2</v>
      </c>
      <c r="P185">
        <v>2.2584845999999999E-2</v>
      </c>
      <c r="Q185">
        <v>2.2219323999999999E-2</v>
      </c>
      <c r="R185">
        <v>2.2584845999999999E-2</v>
      </c>
      <c r="S185">
        <v>2.1488277E-2</v>
      </c>
      <c r="T185">
        <v>2.2219323999999999E-2</v>
      </c>
      <c r="U185">
        <v>2.0757232E-2</v>
      </c>
      <c r="V185">
        <v>2.1122755E-2</v>
      </c>
      <c r="W185">
        <v>2.2950370000000001E-2</v>
      </c>
      <c r="X185">
        <v>2.2584845999999999E-2</v>
      </c>
      <c r="Y185">
        <v>2.2584845999999999E-2</v>
      </c>
      <c r="Z185">
        <v>2.2219323999999999E-2</v>
      </c>
      <c r="AA185">
        <v>2.3681418999999999E-2</v>
      </c>
      <c r="AB185">
        <v>2.1488277E-2</v>
      </c>
      <c r="AC185">
        <v>2.18538E-2</v>
      </c>
      <c r="AD185">
        <v>2.2584845999999999E-2</v>
      </c>
      <c r="AE185">
        <v>2.0757232E-2</v>
      </c>
      <c r="AF185">
        <v>2.1122755E-2</v>
      </c>
      <c r="AG185">
        <v>2.2584845999999999E-2</v>
      </c>
      <c r="AH185">
        <v>2.5143510000000001E-2</v>
      </c>
      <c r="AI185">
        <v>2.8433219999999999E-2</v>
      </c>
      <c r="AJ185">
        <v>3.1722930000000003E-2</v>
      </c>
      <c r="AK185">
        <v>3.3550546000000001E-2</v>
      </c>
      <c r="AL185">
        <v>3.0626357999999999E-2</v>
      </c>
      <c r="AM185">
        <v>2.8433219999999999E-2</v>
      </c>
      <c r="AN185">
        <v>2.8433219999999999E-2</v>
      </c>
      <c r="AO185">
        <v>2.6240079999999999E-2</v>
      </c>
      <c r="AP185">
        <v>2.7336650000000001E-2</v>
      </c>
      <c r="AQ185">
        <v>2.6240079999999999E-2</v>
      </c>
      <c r="AR185">
        <v>2.4777988000000001E-2</v>
      </c>
      <c r="AS185">
        <v>2.4412463999999998E-2</v>
      </c>
      <c r="AT185">
        <v>2.3681418999999999E-2</v>
      </c>
      <c r="AU185">
        <v>2.6971126000000002E-2</v>
      </c>
      <c r="AV185">
        <v>2.9164266000000001E-2</v>
      </c>
      <c r="AW185">
        <v>2.4046939999999999E-2</v>
      </c>
      <c r="AX185">
        <v>2.3681418999999999E-2</v>
      </c>
      <c r="AY185">
        <v>2.3681418999999999E-2</v>
      </c>
      <c r="AZ185">
        <v>2.5143510000000001E-2</v>
      </c>
      <c r="BA185">
        <v>2.4777988000000001E-2</v>
      </c>
      <c r="BB185">
        <v>2.4412463999999998E-2</v>
      </c>
      <c r="BC185">
        <v>2.2950370000000001E-2</v>
      </c>
      <c r="BD185">
        <v>2.2219323999999999E-2</v>
      </c>
      <c r="BE185">
        <v>2.0757232E-2</v>
      </c>
      <c r="BF185">
        <v>2.18538E-2</v>
      </c>
      <c r="BG185">
        <v>2.2950370000000001E-2</v>
      </c>
      <c r="BH185">
        <v>2.2219323999999999E-2</v>
      </c>
      <c r="BI185">
        <v>2.2219323999999999E-2</v>
      </c>
      <c r="BJ185">
        <v>2.2950370000000001E-2</v>
      </c>
      <c r="BK185">
        <v>2.3681418999999999E-2</v>
      </c>
    </row>
    <row r="186" spans="1:63" x14ac:dyDescent="0.3">
      <c r="A186">
        <v>421.69</v>
      </c>
      <c r="B186">
        <v>0.986927</v>
      </c>
      <c r="C186">
        <v>0.99707730000000006</v>
      </c>
      <c r="D186">
        <v>0.99091463999999996</v>
      </c>
      <c r="E186">
        <v>0.99453970000000003</v>
      </c>
      <c r="F186">
        <v>0.98982703999999999</v>
      </c>
      <c r="G186">
        <v>0.98438939999999997</v>
      </c>
      <c r="H186">
        <v>1.0050524000000001</v>
      </c>
      <c r="I186">
        <v>0.15750296</v>
      </c>
      <c r="J186">
        <v>0.15677795</v>
      </c>
      <c r="K186">
        <v>0.15424036999999999</v>
      </c>
      <c r="L186">
        <v>0.15605293000000001</v>
      </c>
      <c r="M186">
        <v>0.15677795</v>
      </c>
      <c r="N186">
        <v>2.4099112999999998E-2</v>
      </c>
      <c r="O186">
        <v>2.1199029000000001E-2</v>
      </c>
      <c r="P186">
        <v>2.192405E-2</v>
      </c>
      <c r="Q186">
        <v>2.4099112999999998E-2</v>
      </c>
      <c r="R186">
        <v>2.228656E-2</v>
      </c>
      <c r="S186">
        <v>2.0836520000000001E-2</v>
      </c>
      <c r="T186">
        <v>2.1561540000000001E-2</v>
      </c>
      <c r="U186">
        <v>2.4099112999999998E-2</v>
      </c>
      <c r="V186">
        <v>2.192405E-2</v>
      </c>
      <c r="W186">
        <v>2.3011581999999999E-2</v>
      </c>
      <c r="X186">
        <v>2.2649071999999999E-2</v>
      </c>
      <c r="Y186">
        <v>2.3736604000000001E-2</v>
      </c>
      <c r="Z186">
        <v>2.1561540000000001E-2</v>
      </c>
      <c r="AA186">
        <v>2.4099112999999998E-2</v>
      </c>
      <c r="AB186">
        <v>2.3011581999999999E-2</v>
      </c>
      <c r="AC186">
        <v>2.192405E-2</v>
      </c>
      <c r="AD186">
        <v>2.228656E-2</v>
      </c>
      <c r="AE186">
        <v>2.192405E-2</v>
      </c>
      <c r="AF186">
        <v>2.192405E-2</v>
      </c>
      <c r="AG186">
        <v>2.3011581999999999E-2</v>
      </c>
      <c r="AH186">
        <v>2.5186645000000001E-2</v>
      </c>
      <c r="AI186">
        <v>2.8811750000000001E-2</v>
      </c>
      <c r="AJ186">
        <v>3.0986814000000001E-2</v>
      </c>
      <c r="AK186">
        <v>3.3886899999999998E-2</v>
      </c>
      <c r="AL186">
        <v>2.989928E-2</v>
      </c>
      <c r="AM186">
        <v>2.9174259000000001E-2</v>
      </c>
      <c r="AN186">
        <v>2.8811750000000001E-2</v>
      </c>
      <c r="AO186">
        <v>2.6274176E-2</v>
      </c>
      <c r="AP186">
        <v>2.7724217999999998E-2</v>
      </c>
      <c r="AQ186">
        <v>2.5549155E-2</v>
      </c>
      <c r="AR186">
        <v>2.4099112999999998E-2</v>
      </c>
      <c r="AS186">
        <v>2.3374091999999999E-2</v>
      </c>
      <c r="AT186">
        <v>2.3011581999999999E-2</v>
      </c>
      <c r="AU186">
        <v>2.5549155E-2</v>
      </c>
      <c r="AV186">
        <v>3.0986814000000001E-2</v>
      </c>
      <c r="AW186">
        <v>2.5186645000000001E-2</v>
      </c>
      <c r="AX186">
        <v>2.4099112999999998E-2</v>
      </c>
      <c r="AY186">
        <v>2.5911666E-2</v>
      </c>
      <c r="AZ186">
        <v>2.6274176E-2</v>
      </c>
      <c r="BA186">
        <v>2.4099112999999998E-2</v>
      </c>
      <c r="BB186">
        <v>2.3736604000000001E-2</v>
      </c>
      <c r="BC186">
        <v>2.3374091999999999E-2</v>
      </c>
      <c r="BD186">
        <v>2.228656E-2</v>
      </c>
      <c r="BE186">
        <v>2.1561540000000001E-2</v>
      </c>
      <c r="BF186">
        <v>2.0474010000000001E-2</v>
      </c>
      <c r="BG186">
        <v>2.228656E-2</v>
      </c>
      <c r="BH186">
        <v>2.4824135000000001E-2</v>
      </c>
      <c r="BI186">
        <v>2.3736604000000001E-2</v>
      </c>
      <c r="BJ186">
        <v>2.2649071999999999E-2</v>
      </c>
      <c r="BK186">
        <v>2.3011581999999999E-2</v>
      </c>
    </row>
    <row r="187" spans="1:63" x14ac:dyDescent="0.3">
      <c r="A187">
        <v>422.14</v>
      </c>
      <c r="B187">
        <v>0.98398669999999999</v>
      </c>
      <c r="C187">
        <v>0.99395180000000005</v>
      </c>
      <c r="D187">
        <v>0.99026110000000001</v>
      </c>
      <c r="E187">
        <v>0.99247545000000004</v>
      </c>
      <c r="F187">
        <v>0.98841559999999995</v>
      </c>
      <c r="G187">
        <v>0.98251029999999995</v>
      </c>
      <c r="H187">
        <v>1.004286</v>
      </c>
      <c r="I187">
        <v>0.15687896000000001</v>
      </c>
      <c r="J187">
        <v>0.15650987999999999</v>
      </c>
      <c r="K187">
        <v>0.15392631000000001</v>
      </c>
      <c r="L187">
        <v>0.15466447</v>
      </c>
      <c r="M187">
        <v>0.15540263000000001</v>
      </c>
      <c r="N187">
        <v>2.4010235000000001E-2</v>
      </c>
      <c r="O187">
        <v>2.3641154000000001E-2</v>
      </c>
      <c r="P187">
        <v>2.3272075E-2</v>
      </c>
      <c r="Q187">
        <v>2.4010235000000001E-2</v>
      </c>
      <c r="R187">
        <v>2.3272075E-2</v>
      </c>
      <c r="S187">
        <v>2.0319436E-2</v>
      </c>
      <c r="T187">
        <v>2.3641154000000001E-2</v>
      </c>
      <c r="U187">
        <v>2.2902994999999999E-2</v>
      </c>
      <c r="V187">
        <v>2.3272075E-2</v>
      </c>
      <c r="W187">
        <v>2.2533913999999999E-2</v>
      </c>
      <c r="X187">
        <v>2.2902994999999999E-2</v>
      </c>
      <c r="Y187">
        <v>2.2902994999999999E-2</v>
      </c>
      <c r="Z187">
        <v>2.2902994999999999E-2</v>
      </c>
      <c r="AA187">
        <v>2.3641154000000001E-2</v>
      </c>
      <c r="AB187">
        <v>2.2902994999999999E-2</v>
      </c>
      <c r="AC187">
        <v>2.2533913999999999E-2</v>
      </c>
      <c r="AD187">
        <v>2.1426675999999999E-2</v>
      </c>
      <c r="AE187">
        <v>2.2902994999999999E-2</v>
      </c>
      <c r="AF187">
        <v>2.2164835000000001E-2</v>
      </c>
      <c r="AG187">
        <v>2.4010235000000001E-2</v>
      </c>
      <c r="AH187">
        <v>2.5486552999999999E-2</v>
      </c>
      <c r="AI187">
        <v>2.9915509999999999E-2</v>
      </c>
      <c r="AJ187">
        <v>3.360631E-2</v>
      </c>
      <c r="AK187">
        <v>3.4344470000000002E-2</v>
      </c>
      <c r="AL187">
        <v>2.7331952E-2</v>
      </c>
      <c r="AM187">
        <v>2.9915509999999999E-2</v>
      </c>
      <c r="AN187">
        <v>2.8439191999999999E-2</v>
      </c>
      <c r="AO187">
        <v>2.8070113000000001E-2</v>
      </c>
      <c r="AP187">
        <v>2.6224714E-2</v>
      </c>
      <c r="AQ187">
        <v>2.7331952E-2</v>
      </c>
      <c r="AR187">
        <v>2.4379313E-2</v>
      </c>
      <c r="AS187">
        <v>2.3272075E-2</v>
      </c>
      <c r="AT187">
        <v>2.3272075E-2</v>
      </c>
      <c r="AU187">
        <v>2.5855632E-2</v>
      </c>
      <c r="AV187">
        <v>2.9546429999999999E-2</v>
      </c>
      <c r="AW187">
        <v>2.5855632E-2</v>
      </c>
      <c r="AX187">
        <v>2.5117474000000001E-2</v>
      </c>
      <c r="AY187">
        <v>2.5855632E-2</v>
      </c>
      <c r="AZ187">
        <v>2.5117474000000001E-2</v>
      </c>
      <c r="BA187">
        <v>2.2902994999999999E-2</v>
      </c>
      <c r="BB187">
        <v>2.1795756999999999E-2</v>
      </c>
      <c r="BC187">
        <v>2.3272075E-2</v>
      </c>
      <c r="BD187">
        <v>2.2164835000000001E-2</v>
      </c>
      <c r="BE187">
        <v>2.1795756999999999E-2</v>
      </c>
      <c r="BF187">
        <v>2.1057596000000001E-2</v>
      </c>
      <c r="BG187">
        <v>2.3641154000000001E-2</v>
      </c>
      <c r="BH187">
        <v>2.1795756999999999E-2</v>
      </c>
      <c r="BI187">
        <v>2.3272075E-2</v>
      </c>
      <c r="BJ187">
        <v>2.2533913999999999E-2</v>
      </c>
      <c r="BK187">
        <v>2.4379313E-2</v>
      </c>
    </row>
    <row r="188" spans="1:63" x14ac:dyDescent="0.3">
      <c r="A188">
        <v>422.6</v>
      </c>
      <c r="B188">
        <v>0.98568829999999996</v>
      </c>
      <c r="C188">
        <v>0.99709389999999998</v>
      </c>
      <c r="D188">
        <v>0.99083920000000003</v>
      </c>
      <c r="E188">
        <v>0.99488633999999998</v>
      </c>
      <c r="F188">
        <v>0.99120710000000001</v>
      </c>
      <c r="G188">
        <v>0.98274499999999998</v>
      </c>
      <c r="H188">
        <v>1.0029806000000001</v>
      </c>
      <c r="I188">
        <v>0.15529269000000001</v>
      </c>
      <c r="J188">
        <v>0.15492478000000001</v>
      </c>
      <c r="K188">
        <v>0.15345310000000001</v>
      </c>
      <c r="L188">
        <v>0.15676436999999999</v>
      </c>
      <c r="M188">
        <v>0.15382100000000001</v>
      </c>
      <c r="N188">
        <v>2.3945212E-2</v>
      </c>
      <c r="O188">
        <v>2.1737692999999999E-2</v>
      </c>
      <c r="P188">
        <v>2.4681051999999998E-2</v>
      </c>
      <c r="Q188">
        <v>2.4313133000000001E-2</v>
      </c>
      <c r="R188">
        <v>2.2841452000000002E-2</v>
      </c>
      <c r="S188">
        <v>2.1001850999999998E-2</v>
      </c>
      <c r="T188">
        <v>2.3577292E-2</v>
      </c>
      <c r="U188">
        <v>2.3209372999999998E-2</v>
      </c>
      <c r="V188">
        <v>2.2841452000000002E-2</v>
      </c>
      <c r="W188">
        <v>2.3209372999999998E-2</v>
      </c>
      <c r="X188">
        <v>2.2841452000000002E-2</v>
      </c>
      <c r="Y188">
        <v>2.2105612E-2</v>
      </c>
      <c r="Z188">
        <v>2.3577292E-2</v>
      </c>
      <c r="AA188">
        <v>2.2841452000000002E-2</v>
      </c>
      <c r="AB188">
        <v>2.3209372999999998E-2</v>
      </c>
      <c r="AC188">
        <v>2.1369771999999999E-2</v>
      </c>
      <c r="AD188">
        <v>2.1737692999999999E-2</v>
      </c>
      <c r="AE188">
        <v>2.2105612E-2</v>
      </c>
      <c r="AF188">
        <v>2.1737692999999999E-2</v>
      </c>
      <c r="AG188">
        <v>2.1737692999999999E-2</v>
      </c>
      <c r="AH188">
        <v>2.4313133000000001E-2</v>
      </c>
      <c r="AI188">
        <v>3.0199856000000001E-2</v>
      </c>
      <c r="AJ188">
        <v>3.2039456000000001E-2</v>
      </c>
      <c r="AK188">
        <v>3.4982815E-2</v>
      </c>
      <c r="AL188">
        <v>3.0935694E-2</v>
      </c>
      <c r="AM188">
        <v>2.9464014E-2</v>
      </c>
      <c r="AN188">
        <v>3.0567774999999998E-2</v>
      </c>
      <c r="AO188">
        <v>2.6520653000000002E-2</v>
      </c>
      <c r="AP188">
        <v>2.4681051999999998E-2</v>
      </c>
      <c r="AQ188">
        <v>2.7256493E-2</v>
      </c>
      <c r="AR188">
        <v>2.6152732000000001E-2</v>
      </c>
      <c r="AS188">
        <v>2.5416892E-2</v>
      </c>
      <c r="AT188">
        <v>2.4681051999999998E-2</v>
      </c>
      <c r="AU188">
        <v>2.5784813E-2</v>
      </c>
      <c r="AV188">
        <v>3.0199856000000001E-2</v>
      </c>
      <c r="AW188">
        <v>2.3945212E-2</v>
      </c>
      <c r="AX188">
        <v>2.6152732000000001E-2</v>
      </c>
      <c r="AY188">
        <v>2.5048972999999999E-2</v>
      </c>
      <c r="AZ188">
        <v>2.4313133000000001E-2</v>
      </c>
      <c r="BA188">
        <v>2.4681051999999998E-2</v>
      </c>
      <c r="BB188">
        <v>2.3209372999999998E-2</v>
      </c>
      <c r="BC188">
        <v>2.2105612E-2</v>
      </c>
      <c r="BD188">
        <v>2.2105612E-2</v>
      </c>
      <c r="BE188">
        <v>2.1001850999999998E-2</v>
      </c>
      <c r="BF188">
        <v>2.1737692999999999E-2</v>
      </c>
      <c r="BG188">
        <v>2.3209372999999998E-2</v>
      </c>
      <c r="BH188">
        <v>2.3945212E-2</v>
      </c>
      <c r="BI188">
        <v>2.2841452000000002E-2</v>
      </c>
      <c r="BJ188">
        <v>2.2841452000000002E-2</v>
      </c>
      <c r="BK188">
        <v>2.2473533E-2</v>
      </c>
    </row>
    <row r="189" spans="1:63" x14ac:dyDescent="0.3">
      <c r="A189">
        <v>423.06</v>
      </c>
      <c r="B189">
        <v>0.98622536999999999</v>
      </c>
      <c r="C189">
        <v>0.99662629999999996</v>
      </c>
      <c r="D189">
        <v>0.99031144000000004</v>
      </c>
      <c r="E189">
        <v>0.99514049999999998</v>
      </c>
      <c r="F189">
        <v>0.99216870000000001</v>
      </c>
      <c r="G189">
        <v>0.9865969</v>
      </c>
      <c r="H189">
        <v>1.0070273000000001</v>
      </c>
      <c r="I189">
        <v>0.15637912000000001</v>
      </c>
      <c r="J189">
        <v>0.15637912000000001</v>
      </c>
      <c r="K189">
        <v>0.15637912000000001</v>
      </c>
      <c r="L189">
        <v>0.15452181000000001</v>
      </c>
      <c r="M189">
        <v>0.15637912000000001</v>
      </c>
      <c r="N189">
        <v>2.599595E-2</v>
      </c>
      <c r="O189">
        <v>2.3767177E-2</v>
      </c>
      <c r="P189">
        <v>2.3395712999999999E-2</v>
      </c>
      <c r="Q189">
        <v>2.45101E-2</v>
      </c>
      <c r="R189">
        <v>2.2652789999999999E-2</v>
      </c>
      <c r="S189">
        <v>2.1909866E-2</v>
      </c>
      <c r="T189">
        <v>2.2281329999999998E-2</v>
      </c>
      <c r="U189">
        <v>2.3395712999999999E-2</v>
      </c>
      <c r="V189">
        <v>2.3395712999999999E-2</v>
      </c>
      <c r="W189">
        <v>2.3395712999999999E-2</v>
      </c>
      <c r="X189">
        <v>2.4138639E-2</v>
      </c>
      <c r="Y189">
        <v>2.3395712999999999E-2</v>
      </c>
      <c r="Z189">
        <v>2.2281329999999998E-2</v>
      </c>
      <c r="AA189">
        <v>2.3024254000000001E-2</v>
      </c>
      <c r="AB189">
        <v>2.4138639E-2</v>
      </c>
      <c r="AC189">
        <v>2.3024254000000001E-2</v>
      </c>
      <c r="AD189">
        <v>2.0795480000000002E-2</v>
      </c>
      <c r="AE189">
        <v>2.3024254000000001E-2</v>
      </c>
      <c r="AF189">
        <v>2.4138639E-2</v>
      </c>
      <c r="AG189">
        <v>2.3395712999999999E-2</v>
      </c>
      <c r="AH189">
        <v>2.7110334E-2</v>
      </c>
      <c r="AI189">
        <v>2.7853260000000001E-2</v>
      </c>
      <c r="AJ189">
        <v>3.342519E-2</v>
      </c>
      <c r="AK189">
        <v>3.3053725999999999E-2</v>
      </c>
      <c r="AL189">
        <v>3.0453494000000001E-2</v>
      </c>
      <c r="AM189">
        <v>2.7853260000000001E-2</v>
      </c>
      <c r="AN189">
        <v>2.9339107E-2</v>
      </c>
      <c r="AO189">
        <v>2.6738873E-2</v>
      </c>
      <c r="AP189">
        <v>2.7481798000000002E-2</v>
      </c>
      <c r="AQ189">
        <v>2.8596183000000001E-2</v>
      </c>
      <c r="AR189">
        <v>2.5253023999999999E-2</v>
      </c>
      <c r="AS189">
        <v>2.4138639E-2</v>
      </c>
      <c r="AT189">
        <v>2.3024254000000001E-2</v>
      </c>
      <c r="AU189">
        <v>2.8224722000000001E-2</v>
      </c>
      <c r="AV189">
        <v>3.156788E-2</v>
      </c>
      <c r="AW189">
        <v>2.5624488000000001E-2</v>
      </c>
      <c r="AX189">
        <v>2.6738873E-2</v>
      </c>
      <c r="AY189">
        <v>2.5253023999999999E-2</v>
      </c>
      <c r="AZ189">
        <v>2.6367411E-2</v>
      </c>
      <c r="BA189">
        <v>2.4881563999999998E-2</v>
      </c>
      <c r="BB189">
        <v>2.2281329999999998E-2</v>
      </c>
      <c r="BC189">
        <v>2.3395712999999999E-2</v>
      </c>
      <c r="BD189">
        <v>2.2652789999999999E-2</v>
      </c>
      <c r="BE189">
        <v>2.1909866E-2</v>
      </c>
      <c r="BF189">
        <v>2.1166943000000001E-2</v>
      </c>
      <c r="BG189">
        <v>2.2652789999999999E-2</v>
      </c>
      <c r="BH189">
        <v>2.3767177E-2</v>
      </c>
      <c r="BI189">
        <v>2.2652789999999999E-2</v>
      </c>
      <c r="BJ189">
        <v>2.2281329999999998E-2</v>
      </c>
      <c r="BK189">
        <v>2.599595E-2</v>
      </c>
    </row>
    <row r="190" spans="1:63" x14ac:dyDescent="0.3">
      <c r="A190">
        <v>423.52</v>
      </c>
      <c r="B190">
        <v>0.98458369999999995</v>
      </c>
      <c r="C190">
        <v>0.99619489999999999</v>
      </c>
      <c r="D190">
        <v>0.99147784999999999</v>
      </c>
      <c r="E190">
        <v>0.99546915000000002</v>
      </c>
      <c r="F190">
        <v>0.99002639999999997</v>
      </c>
      <c r="G190">
        <v>0.98494649999999995</v>
      </c>
      <c r="H190">
        <v>1.0067176</v>
      </c>
      <c r="I190">
        <v>0.15692194000000001</v>
      </c>
      <c r="J190">
        <v>0.15583337999999999</v>
      </c>
      <c r="K190">
        <v>0.15401913</v>
      </c>
      <c r="L190">
        <v>0.15184202999999999</v>
      </c>
      <c r="M190">
        <v>0.15728478000000001</v>
      </c>
      <c r="N190">
        <v>2.520725E-2</v>
      </c>
      <c r="O190">
        <v>2.3392998000000002E-2</v>
      </c>
      <c r="P190">
        <v>2.1578744E-2</v>
      </c>
      <c r="Q190">
        <v>2.3030147000000001E-2</v>
      </c>
      <c r="R190">
        <v>2.0853044000000001E-2</v>
      </c>
      <c r="S190">
        <v>2.0853044000000001E-2</v>
      </c>
      <c r="T190">
        <v>2.3392998000000002E-2</v>
      </c>
      <c r="U190">
        <v>2.5570097999999999E-2</v>
      </c>
      <c r="V190">
        <v>2.1215894999999999E-2</v>
      </c>
      <c r="W190">
        <v>2.1578744E-2</v>
      </c>
      <c r="X190">
        <v>2.4481547999999999E-2</v>
      </c>
      <c r="Y190">
        <v>2.1941595000000001E-2</v>
      </c>
      <c r="Z190">
        <v>2.3030147000000001E-2</v>
      </c>
      <c r="AA190">
        <v>2.3030147000000001E-2</v>
      </c>
      <c r="AB190">
        <v>2.3030147000000001E-2</v>
      </c>
      <c r="AC190">
        <v>2.0490194E-2</v>
      </c>
      <c r="AD190">
        <v>2.0490194E-2</v>
      </c>
      <c r="AE190">
        <v>1.9764492000000002E-2</v>
      </c>
      <c r="AF190">
        <v>2.1941595000000001E-2</v>
      </c>
      <c r="AG190">
        <v>2.2667296E-2</v>
      </c>
      <c r="AH190">
        <v>2.5932949E-2</v>
      </c>
      <c r="AI190">
        <v>2.8835752999999999E-2</v>
      </c>
      <c r="AJ190">
        <v>3.2101404E-2</v>
      </c>
      <c r="AK190">
        <v>3.3915658000000001E-2</v>
      </c>
      <c r="AL190">
        <v>2.9924302999999999E-2</v>
      </c>
      <c r="AM190">
        <v>2.8472902000000001E-2</v>
      </c>
      <c r="AN190">
        <v>2.8472902000000001E-2</v>
      </c>
      <c r="AO190">
        <v>2.6658649999999999E-2</v>
      </c>
      <c r="AP190">
        <v>2.77472E-2</v>
      </c>
      <c r="AQ190">
        <v>2.5932949E-2</v>
      </c>
      <c r="AR190">
        <v>2.4481547999999999E-2</v>
      </c>
      <c r="AS190">
        <v>2.4481547999999999E-2</v>
      </c>
      <c r="AT190">
        <v>2.4118697000000001E-2</v>
      </c>
      <c r="AU190">
        <v>2.77472E-2</v>
      </c>
      <c r="AV190">
        <v>2.8835752999999999E-2</v>
      </c>
      <c r="AW190">
        <v>2.520725E-2</v>
      </c>
      <c r="AX190">
        <v>2.3030147000000001E-2</v>
      </c>
      <c r="AY190">
        <v>2.4844399E-2</v>
      </c>
      <c r="AZ190">
        <v>2.6295800000000001E-2</v>
      </c>
      <c r="BA190">
        <v>2.6295800000000001E-2</v>
      </c>
      <c r="BB190">
        <v>2.2667296E-2</v>
      </c>
      <c r="BC190">
        <v>2.4481547999999999E-2</v>
      </c>
      <c r="BD190">
        <v>2.1941595000000001E-2</v>
      </c>
      <c r="BE190">
        <v>2.0853044000000001E-2</v>
      </c>
      <c r="BF190">
        <v>2.1941595000000001E-2</v>
      </c>
      <c r="BG190">
        <v>2.2667296E-2</v>
      </c>
      <c r="BH190">
        <v>2.5570097999999999E-2</v>
      </c>
      <c r="BI190">
        <v>2.2667296E-2</v>
      </c>
      <c r="BJ190">
        <v>2.2667296E-2</v>
      </c>
      <c r="BK190">
        <v>2.4481547999999999E-2</v>
      </c>
    </row>
    <row r="191" spans="1:63" x14ac:dyDescent="0.3">
      <c r="A191">
        <v>423.98</v>
      </c>
      <c r="B191">
        <v>0.98738760000000003</v>
      </c>
      <c r="C191">
        <v>0.99811470000000002</v>
      </c>
      <c r="D191">
        <v>0.99239350000000004</v>
      </c>
      <c r="E191">
        <v>0.99489653</v>
      </c>
      <c r="F191">
        <v>0.99060565</v>
      </c>
      <c r="G191">
        <v>0.9848846</v>
      </c>
      <c r="H191">
        <v>1.0070539000000001</v>
      </c>
      <c r="I191">
        <v>0.15568207000000001</v>
      </c>
      <c r="J191">
        <v>0.1553245</v>
      </c>
      <c r="K191">
        <v>0.15675478000000001</v>
      </c>
      <c r="L191">
        <v>0.15425179999999999</v>
      </c>
      <c r="M191">
        <v>0.15639721000000001</v>
      </c>
      <c r="N191">
        <v>2.4096670000000001E-2</v>
      </c>
      <c r="O191">
        <v>2.3381531000000001E-2</v>
      </c>
      <c r="P191">
        <v>2.1236117999999998E-2</v>
      </c>
      <c r="Q191">
        <v>2.3381531000000001E-2</v>
      </c>
      <c r="R191">
        <v>2.2308825000000001E-2</v>
      </c>
      <c r="S191">
        <v>2.0878549999999999E-2</v>
      </c>
      <c r="T191">
        <v>2.4811805999999999E-2</v>
      </c>
      <c r="U191">
        <v>2.4096670000000001E-2</v>
      </c>
      <c r="V191">
        <v>2.2666393E-2</v>
      </c>
      <c r="W191">
        <v>2.1593686000000001E-2</v>
      </c>
      <c r="X191">
        <v>2.3381531000000001E-2</v>
      </c>
      <c r="Y191">
        <v>2.2308825000000001E-2</v>
      </c>
      <c r="Z191">
        <v>2.2308825000000001E-2</v>
      </c>
      <c r="AA191">
        <v>2.3381531000000001E-2</v>
      </c>
      <c r="AB191">
        <v>2.3381531000000001E-2</v>
      </c>
      <c r="AC191">
        <v>2.0163410999999999E-2</v>
      </c>
      <c r="AD191">
        <v>2.1593686000000001E-2</v>
      </c>
      <c r="AE191">
        <v>2.0163410999999999E-2</v>
      </c>
      <c r="AF191">
        <v>2.1951254E-2</v>
      </c>
      <c r="AG191">
        <v>2.1951254E-2</v>
      </c>
      <c r="AH191">
        <v>2.5169376E-2</v>
      </c>
      <c r="AI191">
        <v>3.0175343E-2</v>
      </c>
      <c r="AJ191">
        <v>3.2678329999999998E-2</v>
      </c>
      <c r="AK191">
        <v>3.339346E-2</v>
      </c>
      <c r="AL191">
        <v>2.9460205E-2</v>
      </c>
      <c r="AM191">
        <v>2.8745066E-2</v>
      </c>
      <c r="AN191">
        <v>2.7672361999999999E-2</v>
      </c>
      <c r="AO191">
        <v>2.6599653000000001E-2</v>
      </c>
      <c r="AP191">
        <v>2.7314791000000001E-2</v>
      </c>
      <c r="AQ191">
        <v>2.6599653000000001E-2</v>
      </c>
      <c r="AR191">
        <v>2.4454239999999999E-2</v>
      </c>
      <c r="AS191">
        <v>2.4811805999999999E-2</v>
      </c>
      <c r="AT191">
        <v>2.3739100999999999E-2</v>
      </c>
      <c r="AU191">
        <v>2.5526944999999999E-2</v>
      </c>
      <c r="AV191">
        <v>3.1248049999999999E-2</v>
      </c>
      <c r="AW191">
        <v>2.5884515E-2</v>
      </c>
      <c r="AX191">
        <v>2.4811805999999999E-2</v>
      </c>
      <c r="AY191">
        <v>2.4454239999999999E-2</v>
      </c>
      <c r="AZ191">
        <v>2.6599653000000001E-2</v>
      </c>
      <c r="BA191">
        <v>2.4096670000000001E-2</v>
      </c>
      <c r="BB191">
        <v>2.4811805999999999E-2</v>
      </c>
      <c r="BC191">
        <v>2.3381531000000001E-2</v>
      </c>
      <c r="BD191">
        <v>2.1593686000000001E-2</v>
      </c>
      <c r="BE191">
        <v>2.1593686000000001E-2</v>
      </c>
      <c r="BF191">
        <v>2.1593686000000001E-2</v>
      </c>
      <c r="BG191">
        <v>2.1951254E-2</v>
      </c>
      <c r="BH191">
        <v>2.4454239999999999E-2</v>
      </c>
      <c r="BI191">
        <v>2.2308825000000001E-2</v>
      </c>
      <c r="BJ191">
        <v>2.3381531000000001E-2</v>
      </c>
      <c r="BK191">
        <v>2.3381531000000001E-2</v>
      </c>
    </row>
    <row r="192" spans="1:63" x14ac:dyDescent="0.3">
      <c r="A192">
        <v>424.44</v>
      </c>
      <c r="B192">
        <v>0.98512719999999998</v>
      </c>
      <c r="C192">
        <v>0.99523543999999997</v>
      </c>
      <c r="D192">
        <v>0.99174980000000001</v>
      </c>
      <c r="E192">
        <v>0.99174980000000001</v>
      </c>
      <c r="F192">
        <v>0.9872185</v>
      </c>
      <c r="G192">
        <v>0.98268730000000004</v>
      </c>
      <c r="H192">
        <v>1.0056921000000001</v>
      </c>
      <c r="I192">
        <v>0.15625849999999999</v>
      </c>
      <c r="J192">
        <v>0.15556138999999999</v>
      </c>
      <c r="K192">
        <v>0.15416715</v>
      </c>
      <c r="L192">
        <v>0.15486427</v>
      </c>
      <c r="M192">
        <v>0.15904694999999999</v>
      </c>
      <c r="N192">
        <v>2.3109691000000002E-2</v>
      </c>
      <c r="O192">
        <v>2.4852477000000001E-2</v>
      </c>
      <c r="P192">
        <v>2.3806805E-2</v>
      </c>
      <c r="Q192">
        <v>2.3806805E-2</v>
      </c>
      <c r="R192">
        <v>2.3109691000000002E-2</v>
      </c>
      <c r="S192">
        <v>2.0669791999999999E-2</v>
      </c>
      <c r="T192">
        <v>2.3109691000000002E-2</v>
      </c>
      <c r="U192">
        <v>2.4155362E-2</v>
      </c>
      <c r="V192">
        <v>2.3109691000000002E-2</v>
      </c>
      <c r="W192">
        <v>2.2064019000000001E-2</v>
      </c>
      <c r="X192">
        <v>2.554959E-2</v>
      </c>
      <c r="Y192">
        <v>2.4155362E-2</v>
      </c>
      <c r="Z192">
        <v>2.4155362E-2</v>
      </c>
      <c r="AA192">
        <v>2.4852477000000001E-2</v>
      </c>
      <c r="AB192">
        <v>2.3806805E-2</v>
      </c>
      <c r="AC192">
        <v>2.2064019000000001E-2</v>
      </c>
      <c r="AD192">
        <v>2.1715462000000001E-2</v>
      </c>
      <c r="AE192">
        <v>2.1715462000000001E-2</v>
      </c>
      <c r="AF192">
        <v>2.4503919999999998E-2</v>
      </c>
      <c r="AG192">
        <v>2.4155362E-2</v>
      </c>
      <c r="AH192">
        <v>2.5898147E-2</v>
      </c>
      <c r="AI192">
        <v>2.9383718999999999E-2</v>
      </c>
      <c r="AJ192">
        <v>3.3217844000000003E-2</v>
      </c>
      <c r="AK192">
        <v>3.2172172999999998E-2</v>
      </c>
      <c r="AL192">
        <v>3.0777946E-2</v>
      </c>
      <c r="AM192">
        <v>3.0429390000000001E-2</v>
      </c>
      <c r="AN192">
        <v>2.9035162E-2</v>
      </c>
      <c r="AO192">
        <v>2.5898147E-2</v>
      </c>
      <c r="AP192">
        <v>2.6595263000000001E-2</v>
      </c>
      <c r="AQ192">
        <v>2.7640932999999999E-2</v>
      </c>
      <c r="AR192">
        <v>2.554959E-2</v>
      </c>
      <c r="AS192">
        <v>2.4503919999999998E-2</v>
      </c>
      <c r="AT192">
        <v>2.4155362E-2</v>
      </c>
      <c r="AU192">
        <v>2.7640932999999999E-2</v>
      </c>
      <c r="AV192">
        <v>3.1823619999999997E-2</v>
      </c>
      <c r="AW192">
        <v>2.4852477000000001E-2</v>
      </c>
      <c r="AX192">
        <v>2.4155362E-2</v>
      </c>
      <c r="AY192">
        <v>2.554959E-2</v>
      </c>
      <c r="AZ192">
        <v>2.694382E-2</v>
      </c>
      <c r="BA192">
        <v>2.5898147E-2</v>
      </c>
      <c r="BB192">
        <v>2.3806805E-2</v>
      </c>
      <c r="BC192">
        <v>2.3806805E-2</v>
      </c>
      <c r="BD192">
        <v>2.1366904999999999E-2</v>
      </c>
      <c r="BE192">
        <v>2.1366904999999999E-2</v>
      </c>
      <c r="BF192">
        <v>2.2412577999999999E-2</v>
      </c>
      <c r="BG192">
        <v>2.1715462000000001E-2</v>
      </c>
      <c r="BH192">
        <v>2.4155362E-2</v>
      </c>
      <c r="BI192">
        <v>2.3109691000000002E-2</v>
      </c>
      <c r="BJ192">
        <v>2.3109691000000002E-2</v>
      </c>
      <c r="BK192">
        <v>2.3806805E-2</v>
      </c>
    </row>
    <row r="193" spans="1:63" x14ac:dyDescent="0.3">
      <c r="A193">
        <v>424.9</v>
      </c>
      <c r="B193">
        <v>0.98523223000000004</v>
      </c>
      <c r="C193">
        <v>0.99352837000000005</v>
      </c>
      <c r="D193">
        <v>0.99007160000000005</v>
      </c>
      <c r="E193">
        <v>0.99352837000000005</v>
      </c>
      <c r="F193">
        <v>0.98799760000000003</v>
      </c>
      <c r="G193">
        <v>0.98488659999999995</v>
      </c>
      <c r="H193">
        <v>1.0049355</v>
      </c>
      <c r="I193">
        <v>0.15596846</v>
      </c>
      <c r="J193">
        <v>0.15458578000000001</v>
      </c>
      <c r="K193">
        <v>0.15424009</v>
      </c>
      <c r="L193">
        <v>0.15596846</v>
      </c>
      <c r="M193">
        <v>0.15424009</v>
      </c>
      <c r="N193">
        <v>2.4267957E-2</v>
      </c>
      <c r="O193">
        <v>2.3230944E-2</v>
      </c>
      <c r="P193">
        <v>2.3922287E-2</v>
      </c>
      <c r="Q193">
        <v>2.3922287E-2</v>
      </c>
      <c r="R193">
        <v>2.2539604000000001E-2</v>
      </c>
      <c r="S193">
        <v>2.1848263E-2</v>
      </c>
      <c r="T193">
        <v>2.1848263E-2</v>
      </c>
      <c r="U193">
        <v>2.3230944E-2</v>
      </c>
      <c r="V193">
        <v>2.0465580000000001E-2</v>
      </c>
      <c r="W193">
        <v>2.1156922000000002E-2</v>
      </c>
      <c r="X193">
        <v>2.4613627999999999E-2</v>
      </c>
      <c r="Y193">
        <v>2.2193932999999999E-2</v>
      </c>
      <c r="Z193">
        <v>2.2885274000000001E-2</v>
      </c>
      <c r="AA193">
        <v>2.2885274000000001E-2</v>
      </c>
      <c r="AB193">
        <v>2.2885274000000001E-2</v>
      </c>
      <c r="AC193">
        <v>2.2539604000000001E-2</v>
      </c>
      <c r="AD193">
        <v>2.2193932999999999E-2</v>
      </c>
      <c r="AE193">
        <v>2.081125E-2</v>
      </c>
      <c r="AF193">
        <v>2.1848263E-2</v>
      </c>
      <c r="AG193">
        <v>2.3230944E-2</v>
      </c>
      <c r="AH193">
        <v>2.5996310000000002E-2</v>
      </c>
      <c r="AI193">
        <v>2.8416004000000002E-2</v>
      </c>
      <c r="AJ193">
        <v>3.1527039999999999E-2</v>
      </c>
      <c r="AK193">
        <v>3.3255390000000003E-2</v>
      </c>
      <c r="AL193">
        <v>3.0144358E-2</v>
      </c>
      <c r="AM193">
        <v>2.7033321999999999E-2</v>
      </c>
      <c r="AN193">
        <v>2.9107345E-2</v>
      </c>
      <c r="AO193">
        <v>2.5996310000000002E-2</v>
      </c>
      <c r="AP193">
        <v>2.7378993000000001E-2</v>
      </c>
      <c r="AQ193">
        <v>2.6341980000000001E-2</v>
      </c>
      <c r="AR193">
        <v>2.4613627999999999E-2</v>
      </c>
      <c r="AS193">
        <v>2.4267957E-2</v>
      </c>
      <c r="AT193">
        <v>2.3922287E-2</v>
      </c>
      <c r="AU193">
        <v>2.7033321999999999E-2</v>
      </c>
      <c r="AV193">
        <v>3.0835700000000001E-2</v>
      </c>
      <c r="AW193">
        <v>2.530497E-2</v>
      </c>
      <c r="AX193">
        <v>2.4959298000000001E-2</v>
      </c>
      <c r="AY193">
        <v>2.4959298000000001E-2</v>
      </c>
      <c r="AZ193">
        <v>2.4959298000000001E-2</v>
      </c>
      <c r="BA193">
        <v>2.3230944E-2</v>
      </c>
      <c r="BB193">
        <v>2.2885274000000001E-2</v>
      </c>
      <c r="BC193">
        <v>2.2885274000000001E-2</v>
      </c>
      <c r="BD193">
        <v>2.2539604000000001E-2</v>
      </c>
      <c r="BE193">
        <v>2.2193932999999999E-2</v>
      </c>
      <c r="BF193">
        <v>2.2193932999999999E-2</v>
      </c>
      <c r="BG193">
        <v>2.2885274000000001E-2</v>
      </c>
      <c r="BH193">
        <v>2.4267957E-2</v>
      </c>
      <c r="BI193">
        <v>2.3230944E-2</v>
      </c>
      <c r="BJ193">
        <v>2.4267957E-2</v>
      </c>
      <c r="BK193">
        <v>2.3922287E-2</v>
      </c>
    </row>
    <row r="194" spans="1:63" x14ac:dyDescent="0.3">
      <c r="A194">
        <v>425.36</v>
      </c>
      <c r="B194">
        <v>0.9871453</v>
      </c>
      <c r="C194">
        <v>0.99922569999999999</v>
      </c>
      <c r="D194">
        <v>0.99335810000000002</v>
      </c>
      <c r="E194">
        <v>0.99819020000000003</v>
      </c>
      <c r="F194">
        <v>0.99163234</v>
      </c>
      <c r="G194">
        <v>0.98610984999999995</v>
      </c>
      <c r="H194">
        <v>1.0088899</v>
      </c>
      <c r="I194">
        <v>0.15670927000000001</v>
      </c>
      <c r="J194">
        <v>0.15429320999999999</v>
      </c>
      <c r="K194">
        <v>0.1549835</v>
      </c>
      <c r="L194">
        <v>0.15532866000000001</v>
      </c>
      <c r="M194">
        <v>0.15670927000000001</v>
      </c>
      <c r="N194">
        <v>2.3480540000000001E-2</v>
      </c>
      <c r="O194">
        <v>2.3135388E-2</v>
      </c>
      <c r="P194">
        <v>2.2790235999999998E-2</v>
      </c>
      <c r="Q194">
        <v>2.3825694000000001E-2</v>
      </c>
      <c r="R194">
        <v>2.2099932999999999E-2</v>
      </c>
      <c r="S194">
        <v>2.0029020000000002E-2</v>
      </c>
      <c r="T194">
        <v>2.3135388E-2</v>
      </c>
      <c r="U194">
        <v>2.3135388E-2</v>
      </c>
      <c r="V194">
        <v>2.1064474999999999E-2</v>
      </c>
      <c r="W194">
        <v>2.1754780000000001E-2</v>
      </c>
      <c r="X194">
        <v>2.3135388E-2</v>
      </c>
      <c r="Y194">
        <v>2.3825694000000001E-2</v>
      </c>
      <c r="Z194">
        <v>2.3135388E-2</v>
      </c>
      <c r="AA194">
        <v>2.1754780000000001E-2</v>
      </c>
      <c r="AB194">
        <v>2.3480540000000001E-2</v>
      </c>
      <c r="AC194">
        <v>2.0719323000000001E-2</v>
      </c>
      <c r="AD194">
        <v>2.1064474999999999E-2</v>
      </c>
      <c r="AE194">
        <v>2.1064474999999999E-2</v>
      </c>
      <c r="AF194">
        <v>2.2790235999999998E-2</v>
      </c>
      <c r="AG194">
        <v>2.2099932999999999E-2</v>
      </c>
      <c r="AH194">
        <v>2.4861149999999999E-2</v>
      </c>
      <c r="AI194">
        <v>2.9002976E-2</v>
      </c>
      <c r="AJ194">
        <v>3.1073889E-2</v>
      </c>
      <c r="AK194">
        <v>3.279965E-2</v>
      </c>
      <c r="AL194">
        <v>3.0728736999999999E-2</v>
      </c>
      <c r="AM194">
        <v>2.7277214000000001E-2</v>
      </c>
      <c r="AN194">
        <v>2.9693279999999999E-2</v>
      </c>
      <c r="AO194">
        <v>2.6241759E-2</v>
      </c>
      <c r="AP194">
        <v>2.6932062999999999E-2</v>
      </c>
      <c r="AQ194">
        <v>2.7622365999999999E-2</v>
      </c>
      <c r="AR194">
        <v>2.5551452999999998E-2</v>
      </c>
      <c r="AS194">
        <v>2.4515998000000001E-2</v>
      </c>
      <c r="AT194">
        <v>2.3825694000000001E-2</v>
      </c>
      <c r="AU194">
        <v>2.7967519999999999E-2</v>
      </c>
      <c r="AV194">
        <v>3.0383585000000001E-2</v>
      </c>
      <c r="AW194">
        <v>2.4170845999999999E-2</v>
      </c>
      <c r="AX194">
        <v>2.4170845999999999E-2</v>
      </c>
      <c r="AY194">
        <v>2.5551452999999998E-2</v>
      </c>
      <c r="AZ194">
        <v>2.6241759E-2</v>
      </c>
      <c r="BA194">
        <v>2.4861149999999999E-2</v>
      </c>
      <c r="BB194">
        <v>2.2790235999999998E-2</v>
      </c>
      <c r="BC194">
        <v>2.3135388E-2</v>
      </c>
      <c r="BD194">
        <v>2.3135388E-2</v>
      </c>
      <c r="BE194">
        <v>2.1409627000000001E-2</v>
      </c>
      <c r="BF194">
        <v>2.1754780000000001E-2</v>
      </c>
      <c r="BG194">
        <v>2.2445085E-2</v>
      </c>
      <c r="BH194">
        <v>2.3480540000000001E-2</v>
      </c>
      <c r="BI194">
        <v>2.2790235999999998E-2</v>
      </c>
      <c r="BJ194">
        <v>2.3480540000000001E-2</v>
      </c>
      <c r="BK194">
        <v>2.3825694000000001E-2</v>
      </c>
    </row>
    <row r="195" spans="1:63" x14ac:dyDescent="0.3">
      <c r="A195">
        <v>425.82</v>
      </c>
      <c r="B195">
        <v>0.98814139999999995</v>
      </c>
      <c r="C195">
        <v>0.99981980000000004</v>
      </c>
      <c r="D195">
        <v>0.99432399999999999</v>
      </c>
      <c r="E195">
        <v>0.99569803000000001</v>
      </c>
      <c r="F195">
        <v>0.99157620000000002</v>
      </c>
      <c r="G195">
        <v>0.98539359999999998</v>
      </c>
      <c r="H195">
        <v>1.0070328</v>
      </c>
      <c r="I195">
        <v>0.15588938999999999</v>
      </c>
      <c r="J195">
        <v>0.15691981999999999</v>
      </c>
      <c r="K195">
        <v>0.15554592</v>
      </c>
      <c r="L195">
        <v>0.15417199000000001</v>
      </c>
      <c r="M195">
        <v>0.15451545999999999</v>
      </c>
      <c r="N195">
        <v>2.3649593999999999E-2</v>
      </c>
      <c r="O195">
        <v>2.1932193999999999E-2</v>
      </c>
      <c r="P195">
        <v>2.2962633999999999E-2</v>
      </c>
      <c r="Q195">
        <v>2.2619153999999999E-2</v>
      </c>
      <c r="R195">
        <v>2.2275672999999999E-2</v>
      </c>
      <c r="S195">
        <v>2.1245234000000002E-2</v>
      </c>
      <c r="T195">
        <v>2.3306114999999999E-2</v>
      </c>
      <c r="U195">
        <v>2.3306114999999999E-2</v>
      </c>
      <c r="V195">
        <v>2.0214794000000001E-2</v>
      </c>
      <c r="W195">
        <v>2.1932193999999999E-2</v>
      </c>
      <c r="X195">
        <v>2.2962633999999999E-2</v>
      </c>
      <c r="Y195">
        <v>2.3649593999999999E-2</v>
      </c>
      <c r="Z195">
        <v>2.2619153999999999E-2</v>
      </c>
      <c r="AA195">
        <v>2.4336554E-2</v>
      </c>
      <c r="AB195">
        <v>2.2619153999999999E-2</v>
      </c>
      <c r="AC195">
        <v>2.2275672999999999E-2</v>
      </c>
      <c r="AD195">
        <v>2.0214794000000001E-2</v>
      </c>
      <c r="AE195">
        <v>2.1245234000000002E-2</v>
      </c>
      <c r="AF195">
        <v>2.3306114999999999E-2</v>
      </c>
      <c r="AG195">
        <v>2.2962633999999999E-2</v>
      </c>
      <c r="AH195">
        <v>2.4680033000000001E-2</v>
      </c>
      <c r="AI195">
        <v>2.7771354000000002E-2</v>
      </c>
      <c r="AJ195">
        <v>3.2580074000000001E-2</v>
      </c>
      <c r="AK195">
        <v>3.2923553000000001E-2</v>
      </c>
      <c r="AL195">
        <v>3.1206154999999999E-2</v>
      </c>
      <c r="AM195">
        <v>2.7427875000000001E-2</v>
      </c>
      <c r="AN195">
        <v>2.7771354000000002E-2</v>
      </c>
      <c r="AO195">
        <v>2.6740914000000001E-2</v>
      </c>
      <c r="AP195">
        <v>2.5023514E-2</v>
      </c>
      <c r="AQ195">
        <v>2.6397433000000001E-2</v>
      </c>
      <c r="AR195">
        <v>2.5366994E-2</v>
      </c>
      <c r="AS195">
        <v>2.2619153999999999E-2</v>
      </c>
      <c r="AT195">
        <v>2.3306114999999999E-2</v>
      </c>
      <c r="AU195">
        <v>2.5366994E-2</v>
      </c>
      <c r="AV195">
        <v>2.9488753999999999E-2</v>
      </c>
      <c r="AW195">
        <v>2.5023514E-2</v>
      </c>
      <c r="AX195">
        <v>2.3993074999999999E-2</v>
      </c>
      <c r="AY195">
        <v>2.5023514E-2</v>
      </c>
      <c r="AZ195">
        <v>2.5366994E-2</v>
      </c>
      <c r="BA195">
        <v>2.4336554E-2</v>
      </c>
      <c r="BB195">
        <v>2.2275672999999999E-2</v>
      </c>
      <c r="BC195">
        <v>2.3306114999999999E-2</v>
      </c>
      <c r="BD195">
        <v>2.2275672999999999E-2</v>
      </c>
      <c r="BE195">
        <v>2.1932193999999999E-2</v>
      </c>
      <c r="BF195">
        <v>2.0558272999999998E-2</v>
      </c>
      <c r="BG195">
        <v>2.2962633999999999E-2</v>
      </c>
      <c r="BH195">
        <v>2.3306114999999999E-2</v>
      </c>
      <c r="BI195">
        <v>2.3306114999999999E-2</v>
      </c>
      <c r="BJ195">
        <v>2.2275672999999999E-2</v>
      </c>
      <c r="BK195">
        <v>2.3993074999999999E-2</v>
      </c>
    </row>
    <row r="196" spans="1:63" x14ac:dyDescent="0.3">
      <c r="A196">
        <v>426.28</v>
      </c>
      <c r="B196">
        <v>0.98683140000000003</v>
      </c>
      <c r="C196">
        <v>0.99893299999999996</v>
      </c>
      <c r="D196">
        <v>0.99187369999999997</v>
      </c>
      <c r="E196">
        <v>0.99489914999999995</v>
      </c>
      <c r="F196">
        <v>0.99254600000000004</v>
      </c>
      <c r="G196">
        <v>0.98649525999999998</v>
      </c>
      <c r="H196">
        <v>1.0073369000000001</v>
      </c>
      <c r="I196">
        <v>0.15619317999999999</v>
      </c>
      <c r="J196">
        <v>0.15417624999999999</v>
      </c>
      <c r="K196">
        <v>0.15350394000000001</v>
      </c>
      <c r="L196">
        <v>0.15316778</v>
      </c>
      <c r="M196">
        <v>0.15484856</v>
      </c>
      <c r="N196">
        <v>2.3748229999999999E-2</v>
      </c>
      <c r="O196">
        <v>2.307592E-2</v>
      </c>
      <c r="P196">
        <v>2.4420539000000002E-2</v>
      </c>
      <c r="Q196">
        <v>2.4084384E-2</v>
      </c>
      <c r="R196">
        <v>2.2403610000000001E-2</v>
      </c>
      <c r="S196">
        <v>2.0050528000000001E-2</v>
      </c>
      <c r="T196">
        <v>2.3748229999999999E-2</v>
      </c>
      <c r="U196">
        <v>2.3748229999999999E-2</v>
      </c>
      <c r="V196">
        <v>2.0722836000000001E-2</v>
      </c>
      <c r="W196">
        <v>2.1395147E-2</v>
      </c>
      <c r="X196">
        <v>2.2739766000000002E-2</v>
      </c>
      <c r="Y196">
        <v>2.3748229999999999E-2</v>
      </c>
      <c r="Z196">
        <v>2.2403610000000001E-2</v>
      </c>
      <c r="AA196">
        <v>2.307592E-2</v>
      </c>
      <c r="AB196">
        <v>2.2067455999999999E-2</v>
      </c>
      <c r="AC196">
        <v>2.1731299999999999E-2</v>
      </c>
      <c r="AD196">
        <v>2.1058991999999999E-2</v>
      </c>
      <c r="AE196">
        <v>2.0386681E-2</v>
      </c>
      <c r="AF196">
        <v>2.4420539000000002E-2</v>
      </c>
      <c r="AG196">
        <v>2.2739766000000002E-2</v>
      </c>
      <c r="AH196">
        <v>2.4420539000000002E-2</v>
      </c>
      <c r="AI196">
        <v>2.8454395E-2</v>
      </c>
      <c r="AJ196">
        <v>3.1479787000000002E-2</v>
      </c>
      <c r="AK196">
        <v>3.3832870000000001E-2</v>
      </c>
      <c r="AL196">
        <v>2.8790550000000002E-2</v>
      </c>
      <c r="AM196">
        <v>2.9126704E-2</v>
      </c>
      <c r="AN196">
        <v>2.9462859000000001E-2</v>
      </c>
      <c r="AO196">
        <v>2.6101312000000002E-2</v>
      </c>
      <c r="AP196">
        <v>2.6773620000000001E-2</v>
      </c>
      <c r="AQ196">
        <v>2.7445931E-2</v>
      </c>
      <c r="AR196">
        <v>2.5765156000000001E-2</v>
      </c>
      <c r="AS196">
        <v>2.4756693999999999E-2</v>
      </c>
      <c r="AT196">
        <v>2.3412075000000001E-2</v>
      </c>
      <c r="AU196">
        <v>2.5765156000000001E-2</v>
      </c>
      <c r="AV196">
        <v>3.1479787000000002E-2</v>
      </c>
      <c r="AW196">
        <v>2.5429002999999999E-2</v>
      </c>
      <c r="AX196">
        <v>2.5429002999999999E-2</v>
      </c>
      <c r="AY196">
        <v>2.4756693999999999E-2</v>
      </c>
      <c r="AZ196">
        <v>2.5429002999999999E-2</v>
      </c>
      <c r="BA196">
        <v>2.509285E-2</v>
      </c>
      <c r="BB196">
        <v>2.307592E-2</v>
      </c>
      <c r="BC196">
        <v>2.2067455999999999E-2</v>
      </c>
      <c r="BD196">
        <v>2.1731299999999999E-2</v>
      </c>
      <c r="BE196">
        <v>2.1731299999999999E-2</v>
      </c>
      <c r="BF196">
        <v>2.1058991999999999E-2</v>
      </c>
      <c r="BG196">
        <v>2.1731299999999999E-2</v>
      </c>
      <c r="BH196">
        <v>2.4756693999999999E-2</v>
      </c>
      <c r="BI196">
        <v>2.2067455999999999E-2</v>
      </c>
      <c r="BJ196">
        <v>2.2067455999999999E-2</v>
      </c>
      <c r="BK196">
        <v>2.4756693999999999E-2</v>
      </c>
    </row>
    <row r="197" spans="1:63" x14ac:dyDescent="0.3">
      <c r="A197">
        <v>426.74</v>
      </c>
      <c r="B197">
        <v>0.98482793999999996</v>
      </c>
      <c r="C197">
        <v>0.99613993999999995</v>
      </c>
      <c r="D197">
        <v>0.98882040000000004</v>
      </c>
      <c r="E197">
        <v>0.99447640000000004</v>
      </c>
      <c r="F197">
        <v>0.98848765999999999</v>
      </c>
      <c r="G197">
        <v>0.98382979999999998</v>
      </c>
      <c r="H197">
        <v>1.0054557</v>
      </c>
      <c r="I197">
        <v>0.15639158</v>
      </c>
      <c r="J197">
        <v>0.15406264</v>
      </c>
      <c r="K197">
        <v>0.15273181999999999</v>
      </c>
      <c r="L197">
        <v>0.15439536000000001</v>
      </c>
      <c r="M197">
        <v>0.15472806</v>
      </c>
      <c r="N197">
        <v>2.4972964E-2</v>
      </c>
      <c r="O197">
        <v>2.3974848999999999E-2</v>
      </c>
      <c r="P197">
        <v>2.2644028E-2</v>
      </c>
      <c r="Q197">
        <v>2.4307555000000002E-2</v>
      </c>
      <c r="R197">
        <v>2.4640260000000001E-2</v>
      </c>
      <c r="S197">
        <v>2.1978616999999999E-2</v>
      </c>
      <c r="T197">
        <v>2.1313205000000002E-2</v>
      </c>
      <c r="U197">
        <v>2.3642145E-2</v>
      </c>
      <c r="V197">
        <v>2.2976733999999999E-2</v>
      </c>
      <c r="W197">
        <v>2.1978616999999999E-2</v>
      </c>
      <c r="X197">
        <v>2.4640260000000001E-2</v>
      </c>
      <c r="Y197">
        <v>2.3309437999999998E-2</v>
      </c>
      <c r="Z197">
        <v>2.3974848999999999E-2</v>
      </c>
      <c r="AA197">
        <v>2.4640260000000001E-2</v>
      </c>
      <c r="AB197">
        <v>2.3309437999999998E-2</v>
      </c>
      <c r="AC197">
        <v>2.3642145E-2</v>
      </c>
      <c r="AD197">
        <v>2.1645911E-2</v>
      </c>
      <c r="AE197">
        <v>2.1645911E-2</v>
      </c>
      <c r="AF197">
        <v>2.1978616999999999E-2</v>
      </c>
      <c r="AG197">
        <v>2.2976733999999999E-2</v>
      </c>
      <c r="AH197">
        <v>2.6969198E-2</v>
      </c>
      <c r="AI197">
        <v>3.1294363999999998E-2</v>
      </c>
      <c r="AJ197">
        <v>3.3623304E-2</v>
      </c>
      <c r="AK197">
        <v>3.3623304E-2</v>
      </c>
      <c r="AL197">
        <v>3.1294363999999998E-2</v>
      </c>
      <c r="AM197">
        <v>3.0296251E-2</v>
      </c>
      <c r="AN197">
        <v>3.0628956999999998E-2</v>
      </c>
      <c r="AO197">
        <v>2.7301901999999999E-2</v>
      </c>
      <c r="AP197">
        <v>2.7634608000000001E-2</v>
      </c>
      <c r="AQ197">
        <v>2.7301901999999999E-2</v>
      </c>
      <c r="AR197">
        <v>2.4972964E-2</v>
      </c>
      <c r="AS197">
        <v>2.4640260000000001E-2</v>
      </c>
      <c r="AT197">
        <v>2.4640260000000001E-2</v>
      </c>
      <c r="AU197">
        <v>2.6303786999999999E-2</v>
      </c>
      <c r="AV197">
        <v>3.162707E-2</v>
      </c>
      <c r="AW197">
        <v>2.5638375000000001E-2</v>
      </c>
      <c r="AX197">
        <v>2.4972964E-2</v>
      </c>
      <c r="AY197">
        <v>2.6303786999999999E-2</v>
      </c>
      <c r="AZ197">
        <v>2.6303786999999999E-2</v>
      </c>
      <c r="BA197">
        <v>2.4972964E-2</v>
      </c>
      <c r="BB197">
        <v>2.3642145E-2</v>
      </c>
      <c r="BC197">
        <v>2.4640260000000001E-2</v>
      </c>
      <c r="BD197">
        <v>2.1978616999999999E-2</v>
      </c>
      <c r="BE197">
        <v>2.2976733999999999E-2</v>
      </c>
      <c r="BF197">
        <v>2.4307555000000002E-2</v>
      </c>
      <c r="BG197">
        <v>2.2311322000000001E-2</v>
      </c>
      <c r="BH197">
        <v>2.3974848999999999E-2</v>
      </c>
      <c r="BI197">
        <v>2.3309437999999998E-2</v>
      </c>
      <c r="BJ197">
        <v>2.4307555000000002E-2</v>
      </c>
      <c r="BK197">
        <v>2.4307555000000002E-2</v>
      </c>
    </row>
    <row r="198" spans="1:63" x14ac:dyDescent="0.3">
      <c r="A198">
        <v>427.2</v>
      </c>
      <c r="B198">
        <v>0.98676306000000003</v>
      </c>
      <c r="C198">
        <v>0.99894130000000003</v>
      </c>
      <c r="D198">
        <v>0.99454355000000005</v>
      </c>
      <c r="E198">
        <v>0.99724990000000002</v>
      </c>
      <c r="F198">
        <v>0.99420523999999999</v>
      </c>
      <c r="G198">
        <v>0.99048424000000002</v>
      </c>
      <c r="H198">
        <v>1.0090897000000001</v>
      </c>
      <c r="I198">
        <v>0.15763023000000001</v>
      </c>
      <c r="J198">
        <v>0.15729196000000001</v>
      </c>
      <c r="K198">
        <v>0.15526226000000001</v>
      </c>
      <c r="L198">
        <v>0.15390912000000001</v>
      </c>
      <c r="M198">
        <v>0.15729196000000001</v>
      </c>
      <c r="N198">
        <v>2.4346542999999998E-2</v>
      </c>
      <c r="O198">
        <v>2.2655126000000001E-2</v>
      </c>
      <c r="P198">
        <v>2.3669974999999999E-2</v>
      </c>
      <c r="Q198">
        <v>2.5023110000000001E-2</v>
      </c>
      <c r="R198">
        <v>2.2993409999999999E-2</v>
      </c>
      <c r="S198">
        <v>2.1978559000000002E-2</v>
      </c>
      <c r="T198">
        <v>2.2993409999999999E-2</v>
      </c>
      <c r="U198">
        <v>2.3669974999999999E-2</v>
      </c>
      <c r="V198">
        <v>2.0287141000000002E-2</v>
      </c>
      <c r="W198">
        <v>2.2316841E-2</v>
      </c>
      <c r="X198">
        <v>2.4346542999999998E-2</v>
      </c>
      <c r="Y198">
        <v>2.400826E-2</v>
      </c>
      <c r="Z198">
        <v>2.2655126000000001E-2</v>
      </c>
      <c r="AA198">
        <v>2.3331689999999999E-2</v>
      </c>
      <c r="AB198">
        <v>2.3331689999999999E-2</v>
      </c>
      <c r="AC198">
        <v>2.1640275E-2</v>
      </c>
      <c r="AD198">
        <v>2.130199E-2</v>
      </c>
      <c r="AE198">
        <v>1.9948857E-2</v>
      </c>
      <c r="AF198">
        <v>2.1978559000000002E-2</v>
      </c>
      <c r="AG198">
        <v>2.2993409999999999E-2</v>
      </c>
      <c r="AH198">
        <v>2.5361392999999999E-2</v>
      </c>
      <c r="AI198">
        <v>3.0097361999999999E-2</v>
      </c>
      <c r="AJ198">
        <v>3.2465349999999997E-2</v>
      </c>
      <c r="AK198">
        <v>3.280363E-2</v>
      </c>
      <c r="AL198">
        <v>3.0773930000000001E-2</v>
      </c>
      <c r="AM198">
        <v>2.8067661000000001E-2</v>
      </c>
      <c r="AN198">
        <v>2.8744228E-2</v>
      </c>
      <c r="AO198">
        <v>2.7391092999999998E-2</v>
      </c>
      <c r="AP198">
        <v>2.8067661000000001E-2</v>
      </c>
      <c r="AQ198">
        <v>2.6037959999999999E-2</v>
      </c>
      <c r="AR198">
        <v>2.5361392999999999E-2</v>
      </c>
      <c r="AS198">
        <v>2.400826E-2</v>
      </c>
      <c r="AT198">
        <v>2.5361392999999999E-2</v>
      </c>
      <c r="AU198">
        <v>2.6714528000000001E-2</v>
      </c>
      <c r="AV198">
        <v>3.1788780000000003E-2</v>
      </c>
      <c r="AW198">
        <v>2.3669974999999999E-2</v>
      </c>
      <c r="AX198">
        <v>2.4346542999999998E-2</v>
      </c>
      <c r="AY198">
        <v>2.5699677000000001E-2</v>
      </c>
      <c r="AZ198">
        <v>2.5361392999999999E-2</v>
      </c>
      <c r="BA198">
        <v>2.4684826E-2</v>
      </c>
      <c r="BB198">
        <v>2.400826E-2</v>
      </c>
      <c r="BC198">
        <v>2.3669974999999999E-2</v>
      </c>
      <c r="BD198">
        <v>2.3331689999999999E-2</v>
      </c>
      <c r="BE198">
        <v>2.2316841E-2</v>
      </c>
      <c r="BF198">
        <v>2.2993409999999999E-2</v>
      </c>
      <c r="BG198">
        <v>2.3331689999999999E-2</v>
      </c>
      <c r="BH198">
        <v>2.400826E-2</v>
      </c>
      <c r="BI198">
        <v>2.4346542999999998E-2</v>
      </c>
      <c r="BJ198">
        <v>2.4346542999999998E-2</v>
      </c>
      <c r="BK198">
        <v>2.4346542999999998E-2</v>
      </c>
    </row>
    <row r="199" spans="1:63" x14ac:dyDescent="0.3">
      <c r="A199">
        <v>427.66</v>
      </c>
      <c r="B199">
        <v>0.98751854999999999</v>
      </c>
      <c r="C199">
        <v>1.0008509999999999</v>
      </c>
      <c r="D199">
        <v>0.99551809999999996</v>
      </c>
      <c r="E199">
        <v>0.99485140000000005</v>
      </c>
      <c r="F199">
        <v>0.9908517</v>
      </c>
      <c r="G199">
        <v>0.98685193000000004</v>
      </c>
      <c r="H199">
        <v>1.0105170999999999</v>
      </c>
      <c r="I199">
        <v>0.15690514</v>
      </c>
      <c r="J199">
        <v>0.15590519999999999</v>
      </c>
      <c r="K199">
        <v>0.15457197</v>
      </c>
      <c r="L199">
        <v>0.15523857999999999</v>
      </c>
      <c r="M199">
        <v>0.15490527000000001</v>
      </c>
      <c r="N199">
        <v>2.3913667999999999E-2</v>
      </c>
      <c r="O199">
        <v>2.3580357E-2</v>
      </c>
      <c r="P199">
        <v>2.3247045000000001E-2</v>
      </c>
      <c r="Q199">
        <v>2.4246980000000001E-2</v>
      </c>
      <c r="R199">
        <v>2.3913667999999999E-2</v>
      </c>
      <c r="S199">
        <v>2.0247238000000001E-2</v>
      </c>
      <c r="T199">
        <v>2.2913731999999999E-2</v>
      </c>
      <c r="U199">
        <v>2.4246980000000001E-2</v>
      </c>
      <c r="V199">
        <v>2.258042E-2</v>
      </c>
      <c r="W199">
        <v>2.3913667999999999E-2</v>
      </c>
      <c r="X199">
        <v>2.3580357E-2</v>
      </c>
      <c r="Y199">
        <v>2.3247045000000001E-2</v>
      </c>
      <c r="Z199">
        <v>2.3580357E-2</v>
      </c>
      <c r="AA199">
        <v>2.4580292E-2</v>
      </c>
      <c r="AB199">
        <v>2.3913667999999999E-2</v>
      </c>
      <c r="AC199">
        <v>2.1247173000000001E-2</v>
      </c>
      <c r="AD199">
        <v>2.3247045000000001E-2</v>
      </c>
      <c r="AE199">
        <v>2.258042E-2</v>
      </c>
      <c r="AF199">
        <v>2.3247045000000001E-2</v>
      </c>
      <c r="AG199">
        <v>2.3247045000000001E-2</v>
      </c>
      <c r="AH199">
        <v>2.6246853000000001E-2</v>
      </c>
      <c r="AI199">
        <v>2.9246660000000001E-2</v>
      </c>
      <c r="AJ199">
        <v>3.3579715000000003E-2</v>
      </c>
      <c r="AK199">
        <v>3.4579653000000002E-2</v>
      </c>
      <c r="AL199">
        <v>3.0579907999999999E-2</v>
      </c>
      <c r="AM199">
        <v>2.9913283999999998E-2</v>
      </c>
      <c r="AN199">
        <v>3.0246595000000001E-2</v>
      </c>
      <c r="AO199">
        <v>2.8246723000000001E-2</v>
      </c>
      <c r="AP199">
        <v>2.6913474999999999E-2</v>
      </c>
      <c r="AQ199">
        <v>2.7246788000000001E-2</v>
      </c>
      <c r="AR199">
        <v>2.4580292E-2</v>
      </c>
      <c r="AS199">
        <v>2.3913667999999999E-2</v>
      </c>
      <c r="AT199">
        <v>2.5246916000000001E-2</v>
      </c>
      <c r="AU199">
        <v>2.6580164E-2</v>
      </c>
      <c r="AV199">
        <v>3.2246467000000001E-2</v>
      </c>
      <c r="AW199">
        <v>2.4913604999999998E-2</v>
      </c>
      <c r="AX199">
        <v>2.4580292E-2</v>
      </c>
      <c r="AY199">
        <v>2.6246853000000001E-2</v>
      </c>
      <c r="AZ199">
        <v>2.6913474999999999E-2</v>
      </c>
      <c r="BA199">
        <v>2.5580227000000001E-2</v>
      </c>
      <c r="BB199">
        <v>2.2913731999999999E-2</v>
      </c>
      <c r="BC199">
        <v>2.3247045000000001E-2</v>
      </c>
      <c r="BD199">
        <v>2.258042E-2</v>
      </c>
      <c r="BE199">
        <v>2.1913796999999999E-2</v>
      </c>
      <c r="BF199">
        <v>2.224711E-2</v>
      </c>
      <c r="BG199">
        <v>2.3580357E-2</v>
      </c>
      <c r="BH199">
        <v>2.5246916000000001E-2</v>
      </c>
      <c r="BI199">
        <v>2.3247045000000001E-2</v>
      </c>
      <c r="BJ199">
        <v>2.3247045000000001E-2</v>
      </c>
      <c r="BK199">
        <v>2.5246916000000001E-2</v>
      </c>
    </row>
    <row r="200" spans="1:63" x14ac:dyDescent="0.3">
      <c r="A200">
        <v>428.12</v>
      </c>
      <c r="B200">
        <v>0.9849289</v>
      </c>
      <c r="C200">
        <v>0.99567289999999997</v>
      </c>
      <c r="D200">
        <v>0.99231535000000004</v>
      </c>
      <c r="E200">
        <v>0.99197966000000004</v>
      </c>
      <c r="F200">
        <v>0.98862209999999995</v>
      </c>
      <c r="G200">
        <v>0.97955689999999995</v>
      </c>
      <c r="H200">
        <v>1.0057453999999999</v>
      </c>
      <c r="I200">
        <v>0.1546225</v>
      </c>
      <c r="J200">
        <v>0.15596549000000001</v>
      </c>
      <c r="K200">
        <v>0.15495824999999999</v>
      </c>
      <c r="L200">
        <v>0.15361527</v>
      </c>
      <c r="M200">
        <v>0.15529399999999999</v>
      </c>
      <c r="N200">
        <v>2.3680525000000001E-2</v>
      </c>
      <c r="O200">
        <v>2.4687773E-2</v>
      </c>
      <c r="P200">
        <v>2.2673279000000001E-2</v>
      </c>
      <c r="Q200">
        <v>2.3344778E-2</v>
      </c>
      <c r="R200">
        <v>2.3009028000000001E-2</v>
      </c>
      <c r="S200">
        <v>1.9315794000000001E-2</v>
      </c>
      <c r="T200">
        <v>2.3344778E-2</v>
      </c>
      <c r="U200">
        <v>2.3009028000000001E-2</v>
      </c>
      <c r="V200">
        <v>2.1666035E-2</v>
      </c>
      <c r="W200">
        <v>2.3009028000000001E-2</v>
      </c>
      <c r="X200">
        <v>2.3680525000000001E-2</v>
      </c>
      <c r="Y200">
        <v>2.5695017000000001E-2</v>
      </c>
      <c r="Z200">
        <v>2.2001782000000001E-2</v>
      </c>
      <c r="AA200">
        <v>2.4016274000000001E-2</v>
      </c>
      <c r="AB200">
        <v>2.3344778E-2</v>
      </c>
      <c r="AC200">
        <v>2.2001782000000001E-2</v>
      </c>
      <c r="AD200">
        <v>2.1666035E-2</v>
      </c>
      <c r="AE200">
        <v>2.2001782000000001E-2</v>
      </c>
      <c r="AF200">
        <v>2.3009028000000001E-2</v>
      </c>
      <c r="AG200">
        <v>2.3009028000000001E-2</v>
      </c>
      <c r="AH200">
        <v>2.5695017000000001E-2</v>
      </c>
      <c r="AI200">
        <v>3.0059750999999999E-2</v>
      </c>
      <c r="AJ200">
        <v>3.240999E-2</v>
      </c>
      <c r="AK200">
        <v>3.4088735000000002E-2</v>
      </c>
      <c r="AL200">
        <v>3.0731247999999999E-2</v>
      </c>
      <c r="AM200">
        <v>3.0059750999999999E-2</v>
      </c>
      <c r="AN200">
        <v>2.8381007E-2</v>
      </c>
      <c r="AO200">
        <v>2.770951E-2</v>
      </c>
      <c r="AP200">
        <v>2.8045258E-2</v>
      </c>
      <c r="AQ200">
        <v>2.8381007E-2</v>
      </c>
      <c r="AR200">
        <v>2.3680525000000001E-2</v>
      </c>
      <c r="AS200">
        <v>2.3680525000000001E-2</v>
      </c>
      <c r="AT200">
        <v>2.4687773E-2</v>
      </c>
      <c r="AU200">
        <v>2.6366515E-2</v>
      </c>
      <c r="AV200">
        <v>3.2074239999999997E-2</v>
      </c>
      <c r="AW200">
        <v>2.535927E-2</v>
      </c>
      <c r="AX200">
        <v>2.4687773E-2</v>
      </c>
      <c r="AY200">
        <v>2.4016274000000001E-2</v>
      </c>
      <c r="AZ200">
        <v>2.6366515E-2</v>
      </c>
      <c r="BA200">
        <v>2.535927E-2</v>
      </c>
      <c r="BB200">
        <v>2.3680525000000001E-2</v>
      </c>
      <c r="BC200">
        <v>2.4352023E-2</v>
      </c>
      <c r="BD200">
        <v>2.3009028000000001E-2</v>
      </c>
      <c r="BE200">
        <v>2.1666035E-2</v>
      </c>
      <c r="BF200">
        <v>2.2001782000000001E-2</v>
      </c>
      <c r="BG200">
        <v>2.4016274000000001E-2</v>
      </c>
      <c r="BH200">
        <v>2.5023521999999999E-2</v>
      </c>
      <c r="BI200">
        <v>2.3344778E-2</v>
      </c>
      <c r="BJ200">
        <v>2.4352023E-2</v>
      </c>
      <c r="BK200">
        <v>2.4352023E-2</v>
      </c>
    </row>
    <row r="201" spans="1:63" x14ac:dyDescent="0.3">
      <c r="A201">
        <v>428.58</v>
      </c>
      <c r="B201">
        <v>0.98924630000000002</v>
      </c>
      <c r="C201">
        <v>0.99996339999999995</v>
      </c>
      <c r="D201">
        <v>0.99374059999999997</v>
      </c>
      <c r="E201">
        <v>0.99581485999999997</v>
      </c>
      <c r="F201">
        <v>0.99477769999999999</v>
      </c>
      <c r="G201">
        <v>0.98751770000000005</v>
      </c>
      <c r="H201">
        <v>1.0124091</v>
      </c>
      <c r="I201">
        <v>0.15642104000000001</v>
      </c>
      <c r="J201">
        <v>0.15711244999999999</v>
      </c>
      <c r="K201">
        <v>0.15572959</v>
      </c>
      <c r="L201">
        <v>0.15572959</v>
      </c>
      <c r="M201">
        <v>0.15884102999999999</v>
      </c>
      <c r="N201">
        <v>2.4358243000000002E-2</v>
      </c>
      <c r="O201">
        <v>2.2975385000000001E-2</v>
      </c>
      <c r="P201">
        <v>2.4012528000000002E-2</v>
      </c>
      <c r="Q201">
        <v>2.4358243000000002E-2</v>
      </c>
      <c r="R201">
        <v>2.4012528000000002E-2</v>
      </c>
      <c r="S201">
        <v>2.0901099999999999E-2</v>
      </c>
      <c r="T201">
        <v>2.4703956999999999E-2</v>
      </c>
      <c r="U201">
        <v>2.4703956999999999E-2</v>
      </c>
      <c r="V201">
        <v>2.2629672999999999E-2</v>
      </c>
      <c r="W201">
        <v>2.4012528000000002E-2</v>
      </c>
      <c r="X201">
        <v>2.6086814999999999E-2</v>
      </c>
      <c r="Y201">
        <v>2.5049671999999999E-2</v>
      </c>
      <c r="Z201">
        <v>2.2975385000000001E-2</v>
      </c>
      <c r="AA201">
        <v>2.4703956999999999E-2</v>
      </c>
      <c r="AB201">
        <v>2.2975385000000001E-2</v>
      </c>
      <c r="AC201">
        <v>2.1938243999999999E-2</v>
      </c>
      <c r="AD201">
        <v>2.2283958E-2</v>
      </c>
      <c r="AE201">
        <v>2.0209674E-2</v>
      </c>
      <c r="AF201">
        <v>2.3666814000000001E-2</v>
      </c>
      <c r="AG201">
        <v>2.5049671999999999E-2</v>
      </c>
      <c r="AH201">
        <v>2.6432527000000001E-2</v>
      </c>
      <c r="AI201">
        <v>2.919824E-2</v>
      </c>
      <c r="AJ201">
        <v>3.3346809999999998E-2</v>
      </c>
      <c r="AK201">
        <v>3.3692519999999997E-2</v>
      </c>
      <c r="AL201">
        <v>3.0581098000000001E-2</v>
      </c>
      <c r="AM201">
        <v>2.9543953000000001E-2</v>
      </c>
      <c r="AN201">
        <v>2.8852526E-2</v>
      </c>
      <c r="AO201">
        <v>2.8161097E-2</v>
      </c>
      <c r="AP201">
        <v>2.7469668999999999E-2</v>
      </c>
      <c r="AQ201">
        <v>2.7815385000000001E-2</v>
      </c>
      <c r="AR201">
        <v>2.6086814999999999E-2</v>
      </c>
      <c r="AS201">
        <v>2.4703956999999999E-2</v>
      </c>
      <c r="AT201">
        <v>2.5741098E-2</v>
      </c>
      <c r="AU201">
        <v>2.6432527000000001E-2</v>
      </c>
      <c r="AV201">
        <v>3.1618237E-2</v>
      </c>
      <c r="AW201">
        <v>2.5049671999999999E-2</v>
      </c>
      <c r="AX201">
        <v>2.5741098E-2</v>
      </c>
      <c r="AY201">
        <v>2.5049671999999999E-2</v>
      </c>
      <c r="AZ201">
        <v>2.6778239999999998E-2</v>
      </c>
      <c r="BA201">
        <v>2.5395385999999999E-2</v>
      </c>
      <c r="BB201">
        <v>2.2975385000000001E-2</v>
      </c>
      <c r="BC201">
        <v>2.3321101E-2</v>
      </c>
      <c r="BD201">
        <v>2.2629672999999999E-2</v>
      </c>
      <c r="BE201">
        <v>2.3666814000000001E-2</v>
      </c>
      <c r="BF201">
        <v>2.1592529999999999E-2</v>
      </c>
      <c r="BG201">
        <v>2.2975385000000001E-2</v>
      </c>
      <c r="BH201">
        <v>2.4703956999999999E-2</v>
      </c>
      <c r="BI201">
        <v>2.4012528000000002E-2</v>
      </c>
      <c r="BJ201">
        <v>2.4012528000000002E-2</v>
      </c>
      <c r="BK201">
        <v>2.5395385999999999E-2</v>
      </c>
    </row>
    <row r="202" spans="1:63" x14ac:dyDescent="0.3">
      <c r="A202">
        <v>429.04</v>
      </c>
      <c r="B202">
        <v>0.98743420000000004</v>
      </c>
      <c r="C202">
        <v>0.99862145999999996</v>
      </c>
      <c r="D202">
        <v>0.99068210000000001</v>
      </c>
      <c r="E202">
        <v>0.99862145999999996</v>
      </c>
      <c r="F202">
        <v>0.99248650000000005</v>
      </c>
      <c r="G202">
        <v>0.98779510000000004</v>
      </c>
      <c r="H202">
        <v>1.0105306000000001</v>
      </c>
      <c r="I202">
        <v>0.15704905999999999</v>
      </c>
      <c r="J202">
        <v>0.15596641999999999</v>
      </c>
      <c r="K202">
        <v>0.15668816999999999</v>
      </c>
      <c r="L202">
        <v>0.15632729000000001</v>
      </c>
      <c r="M202">
        <v>0.15452289999999999</v>
      </c>
      <c r="N202">
        <v>2.4606058E-2</v>
      </c>
      <c r="O202">
        <v>2.2801657999999999E-2</v>
      </c>
      <c r="P202">
        <v>2.0997258000000001E-2</v>
      </c>
      <c r="Q202">
        <v>2.4245177999999999E-2</v>
      </c>
      <c r="R202">
        <v>2.2801657999999999E-2</v>
      </c>
      <c r="S202">
        <v>1.9192856000000001E-2</v>
      </c>
      <c r="T202">
        <v>2.3162538E-2</v>
      </c>
      <c r="U202">
        <v>2.2079898000000001E-2</v>
      </c>
      <c r="V202">
        <v>2.1719016000000001E-2</v>
      </c>
      <c r="W202">
        <v>1.9914616E-2</v>
      </c>
      <c r="X202">
        <v>2.4245177999999999E-2</v>
      </c>
      <c r="Y202">
        <v>2.3162538E-2</v>
      </c>
      <c r="Z202">
        <v>2.2440775999999999E-2</v>
      </c>
      <c r="AA202">
        <v>2.3523418000000001E-2</v>
      </c>
      <c r="AB202">
        <v>2.4245177999999999E-2</v>
      </c>
      <c r="AC202">
        <v>2.1358137999999999E-2</v>
      </c>
      <c r="AD202">
        <v>2.2079898000000001E-2</v>
      </c>
      <c r="AE202">
        <v>2.2079898000000001E-2</v>
      </c>
      <c r="AF202">
        <v>2.4966937000000002E-2</v>
      </c>
      <c r="AG202">
        <v>2.2440775999999999E-2</v>
      </c>
      <c r="AH202">
        <v>2.4606058E-2</v>
      </c>
      <c r="AI202">
        <v>2.7853979000000001E-2</v>
      </c>
      <c r="AJ202">
        <v>3.1823656999999998E-2</v>
      </c>
      <c r="AK202">
        <v>3.2545419999999999E-2</v>
      </c>
      <c r="AL202">
        <v>2.8936619E-2</v>
      </c>
      <c r="AM202">
        <v>2.7853979000000001E-2</v>
      </c>
      <c r="AN202">
        <v>2.9297499000000001E-2</v>
      </c>
      <c r="AO202">
        <v>2.7132218999999999E-2</v>
      </c>
      <c r="AP202">
        <v>2.4606058E-2</v>
      </c>
      <c r="AQ202">
        <v>2.7132218999999999E-2</v>
      </c>
      <c r="AR202">
        <v>2.3523418000000001E-2</v>
      </c>
      <c r="AS202">
        <v>2.3523418000000001E-2</v>
      </c>
      <c r="AT202">
        <v>2.3523418000000001E-2</v>
      </c>
      <c r="AU202">
        <v>2.4245177999999999E-2</v>
      </c>
      <c r="AV202">
        <v>3.0741021E-2</v>
      </c>
      <c r="AW202">
        <v>2.3523418000000001E-2</v>
      </c>
      <c r="AX202">
        <v>2.3523418000000001E-2</v>
      </c>
      <c r="AY202">
        <v>2.5327817999999998E-2</v>
      </c>
      <c r="AZ202">
        <v>2.6410459000000001E-2</v>
      </c>
      <c r="BA202">
        <v>2.4245177999999999E-2</v>
      </c>
      <c r="BB202">
        <v>2.2440775999999999E-2</v>
      </c>
      <c r="BC202">
        <v>2.4245177999999999E-2</v>
      </c>
      <c r="BD202">
        <v>2.0636376000000001E-2</v>
      </c>
      <c r="BE202">
        <v>2.1719016000000001E-2</v>
      </c>
      <c r="BF202">
        <v>2.2079898000000001E-2</v>
      </c>
      <c r="BG202">
        <v>2.3162538E-2</v>
      </c>
      <c r="BH202">
        <v>2.3523418000000001E-2</v>
      </c>
      <c r="BI202">
        <v>2.1719016000000001E-2</v>
      </c>
      <c r="BJ202">
        <v>2.2079898000000001E-2</v>
      </c>
      <c r="BK202">
        <v>2.3162538E-2</v>
      </c>
    </row>
    <row r="203" spans="1:63" x14ac:dyDescent="0.3">
      <c r="A203">
        <v>429.5</v>
      </c>
      <c r="B203">
        <v>0.98612370000000005</v>
      </c>
      <c r="C203">
        <v>0.99479633999999995</v>
      </c>
      <c r="D203">
        <v>0.98951739999999999</v>
      </c>
      <c r="E203">
        <v>0.99366509999999997</v>
      </c>
      <c r="F203">
        <v>0.99215686000000003</v>
      </c>
      <c r="G203">
        <v>0.98310710000000001</v>
      </c>
      <c r="H203">
        <v>1.0095019999999999</v>
      </c>
      <c r="I203">
        <v>0.1569429</v>
      </c>
      <c r="J203">
        <v>0.15543462</v>
      </c>
      <c r="K203">
        <v>0.15468048000000001</v>
      </c>
      <c r="L203">
        <v>0.1558117</v>
      </c>
      <c r="M203">
        <v>0.15468048000000001</v>
      </c>
      <c r="N203">
        <v>2.2705365000000002E-2</v>
      </c>
      <c r="O203">
        <v>2.383658E-2</v>
      </c>
      <c r="P203">
        <v>2.2705365000000002E-2</v>
      </c>
      <c r="Q203">
        <v>2.5721937E-2</v>
      </c>
      <c r="R203">
        <v>2.1197077000000002E-2</v>
      </c>
      <c r="S203">
        <v>2.0820004999999999E-2</v>
      </c>
      <c r="T203">
        <v>2.2328291E-2</v>
      </c>
      <c r="U203">
        <v>2.4590720999999999E-2</v>
      </c>
      <c r="V203">
        <v>2.1574146999999998E-2</v>
      </c>
      <c r="W203">
        <v>2.3459507000000001E-2</v>
      </c>
      <c r="X203">
        <v>2.4213650999999999E-2</v>
      </c>
      <c r="Y203">
        <v>2.383658E-2</v>
      </c>
      <c r="Z203">
        <v>2.4213650999999999E-2</v>
      </c>
      <c r="AA203">
        <v>2.4967795000000001E-2</v>
      </c>
      <c r="AB203">
        <v>2.2328291E-2</v>
      </c>
      <c r="AC203">
        <v>2.195122E-2</v>
      </c>
      <c r="AD203">
        <v>2.1574146999999998E-2</v>
      </c>
      <c r="AE203">
        <v>2.0065860000000001E-2</v>
      </c>
      <c r="AF203">
        <v>2.3459507000000001E-2</v>
      </c>
      <c r="AG203">
        <v>2.2328291E-2</v>
      </c>
      <c r="AH203">
        <v>2.5721937E-2</v>
      </c>
      <c r="AI203">
        <v>3.0246800000000001E-2</v>
      </c>
      <c r="AJ203">
        <v>3.213216E-2</v>
      </c>
      <c r="AK203">
        <v>3.4017513999999999E-2</v>
      </c>
      <c r="AL203">
        <v>3.0246800000000001E-2</v>
      </c>
      <c r="AM203">
        <v>2.9115584E-2</v>
      </c>
      <c r="AN203">
        <v>2.9492655999999999E-2</v>
      </c>
      <c r="AO203">
        <v>2.7230226E-2</v>
      </c>
      <c r="AP203">
        <v>2.7984370000000001E-2</v>
      </c>
      <c r="AQ203">
        <v>2.6853153000000001E-2</v>
      </c>
      <c r="AR203">
        <v>2.6099009999999999E-2</v>
      </c>
      <c r="AS203">
        <v>2.4967795000000001E-2</v>
      </c>
      <c r="AT203">
        <v>2.4213650999999999E-2</v>
      </c>
      <c r="AU203">
        <v>2.7607296E-2</v>
      </c>
      <c r="AV203">
        <v>3.1755086000000002E-2</v>
      </c>
      <c r="AW203">
        <v>2.4213650999999999E-2</v>
      </c>
      <c r="AX203">
        <v>2.6099009999999999E-2</v>
      </c>
      <c r="AY203">
        <v>2.5344865000000001E-2</v>
      </c>
      <c r="AZ203">
        <v>2.6853153000000001E-2</v>
      </c>
      <c r="BA203">
        <v>2.5344865000000001E-2</v>
      </c>
      <c r="BB203">
        <v>2.4213650999999999E-2</v>
      </c>
      <c r="BC203">
        <v>2.383658E-2</v>
      </c>
      <c r="BD203">
        <v>2.2705365000000002E-2</v>
      </c>
      <c r="BE203">
        <v>2.195122E-2</v>
      </c>
      <c r="BF203">
        <v>2.1197077000000002E-2</v>
      </c>
      <c r="BG203">
        <v>2.4213650999999999E-2</v>
      </c>
      <c r="BH203">
        <v>2.4213650999999999E-2</v>
      </c>
      <c r="BI203">
        <v>2.3459507000000001E-2</v>
      </c>
      <c r="BJ203">
        <v>2.3459507000000001E-2</v>
      </c>
      <c r="BK203">
        <v>2.3459507000000001E-2</v>
      </c>
    </row>
    <row r="204" spans="1:63" x14ac:dyDescent="0.3">
      <c r="A204">
        <v>429.96</v>
      </c>
      <c r="B204">
        <v>0.98593545000000005</v>
      </c>
      <c r="C204">
        <v>0.99713373000000005</v>
      </c>
      <c r="D204">
        <v>0.98929489999999998</v>
      </c>
      <c r="E204">
        <v>0.99265444000000003</v>
      </c>
      <c r="F204">
        <v>0.9896682</v>
      </c>
      <c r="G204">
        <v>0.98294926000000005</v>
      </c>
      <c r="H204">
        <v>1.0072122999999999</v>
      </c>
      <c r="I204">
        <v>0.15875381</v>
      </c>
      <c r="J204">
        <v>0.1572607</v>
      </c>
      <c r="K204">
        <v>0.1572607</v>
      </c>
      <c r="L204">
        <v>0.15502104</v>
      </c>
      <c r="M204">
        <v>0.15763399</v>
      </c>
      <c r="N204">
        <v>2.4000857E-2</v>
      </c>
      <c r="O204">
        <v>2.4747409000000001E-2</v>
      </c>
      <c r="P204">
        <v>2.4000857E-2</v>
      </c>
      <c r="Q204">
        <v>2.4000857E-2</v>
      </c>
      <c r="R204">
        <v>2.4000857E-2</v>
      </c>
      <c r="S204">
        <v>2.2134471999999999E-2</v>
      </c>
      <c r="T204">
        <v>2.2881024999999999E-2</v>
      </c>
      <c r="U204">
        <v>2.4000857E-2</v>
      </c>
      <c r="V204">
        <v>1.9894809999999999E-2</v>
      </c>
      <c r="W204">
        <v>2.4374132999999999E-2</v>
      </c>
      <c r="X204">
        <v>2.3627581000000002E-2</v>
      </c>
      <c r="Y204">
        <v>2.3627581000000002E-2</v>
      </c>
      <c r="Z204">
        <v>2.2881024999999999E-2</v>
      </c>
      <c r="AA204">
        <v>2.4374132999999999E-2</v>
      </c>
      <c r="AB204">
        <v>2.4000857E-2</v>
      </c>
      <c r="AC204">
        <v>2.2134471999999999E-2</v>
      </c>
      <c r="AD204">
        <v>2.2134471999999999E-2</v>
      </c>
      <c r="AE204">
        <v>2.250775E-2</v>
      </c>
      <c r="AF204">
        <v>2.2881024999999999E-2</v>
      </c>
      <c r="AG204">
        <v>2.4374132999999999E-2</v>
      </c>
      <c r="AH204">
        <v>2.5493965E-2</v>
      </c>
      <c r="AI204">
        <v>2.9226733000000001E-2</v>
      </c>
      <c r="AJ204">
        <v>3.4452610000000002E-2</v>
      </c>
      <c r="AK204">
        <v>3.5199164999999998E-2</v>
      </c>
      <c r="AL204">
        <v>3.0719840000000002E-2</v>
      </c>
      <c r="AM204">
        <v>2.960001E-2</v>
      </c>
      <c r="AN204">
        <v>2.8853456E-2</v>
      </c>
      <c r="AO204">
        <v>2.8853456E-2</v>
      </c>
      <c r="AP204">
        <v>2.8480180000000001E-2</v>
      </c>
      <c r="AQ204">
        <v>2.9226733000000001E-2</v>
      </c>
      <c r="AR204">
        <v>2.6240515999999998E-2</v>
      </c>
      <c r="AS204">
        <v>2.5493965E-2</v>
      </c>
      <c r="AT204">
        <v>2.6613795999999999E-2</v>
      </c>
      <c r="AU204">
        <v>2.8106903999999999E-2</v>
      </c>
      <c r="AV204">
        <v>3.1839671999999999E-2</v>
      </c>
      <c r="AW204">
        <v>2.6613795999999999E-2</v>
      </c>
      <c r="AX204">
        <v>2.6613795999999999E-2</v>
      </c>
      <c r="AY204">
        <v>2.6240515999999998E-2</v>
      </c>
      <c r="AZ204">
        <v>2.6613795999999999E-2</v>
      </c>
      <c r="BA204">
        <v>2.8106903999999999E-2</v>
      </c>
      <c r="BB204">
        <v>2.4374132999999999E-2</v>
      </c>
      <c r="BC204">
        <v>2.586724E-2</v>
      </c>
      <c r="BD204">
        <v>2.3254301000000002E-2</v>
      </c>
      <c r="BE204">
        <v>2.2134471999999999E-2</v>
      </c>
      <c r="BF204">
        <v>2.2134471999999999E-2</v>
      </c>
      <c r="BG204">
        <v>2.4747409000000001E-2</v>
      </c>
      <c r="BH204">
        <v>2.4747409000000001E-2</v>
      </c>
      <c r="BI204">
        <v>2.4374132999999999E-2</v>
      </c>
      <c r="BJ204">
        <v>2.4000857E-2</v>
      </c>
      <c r="BK204">
        <v>2.5120689000000002E-2</v>
      </c>
    </row>
    <row r="205" spans="1:63" x14ac:dyDescent="0.3">
      <c r="A205">
        <v>430.42</v>
      </c>
      <c r="B205">
        <v>0.98571229999999999</v>
      </c>
      <c r="C205">
        <v>0.99585489999999999</v>
      </c>
      <c r="D205">
        <v>0.98933464000000004</v>
      </c>
      <c r="E205">
        <v>0.99295710000000004</v>
      </c>
      <c r="F205">
        <v>0.98933464000000004</v>
      </c>
      <c r="G205">
        <v>0.98535010000000001</v>
      </c>
      <c r="H205">
        <v>1.0081711</v>
      </c>
      <c r="I205">
        <v>0.15799505</v>
      </c>
      <c r="J205">
        <v>0.15618385000000001</v>
      </c>
      <c r="K205">
        <v>0.15618385000000001</v>
      </c>
      <c r="L205">
        <v>0.15618385000000001</v>
      </c>
      <c r="M205">
        <v>0.15908177000000001</v>
      </c>
      <c r="N205">
        <v>2.5777637999999999E-2</v>
      </c>
      <c r="O205">
        <v>2.2517484000000001E-2</v>
      </c>
      <c r="P205">
        <v>2.3966439999999999E-2</v>
      </c>
      <c r="Q205">
        <v>2.3966439999999999E-2</v>
      </c>
      <c r="R205">
        <v>2.4328678999999999E-2</v>
      </c>
      <c r="S205">
        <v>2.1793001999999999E-2</v>
      </c>
      <c r="T205">
        <v>2.3241960999999998E-2</v>
      </c>
      <c r="U205">
        <v>2.3604200999999998E-2</v>
      </c>
      <c r="V205">
        <v>2.1068525000000001E-2</v>
      </c>
      <c r="W205">
        <v>2.2517484000000001E-2</v>
      </c>
      <c r="X205">
        <v>2.5053157999999999E-2</v>
      </c>
      <c r="Y205">
        <v>2.2879723000000001E-2</v>
      </c>
      <c r="Z205">
        <v>2.3241960999999998E-2</v>
      </c>
      <c r="AA205">
        <v>2.3241960999999998E-2</v>
      </c>
      <c r="AB205">
        <v>2.3241960999999998E-2</v>
      </c>
      <c r="AC205">
        <v>2.0706285000000001E-2</v>
      </c>
      <c r="AD205">
        <v>2.2517484000000001E-2</v>
      </c>
      <c r="AE205">
        <v>2.0344045000000002E-2</v>
      </c>
      <c r="AF205">
        <v>2.2155241999999999E-2</v>
      </c>
      <c r="AG205">
        <v>2.2155241999999999E-2</v>
      </c>
      <c r="AH205">
        <v>2.5053157999999999E-2</v>
      </c>
      <c r="AI205">
        <v>2.7951074999999999E-2</v>
      </c>
      <c r="AJ205">
        <v>3.1573469999999999E-2</v>
      </c>
      <c r="AK205">
        <v>3.3746906E-2</v>
      </c>
      <c r="AL205">
        <v>3.1211229E-2</v>
      </c>
      <c r="AM205">
        <v>2.9037793999999999E-2</v>
      </c>
      <c r="AN205">
        <v>2.7951074999999999E-2</v>
      </c>
      <c r="AO205">
        <v>2.7226594999999999E-2</v>
      </c>
      <c r="AP205">
        <v>2.8675552E-2</v>
      </c>
      <c r="AQ205">
        <v>2.6502118000000002E-2</v>
      </c>
      <c r="AR205">
        <v>2.5053157999999999E-2</v>
      </c>
      <c r="AS205">
        <v>2.4690918999999999E-2</v>
      </c>
      <c r="AT205">
        <v>2.4328678999999999E-2</v>
      </c>
      <c r="AU205">
        <v>2.7951074999999999E-2</v>
      </c>
      <c r="AV205">
        <v>3.1211229E-2</v>
      </c>
      <c r="AW205">
        <v>2.4328678999999999E-2</v>
      </c>
      <c r="AX205">
        <v>2.3966439999999999E-2</v>
      </c>
      <c r="AY205">
        <v>2.5415397999999999E-2</v>
      </c>
      <c r="AZ205">
        <v>2.6139877999999998E-2</v>
      </c>
      <c r="BA205">
        <v>2.6139877999999998E-2</v>
      </c>
      <c r="BB205">
        <v>2.3966439999999999E-2</v>
      </c>
      <c r="BC205">
        <v>2.4328678999999999E-2</v>
      </c>
      <c r="BD205">
        <v>2.2879723000000001E-2</v>
      </c>
      <c r="BE205">
        <v>2.1430764000000001E-2</v>
      </c>
      <c r="BF205">
        <v>2.2155241999999999E-2</v>
      </c>
      <c r="BG205">
        <v>2.3604200999999998E-2</v>
      </c>
      <c r="BH205">
        <v>2.4328678999999999E-2</v>
      </c>
      <c r="BI205">
        <v>2.2517484000000001E-2</v>
      </c>
      <c r="BJ205">
        <v>2.3604200999999998E-2</v>
      </c>
      <c r="BK205">
        <v>2.5415397999999999E-2</v>
      </c>
    </row>
    <row r="206" spans="1:63" x14ac:dyDescent="0.3">
      <c r="A206">
        <v>430.88</v>
      </c>
      <c r="B206">
        <v>0.98245174000000002</v>
      </c>
      <c r="C206">
        <v>0.99161889999999997</v>
      </c>
      <c r="D206">
        <v>0.98703532999999999</v>
      </c>
      <c r="E206">
        <v>0.98844569999999998</v>
      </c>
      <c r="F206">
        <v>0.98633020000000005</v>
      </c>
      <c r="G206">
        <v>0.97857329999999998</v>
      </c>
      <c r="H206">
        <v>1.0004333999999999</v>
      </c>
      <c r="I206">
        <v>0.15705451000000001</v>
      </c>
      <c r="J206">
        <v>0.15705451000000001</v>
      </c>
      <c r="K206">
        <v>0.15493900999999999</v>
      </c>
      <c r="L206">
        <v>0.15634935</v>
      </c>
      <c r="M206">
        <v>0.15634935</v>
      </c>
      <c r="N206">
        <v>2.5188393999999999E-2</v>
      </c>
      <c r="O206">
        <v>2.3425478E-2</v>
      </c>
      <c r="P206">
        <v>2.3425478E-2</v>
      </c>
      <c r="Q206">
        <v>2.4130644E-2</v>
      </c>
      <c r="R206">
        <v>2.3072895E-2</v>
      </c>
      <c r="S206">
        <v>2.0604813E-2</v>
      </c>
      <c r="T206">
        <v>2.4483227999999999E-2</v>
      </c>
      <c r="U206">
        <v>2.4483227999999999E-2</v>
      </c>
      <c r="V206">
        <v>2.2720310000000001E-2</v>
      </c>
      <c r="W206">
        <v>2.3425478E-2</v>
      </c>
      <c r="X206">
        <v>2.6246143999999999E-2</v>
      </c>
      <c r="Y206">
        <v>2.4483227999999999E-2</v>
      </c>
      <c r="Z206">
        <v>2.2367727E-2</v>
      </c>
      <c r="AA206">
        <v>2.5540977999999999E-2</v>
      </c>
      <c r="AB206">
        <v>2.3425478E-2</v>
      </c>
      <c r="AC206">
        <v>2.1662561E-2</v>
      </c>
      <c r="AD206">
        <v>2.2720310000000001E-2</v>
      </c>
      <c r="AE206">
        <v>2.1662561E-2</v>
      </c>
      <c r="AF206">
        <v>2.2720310000000001E-2</v>
      </c>
      <c r="AG206">
        <v>2.377806E-2</v>
      </c>
      <c r="AH206">
        <v>2.6598725E-2</v>
      </c>
      <c r="AI206">
        <v>2.9771975999999999E-2</v>
      </c>
      <c r="AJ206">
        <v>3.3650390000000002E-2</v>
      </c>
      <c r="AK206">
        <v>3.3650390000000002E-2</v>
      </c>
      <c r="AL206">
        <v>3.0124560000000002E-2</v>
      </c>
      <c r="AM206">
        <v>2.8714226999999998E-2</v>
      </c>
      <c r="AN206">
        <v>2.9066808999999999E-2</v>
      </c>
      <c r="AO206">
        <v>2.7656476999999999E-2</v>
      </c>
      <c r="AP206">
        <v>2.7303892999999999E-2</v>
      </c>
      <c r="AQ206">
        <v>2.8714226999999998E-2</v>
      </c>
      <c r="AR206">
        <v>2.5540977999999999E-2</v>
      </c>
      <c r="AS206">
        <v>2.5188393999999999E-2</v>
      </c>
      <c r="AT206">
        <v>2.4130644E-2</v>
      </c>
      <c r="AU206">
        <v>2.8361642999999999E-2</v>
      </c>
      <c r="AV206">
        <v>3.400297E-2</v>
      </c>
      <c r="AW206">
        <v>2.5188393999999999E-2</v>
      </c>
      <c r="AX206">
        <v>2.377806E-2</v>
      </c>
      <c r="AY206">
        <v>2.6598725E-2</v>
      </c>
      <c r="AZ206">
        <v>2.6246143999999999E-2</v>
      </c>
      <c r="BA206">
        <v>2.4483227999999999E-2</v>
      </c>
      <c r="BB206">
        <v>2.3425478E-2</v>
      </c>
      <c r="BC206">
        <v>2.4130644E-2</v>
      </c>
      <c r="BD206">
        <v>2.2367727E-2</v>
      </c>
      <c r="BE206">
        <v>2.3072895E-2</v>
      </c>
      <c r="BF206">
        <v>2.1662561E-2</v>
      </c>
      <c r="BG206">
        <v>2.2720310000000001E-2</v>
      </c>
      <c r="BH206">
        <v>2.4483227999999999E-2</v>
      </c>
      <c r="BI206">
        <v>2.2720310000000001E-2</v>
      </c>
      <c r="BJ206">
        <v>2.3072895E-2</v>
      </c>
      <c r="BK206">
        <v>2.4483227999999999E-2</v>
      </c>
    </row>
    <row r="207" spans="1:63" x14ac:dyDescent="0.3">
      <c r="A207">
        <v>431.34</v>
      </c>
      <c r="B207">
        <v>0.98501680000000003</v>
      </c>
      <c r="C207">
        <v>0.9966969</v>
      </c>
      <c r="D207">
        <v>0.99235857000000005</v>
      </c>
      <c r="E207">
        <v>0.99335974000000005</v>
      </c>
      <c r="F207">
        <v>0.99102369999999995</v>
      </c>
      <c r="G207">
        <v>0.98234710000000003</v>
      </c>
      <c r="H207">
        <v>1.0087109000000001</v>
      </c>
      <c r="I207">
        <v>0.15739615000000001</v>
      </c>
      <c r="J207">
        <v>0.15739615000000001</v>
      </c>
      <c r="K207">
        <v>0.15672873000000001</v>
      </c>
      <c r="L207">
        <v>0.15506014000000001</v>
      </c>
      <c r="M207">
        <v>0.15572757000000001</v>
      </c>
      <c r="N207">
        <v>2.4576385999999999E-2</v>
      </c>
      <c r="O207">
        <v>2.2907795000000002E-2</v>
      </c>
      <c r="P207">
        <v>2.2907795000000002E-2</v>
      </c>
      <c r="Q207">
        <v>2.4242666999999999E-2</v>
      </c>
      <c r="R207">
        <v>2.3575229999999999E-2</v>
      </c>
      <c r="S207">
        <v>2.057177E-2</v>
      </c>
      <c r="T207">
        <v>2.3241514000000001E-2</v>
      </c>
      <c r="U207">
        <v>2.3241514000000001E-2</v>
      </c>
      <c r="V207">
        <v>2.0905487E-2</v>
      </c>
      <c r="W207">
        <v>2.2574075999999998E-2</v>
      </c>
      <c r="X207">
        <v>2.524382E-2</v>
      </c>
      <c r="Y207">
        <v>2.2574075999999998E-2</v>
      </c>
      <c r="Z207">
        <v>2.2907795000000002E-2</v>
      </c>
      <c r="AA207">
        <v>2.2240360000000001E-2</v>
      </c>
      <c r="AB207">
        <v>2.3575229999999999E-2</v>
      </c>
      <c r="AC207">
        <v>2.2574075999999998E-2</v>
      </c>
      <c r="AD207">
        <v>2.2240360000000001E-2</v>
      </c>
      <c r="AE207">
        <v>2.1239204000000001E-2</v>
      </c>
      <c r="AF207">
        <v>2.3908948999999999E-2</v>
      </c>
      <c r="AG207">
        <v>2.2574075999999998E-2</v>
      </c>
      <c r="AH207">
        <v>2.6578693E-2</v>
      </c>
      <c r="AI207">
        <v>2.9248439000000001E-2</v>
      </c>
      <c r="AJ207">
        <v>3.3253049999999999E-2</v>
      </c>
      <c r="AK207">
        <v>3.4921642000000003E-2</v>
      </c>
      <c r="AL207">
        <v>3.1918183000000003E-2</v>
      </c>
      <c r="AM207">
        <v>2.7913567E-2</v>
      </c>
      <c r="AN207">
        <v>3.0249591999999999E-2</v>
      </c>
      <c r="AO207">
        <v>2.7246129000000001E-2</v>
      </c>
      <c r="AP207">
        <v>2.524382E-2</v>
      </c>
      <c r="AQ207">
        <v>2.7579848000000001E-2</v>
      </c>
      <c r="AR207">
        <v>2.524382E-2</v>
      </c>
      <c r="AS207">
        <v>2.5577539999999999E-2</v>
      </c>
      <c r="AT207">
        <v>2.3908948999999999E-2</v>
      </c>
      <c r="AU207">
        <v>2.7579848000000001E-2</v>
      </c>
      <c r="AV207">
        <v>3.1584464E-2</v>
      </c>
      <c r="AW207">
        <v>2.4576385999999999E-2</v>
      </c>
      <c r="AX207">
        <v>2.3908948999999999E-2</v>
      </c>
      <c r="AY207">
        <v>2.5911258999999999E-2</v>
      </c>
      <c r="AZ207">
        <v>2.6244976E-2</v>
      </c>
      <c r="BA207">
        <v>2.4242666999999999E-2</v>
      </c>
      <c r="BB207">
        <v>2.3908948999999999E-2</v>
      </c>
      <c r="BC207">
        <v>2.4242666999999999E-2</v>
      </c>
      <c r="BD207">
        <v>2.2574075999999998E-2</v>
      </c>
      <c r="BE207">
        <v>2.1906642E-2</v>
      </c>
      <c r="BF207">
        <v>2.3241514000000001E-2</v>
      </c>
      <c r="BG207">
        <v>2.2240360000000001E-2</v>
      </c>
      <c r="BH207">
        <v>2.524382E-2</v>
      </c>
      <c r="BI207">
        <v>2.4242666999999999E-2</v>
      </c>
      <c r="BJ207">
        <v>2.4242666999999999E-2</v>
      </c>
      <c r="BK207">
        <v>2.3908948999999999E-2</v>
      </c>
    </row>
    <row r="208" spans="1:63" x14ac:dyDescent="0.3">
      <c r="A208">
        <v>431.8</v>
      </c>
      <c r="B208">
        <v>0.98553599999999997</v>
      </c>
      <c r="C208">
        <v>0.99340340000000005</v>
      </c>
      <c r="D208">
        <v>0.98805356</v>
      </c>
      <c r="E208">
        <v>0.98994165999999995</v>
      </c>
      <c r="F208">
        <v>0.98899769999999998</v>
      </c>
      <c r="G208">
        <v>0.98364779999999996</v>
      </c>
      <c r="H208">
        <v>1.0053618</v>
      </c>
      <c r="I208">
        <v>0.15662624</v>
      </c>
      <c r="J208">
        <v>0.15725562000000001</v>
      </c>
      <c r="K208">
        <v>0.15725562000000001</v>
      </c>
      <c r="L208">
        <v>0.15568214999999999</v>
      </c>
      <c r="M208">
        <v>0.15536744999999999</v>
      </c>
      <c r="N208">
        <v>2.4453836999999999E-2</v>
      </c>
      <c r="O208">
        <v>2.4139141999999999E-2</v>
      </c>
      <c r="P208">
        <v>2.2250962999999999E-2</v>
      </c>
      <c r="Q208">
        <v>2.4453836999999999E-2</v>
      </c>
      <c r="R208">
        <v>2.4139141999999999E-2</v>
      </c>
      <c r="S208">
        <v>2.1306875999999999E-2</v>
      </c>
      <c r="T208">
        <v>2.3824445999999999E-2</v>
      </c>
      <c r="U208">
        <v>2.4139141999999999E-2</v>
      </c>
      <c r="V208">
        <v>2.0677483E-2</v>
      </c>
      <c r="W208">
        <v>2.2565661000000001E-2</v>
      </c>
      <c r="X208">
        <v>2.3824445999999999E-2</v>
      </c>
      <c r="Y208">
        <v>2.3824445999999999E-2</v>
      </c>
      <c r="Z208">
        <v>2.2880357E-2</v>
      </c>
      <c r="AA208">
        <v>2.3509749999999999E-2</v>
      </c>
      <c r="AB208">
        <v>2.3824445999999999E-2</v>
      </c>
      <c r="AC208">
        <v>2.1936267999999998E-2</v>
      </c>
      <c r="AD208">
        <v>2.1306875999999999E-2</v>
      </c>
      <c r="AE208">
        <v>2.1306875999999999E-2</v>
      </c>
      <c r="AF208">
        <v>2.2250962999999999E-2</v>
      </c>
      <c r="AG208">
        <v>2.4139141999999999E-2</v>
      </c>
      <c r="AH208">
        <v>2.5083230000000001E-2</v>
      </c>
      <c r="AI208">
        <v>2.854489E-2</v>
      </c>
      <c r="AJ208">
        <v>3.3265334000000001E-2</v>
      </c>
      <c r="AK208">
        <v>3.3894725000000001E-2</v>
      </c>
      <c r="AL208">
        <v>3.1377149999999999E-2</v>
      </c>
      <c r="AM208">
        <v>2.9803675000000002E-2</v>
      </c>
      <c r="AN208">
        <v>2.9488977E-2</v>
      </c>
      <c r="AO208">
        <v>2.7600800000000002E-2</v>
      </c>
      <c r="AP208">
        <v>2.7286102999999999E-2</v>
      </c>
      <c r="AQ208">
        <v>2.6971406999999999E-2</v>
      </c>
      <c r="AR208">
        <v>2.6656711E-2</v>
      </c>
      <c r="AS208">
        <v>2.4768535000000001E-2</v>
      </c>
      <c r="AT208">
        <v>2.5083230000000001E-2</v>
      </c>
      <c r="AU208">
        <v>2.6342015999999999E-2</v>
      </c>
      <c r="AV208">
        <v>3.2321243999999999E-2</v>
      </c>
      <c r="AW208">
        <v>2.5397927000000001E-2</v>
      </c>
      <c r="AX208">
        <v>2.5083230000000001E-2</v>
      </c>
      <c r="AY208">
        <v>2.6342015999999999E-2</v>
      </c>
      <c r="AZ208">
        <v>2.6342015999999999E-2</v>
      </c>
      <c r="BA208">
        <v>2.4453836999999999E-2</v>
      </c>
      <c r="BB208">
        <v>2.3509749999999999E-2</v>
      </c>
      <c r="BC208">
        <v>2.3824445999999999E-2</v>
      </c>
      <c r="BD208">
        <v>2.2565661000000001E-2</v>
      </c>
      <c r="BE208">
        <v>2.1936267999999998E-2</v>
      </c>
      <c r="BF208">
        <v>2.0992179999999999E-2</v>
      </c>
      <c r="BG208">
        <v>2.4768535000000001E-2</v>
      </c>
      <c r="BH208">
        <v>2.5083230000000001E-2</v>
      </c>
      <c r="BI208">
        <v>2.2565661000000001E-2</v>
      </c>
      <c r="BJ208">
        <v>2.2880357E-2</v>
      </c>
      <c r="BK208">
        <v>2.5083230000000001E-2</v>
      </c>
    </row>
    <row r="209" spans="1:63" x14ac:dyDescent="0.3">
      <c r="A209">
        <v>432.26</v>
      </c>
      <c r="B209">
        <v>0.98377060000000005</v>
      </c>
      <c r="C209">
        <v>0.99452317000000001</v>
      </c>
      <c r="D209">
        <v>0.99064034000000001</v>
      </c>
      <c r="E209">
        <v>0.9912377</v>
      </c>
      <c r="F209">
        <v>0.9912377</v>
      </c>
      <c r="G209">
        <v>0.98227715000000004</v>
      </c>
      <c r="H209">
        <v>1.0067691999999999</v>
      </c>
      <c r="I209">
        <v>0.15612135999999999</v>
      </c>
      <c r="J209">
        <v>0.15522530000000001</v>
      </c>
      <c r="K209">
        <v>0.15492663000000001</v>
      </c>
      <c r="L209">
        <v>0.15492663000000001</v>
      </c>
      <c r="M209">
        <v>0.15403059</v>
      </c>
      <c r="N209">
        <v>2.2908969000000001E-2</v>
      </c>
      <c r="O209">
        <v>2.2610287999999999E-2</v>
      </c>
      <c r="P209">
        <v>2.1714239999999999E-2</v>
      </c>
      <c r="Q209">
        <v>2.2908969000000001E-2</v>
      </c>
      <c r="R209">
        <v>2.2012921000000001E-2</v>
      </c>
      <c r="S209">
        <v>1.9623462000000001E-2</v>
      </c>
      <c r="T209">
        <v>2.2012921000000001E-2</v>
      </c>
      <c r="U209">
        <v>2.2908969000000001E-2</v>
      </c>
      <c r="V209">
        <v>2.0220827E-2</v>
      </c>
      <c r="W209">
        <v>2.2610287999999999E-2</v>
      </c>
      <c r="X209">
        <v>2.2908969000000001E-2</v>
      </c>
      <c r="Y209">
        <v>2.3805017000000001E-2</v>
      </c>
      <c r="Z209">
        <v>2.2908969000000001E-2</v>
      </c>
      <c r="AA209">
        <v>2.1714239999999999E-2</v>
      </c>
      <c r="AB209">
        <v>2.1714239999999999E-2</v>
      </c>
      <c r="AC209">
        <v>2.1116873000000001E-2</v>
      </c>
      <c r="AD209">
        <v>1.932478E-2</v>
      </c>
      <c r="AE209">
        <v>2.0220827E-2</v>
      </c>
      <c r="AF209">
        <v>2.2012921000000001E-2</v>
      </c>
      <c r="AG209">
        <v>2.0818192999999999E-2</v>
      </c>
      <c r="AH209">
        <v>2.4402382E-2</v>
      </c>
      <c r="AI209">
        <v>2.8285253999999999E-2</v>
      </c>
      <c r="AJ209">
        <v>3.1272080000000001E-2</v>
      </c>
      <c r="AK209">
        <v>3.1570762000000002E-2</v>
      </c>
      <c r="AL209">
        <v>2.9479984000000001E-2</v>
      </c>
      <c r="AM209">
        <v>2.7090525000000001E-2</v>
      </c>
      <c r="AN209">
        <v>2.8882620000000001E-2</v>
      </c>
      <c r="AO209">
        <v>2.6493160000000002E-2</v>
      </c>
      <c r="AP209">
        <v>2.6194477000000001E-2</v>
      </c>
      <c r="AQ209">
        <v>2.6194477000000001E-2</v>
      </c>
      <c r="AR209">
        <v>2.4103701000000002E-2</v>
      </c>
      <c r="AS209">
        <v>2.4103701000000002E-2</v>
      </c>
      <c r="AT209">
        <v>2.4103701000000002E-2</v>
      </c>
      <c r="AU209">
        <v>2.4701063999999998E-2</v>
      </c>
      <c r="AV209">
        <v>2.9778667000000002E-2</v>
      </c>
      <c r="AW209">
        <v>2.3506334E-2</v>
      </c>
      <c r="AX209">
        <v>2.2610287999999999E-2</v>
      </c>
      <c r="AY209">
        <v>2.4402382E-2</v>
      </c>
      <c r="AZ209">
        <v>2.6493160000000002E-2</v>
      </c>
      <c r="BA209">
        <v>2.3805017000000001E-2</v>
      </c>
      <c r="BB209">
        <v>2.2908969000000001E-2</v>
      </c>
      <c r="BC209">
        <v>2.2012921000000001E-2</v>
      </c>
      <c r="BD209">
        <v>2.2311606000000001E-2</v>
      </c>
      <c r="BE209">
        <v>2.0818192999999999E-2</v>
      </c>
      <c r="BF209">
        <v>2.0818192999999999E-2</v>
      </c>
      <c r="BG209">
        <v>2.2908969000000001E-2</v>
      </c>
      <c r="BH209">
        <v>2.3805017000000001E-2</v>
      </c>
      <c r="BI209">
        <v>2.1415558000000001E-2</v>
      </c>
      <c r="BJ209">
        <v>2.2311606000000001E-2</v>
      </c>
      <c r="BK209">
        <v>2.3506334E-2</v>
      </c>
    </row>
    <row r="210" spans="1:63" x14ac:dyDescent="0.3">
      <c r="A210">
        <v>432.72</v>
      </c>
      <c r="B210">
        <v>0.98798375999999999</v>
      </c>
      <c r="C210">
        <v>0.99890082999999996</v>
      </c>
      <c r="D210">
        <v>0.99313910000000005</v>
      </c>
      <c r="E210">
        <v>0.99556506</v>
      </c>
      <c r="F210">
        <v>0.99222929999999998</v>
      </c>
      <c r="G210">
        <v>0.98525446999999999</v>
      </c>
      <c r="H210">
        <v>1.0083017000000001</v>
      </c>
      <c r="I210">
        <v>0.15707043000000001</v>
      </c>
      <c r="J210">
        <v>0.15707043000000001</v>
      </c>
      <c r="K210">
        <v>0.15737366999999999</v>
      </c>
      <c r="L210">
        <v>0.15646392000000001</v>
      </c>
      <c r="M210">
        <v>0.15828343</v>
      </c>
      <c r="N210">
        <v>2.4548838E-2</v>
      </c>
      <c r="O210">
        <v>2.4548838E-2</v>
      </c>
      <c r="P210">
        <v>2.363908E-2</v>
      </c>
      <c r="Q210">
        <v>2.4245584000000001E-2</v>
      </c>
      <c r="R210">
        <v>2.363908E-2</v>
      </c>
      <c r="S210">
        <v>2.1819560000000002E-2</v>
      </c>
      <c r="T210">
        <v>2.3032572000000001E-2</v>
      </c>
      <c r="U210">
        <v>2.4245584000000001E-2</v>
      </c>
      <c r="V210">
        <v>2.1819560000000002E-2</v>
      </c>
      <c r="W210">
        <v>2.3335826E-2</v>
      </c>
      <c r="X210">
        <v>2.363908E-2</v>
      </c>
      <c r="Y210">
        <v>2.4245584000000001E-2</v>
      </c>
      <c r="Z210">
        <v>2.3335826E-2</v>
      </c>
      <c r="AA210">
        <v>2.3942330000000001E-2</v>
      </c>
      <c r="AB210">
        <v>2.2729319000000001E-2</v>
      </c>
      <c r="AC210">
        <v>2.3032572000000001E-2</v>
      </c>
      <c r="AD210">
        <v>2.1819560000000002E-2</v>
      </c>
      <c r="AE210">
        <v>2.0303294E-2</v>
      </c>
      <c r="AF210">
        <v>2.3335826E-2</v>
      </c>
      <c r="AG210">
        <v>2.3942330000000001E-2</v>
      </c>
      <c r="AH210">
        <v>2.4548838E-2</v>
      </c>
      <c r="AI210">
        <v>2.8794380000000001E-2</v>
      </c>
      <c r="AJ210">
        <v>3.1523655999999997E-2</v>
      </c>
      <c r="AK210">
        <v>3.3343177000000002E-2</v>
      </c>
      <c r="AL210">
        <v>3.1523655999999997E-2</v>
      </c>
      <c r="AM210">
        <v>2.9704139000000001E-2</v>
      </c>
      <c r="AN210">
        <v>2.9704139000000001E-2</v>
      </c>
      <c r="AO210">
        <v>2.8491125999999999E-2</v>
      </c>
      <c r="AP210">
        <v>2.7884620999999998E-2</v>
      </c>
      <c r="AQ210">
        <v>2.8187875000000001E-2</v>
      </c>
      <c r="AR210">
        <v>2.3942330000000001E-2</v>
      </c>
      <c r="AS210">
        <v>2.5155343E-2</v>
      </c>
      <c r="AT210">
        <v>2.485209E-2</v>
      </c>
      <c r="AU210">
        <v>2.6974861999999999E-2</v>
      </c>
      <c r="AV210">
        <v>3.0917149000000001E-2</v>
      </c>
      <c r="AW210">
        <v>2.5761849999999999E-2</v>
      </c>
      <c r="AX210">
        <v>2.4548838E-2</v>
      </c>
      <c r="AY210">
        <v>2.4245584000000001E-2</v>
      </c>
      <c r="AZ210">
        <v>2.6368355E-2</v>
      </c>
      <c r="BA210">
        <v>2.4548838E-2</v>
      </c>
      <c r="BB210">
        <v>2.3032572000000001E-2</v>
      </c>
      <c r="BC210">
        <v>2.5155343E-2</v>
      </c>
      <c r="BD210">
        <v>2.3032572000000001E-2</v>
      </c>
      <c r="BE210">
        <v>2.2122813000000002E-2</v>
      </c>
      <c r="BF210">
        <v>2.2122813000000002E-2</v>
      </c>
      <c r="BG210">
        <v>2.3942330000000001E-2</v>
      </c>
      <c r="BH210">
        <v>2.4548838E-2</v>
      </c>
      <c r="BI210">
        <v>2.3942330000000001E-2</v>
      </c>
      <c r="BJ210">
        <v>2.3335826E-2</v>
      </c>
      <c r="BK210">
        <v>2.4548838E-2</v>
      </c>
    </row>
    <row r="211" spans="1:63" x14ac:dyDescent="0.3">
      <c r="A211">
        <v>433.18</v>
      </c>
      <c r="B211">
        <v>0.98705226000000001</v>
      </c>
      <c r="C211">
        <v>0.9993493</v>
      </c>
      <c r="D211">
        <v>0.99335070000000003</v>
      </c>
      <c r="E211">
        <v>0.99874943000000005</v>
      </c>
      <c r="F211">
        <v>0.99365060000000005</v>
      </c>
      <c r="G211">
        <v>0.98885184999999998</v>
      </c>
      <c r="H211">
        <v>1.0128459000000001</v>
      </c>
      <c r="I211">
        <v>0.15835669999999999</v>
      </c>
      <c r="J211">
        <v>0.15655712999999999</v>
      </c>
      <c r="K211">
        <v>0.15655712999999999</v>
      </c>
      <c r="L211">
        <v>0.15595728</v>
      </c>
      <c r="M211">
        <v>0.15535744000000001</v>
      </c>
      <c r="N211">
        <v>2.4589685999999999E-2</v>
      </c>
      <c r="O211">
        <v>2.3689907E-2</v>
      </c>
      <c r="P211">
        <v>2.3090055000000002E-2</v>
      </c>
      <c r="Q211">
        <v>2.4889613000000001E-2</v>
      </c>
      <c r="R211">
        <v>2.3389982E-2</v>
      </c>
      <c r="S211">
        <v>2.12905E-2</v>
      </c>
      <c r="T211">
        <v>2.2490203E-2</v>
      </c>
      <c r="U211">
        <v>2.3090055000000002E-2</v>
      </c>
      <c r="V211">
        <v>2.2490203E-2</v>
      </c>
      <c r="W211">
        <v>2.1890351999999998E-2</v>
      </c>
      <c r="X211">
        <v>2.5189538000000001E-2</v>
      </c>
      <c r="Y211">
        <v>2.3389982E-2</v>
      </c>
      <c r="Z211">
        <v>2.3989834000000002E-2</v>
      </c>
      <c r="AA211">
        <v>2.4589685999999999E-2</v>
      </c>
      <c r="AB211">
        <v>2.3989834000000002E-2</v>
      </c>
      <c r="AC211">
        <v>2.12905E-2</v>
      </c>
      <c r="AD211">
        <v>2.1890351999999998E-2</v>
      </c>
      <c r="AE211">
        <v>2.1890351999999998E-2</v>
      </c>
      <c r="AF211">
        <v>2.2790129999999999E-2</v>
      </c>
      <c r="AG211">
        <v>2.3389982E-2</v>
      </c>
      <c r="AH211">
        <v>2.6089316000000001E-2</v>
      </c>
      <c r="AI211">
        <v>2.8188799E-2</v>
      </c>
      <c r="AJ211">
        <v>3.3887394000000001E-2</v>
      </c>
      <c r="AK211">
        <v>3.3587467000000003E-2</v>
      </c>
      <c r="AL211">
        <v>2.9688429999999998E-2</v>
      </c>
      <c r="AM211">
        <v>2.6989095000000001E-2</v>
      </c>
      <c r="AN211">
        <v>2.9688429999999998E-2</v>
      </c>
      <c r="AO211">
        <v>2.8188799E-2</v>
      </c>
      <c r="AP211">
        <v>2.6689167999999999E-2</v>
      </c>
      <c r="AQ211">
        <v>2.9088574999999998E-2</v>
      </c>
      <c r="AR211">
        <v>2.4889613000000001E-2</v>
      </c>
      <c r="AS211">
        <v>2.5489464E-2</v>
      </c>
      <c r="AT211">
        <v>2.4289760000000001E-2</v>
      </c>
      <c r="AU211">
        <v>2.5789390999999998E-2</v>
      </c>
      <c r="AV211">
        <v>3.1487986000000003E-2</v>
      </c>
      <c r="AW211">
        <v>2.5789390999999998E-2</v>
      </c>
      <c r="AX211">
        <v>2.3989834000000002E-2</v>
      </c>
      <c r="AY211">
        <v>2.5489464E-2</v>
      </c>
      <c r="AZ211">
        <v>2.6089316000000001E-2</v>
      </c>
      <c r="BA211">
        <v>2.4289760000000001E-2</v>
      </c>
      <c r="BB211">
        <v>2.4589685999999999E-2</v>
      </c>
      <c r="BC211">
        <v>2.3989834000000002E-2</v>
      </c>
      <c r="BD211">
        <v>2.2190278000000001E-2</v>
      </c>
      <c r="BE211">
        <v>2.2190278000000001E-2</v>
      </c>
      <c r="BF211">
        <v>2.1890351999999998E-2</v>
      </c>
      <c r="BG211">
        <v>2.3090055000000002E-2</v>
      </c>
      <c r="BH211">
        <v>2.4289760000000001E-2</v>
      </c>
      <c r="BI211">
        <v>2.3090055000000002E-2</v>
      </c>
      <c r="BJ211">
        <v>2.3090055000000002E-2</v>
      </c>
      <c r="BK211">
        <v>2.5189538000000001E-2</v>
      </c>
    </row>
    <row r="212" spans="1:63" x14ac:dyDescent="0.3">
      <c r="A212">
        <v>433.64</v>
      </c>
      <c r="B212">
        <v>0.98714685000000002</v>
      </c>
      <c r="C212">
        <v>1.0023024</v>
      </c>
      <c r="D212">
        <v>0.99326736000000004</v>
      </c>
      <c r="E212">
        <v>0.99618185000000004</v>
      </c>
      <c r="F212">
        <v>0.99589050000000001</v>
      </c>
      <c r="G212">
        <v>0.98772970000000004</v>
      </c>
      <c r="H212">
        <v>1.0127946999999999</v>
      </c>
      <c r="I212">
        <v>0.15825396999999999</v>
      </c>
      <c r="J212">
        <v>0.15796252</v>
      </c>
      <c r="K212">
        <v>0.15737960000000001</v>
      </c>
      <c r="L212">
        <v>0.15737960000000001</v>
      </c>
      <c r="M212">
        <v>0.15708815000000001</v>
      </c>
      <c r="N212">
        <v>2.3602585999999998E-2</v>
      </c>
      <c r="O212">
        <v>2.4768399999999999E-2</v>
      </c>
      <c r="P212">
        <v>2.2436773E-2</v>
      </c>
      <c r="Q212">
        <v>2.5059850000000002E-2</v>
      </c>
      <c r="R212">
        <v>2.2436773E-2</v>
      </c>
      <c r="S212">
        <v>2.1853866E-2</v>
      </c>
      <c r="T212">
        <v>2.3019679000000001E-2</v>
      </c>
      <c r="U212">
        <v>2.3894039999999998E-2</v>
      </c>
      <c r="V212">
        <v>2.0688055E-2</v>
      </c>
      <c r="W212">
        <v>2.3019679000000001E-2</v>
      </c>
      <c r="X212">
        <v>2.4476945E-2</v>
      </c>
      <c r="Y212">
        <v>2.3019679000000001E-2</v>
      </c>
      <c r="Z212">
        <v>2.2436773E-2</v>
      </c>
      <c r="AA212">
        <v>2.3894039999999998E-2</v>
      </c>
      <c r="AB212">
        <v>2.4476945E-2</v>
      </c>
      <c r="AC212">
        <v>2.1562413999999998E-2</v>
      </c>
      <c r="AD212">
        <v>2.0979507000000001E-2</v>
      </c>
      <c r="AE212">
        <v>2.1562413999999998E-2</v>
      </c>
      <c r="AF212">
        <v>2.3602585999999998E-2</v>
      </c>
      <c r="AG212">
        <v>2.4476945E-2</v>
      </c>
      <c r="AH212">
        <v>2.5059850000000002E-2</v>
      </c>
      <c r="AI212">
        <v>2.8265838000000001E-2</v>
      </c>
      <c r="AJ212">
        <v>3.2637632999999999E-2</v>
      </c>
      <c r="AK212">
        <v>3.4677806999999998E-2</v>
      </c>
      <c r="AL212">
        <v>2.9723104E-2</v>
      </c>
      <c r="AM212">
        <v>2.8848743E-2</v>
      </c>
      <c r="AN212">
        <v>3.0306010000000001E-2</v>
      </c>
      <c r="AO212">
        <v>2.7100025E-2</v>
      </c>
      <c r="AP212">
        <v>2.7391478E-2</v>
      </c>
      <c r="AQ212">
        <v>2.7391478E-2</v>
      </c>
      <c r="AR212">
        <v>2.5351305000000001E-2</v>
      </c>
      <c r="AS212">
        <v>2.3894039999999998E-2</v>
      </c>
      <c r="AT212">
        <v>2.3894039999999998E-2</v>
      </c>
      <c r="AU212">
        <v>2.7391478E-2</v>
      </c>
      <c r="AV212">
        <v>3.2054725999999999E-2</v>
      </c>
      <c r="AW212">
        <v>2.5642758000000002E-2</v>
      </c>
      <c r="AX212">
        <v>2.6225663999999999E-2</v>
      </c>
      <c r="AY212">
        <v>2.5059850000000002E-2</v>
      </c>
      <c r="AZ212">
        <v>2.7391478E-2</v>
      </c>
      <c r="BA212">
        <v>2.4185491999999999E-2</v>
      </c>
      <c r="BB212">
        <v>2.3602585999999998E-2</v>
      </c>
      <c r="BC212">
        <v>2.4185491999999999E-2</v>
      </c>
      <c r="BD212">
        <v>2.3602585999999998E-2</v>
      </c>
      <c r="BE212">
        <v>2.214532E-2</v>
      </c>
      <c r="BF212">
        <v>2.1853866E-2</v>
      </c>
      <c r="BG212">
        <v>2.3311133000000001E-2</v>
      </c>
      <c r="BH212">
        <v>2.5351305000000001E-2</v>
      </c>
      <c r="BI212">
        <v>2.4768399999999999E-2</v>
      </c>
      <c r="BJ212">
        <v>2.2728225000000001E-2</v>
      </c>
      <c r="BK212">
        <v>2.5642758000000002E-2</v>
      </c>
    </row>
    <row r="213" spans="1:63" x14ac:dyDescent="0.3">
      <c r="A213">
        <v>434.1</v>
      </c>
      <c r="B213">
        <v>0.98598859999999999</v>
      </c>
      <c r="C213">
        <v>0.99440879999999998</v>
      </c>
      <c r="D213">
        <v>0.98907599999999996</v>
      </c>
      <c r="E213">
        <v>0.993286</v>
      </c>
      <c r="F213">
        <v>0.98935669999999998</v>
      </c>
      <c r="G213">
        <v>0.98514663999999996</v>
      </c>
      <c r="H213">
        <v>1.0064776</v>
      </c>
      <c r="I213">
        <v>0.15660867000000001</v>
      </c>
      <c r="J213">
        <v>0.15576665000000001</v>
      </c>
      <c r="K213">
        <v>0.15604733000000001</v>
      </c>
      <c r="L213">
        <v>0.15464397999999999</v>
      </c>
      <c r="M213">
        <v>0.15773134999999999</v>
      </c>
      <c r="N213">
        <v>2.3009734E-2</v>
      </c>
      <c r="O213">
        <v>2.2729063000000001E-2</v>
      </c>
      <c r="P213">
        <v>2.2448395999999999E-2</v>
      </c>
      <c r="Q213">
        <v>2.2448395999999999E-2</v>
      </c>
      <c r="R213">
        <v>2.2167724999999999E-2</v>
      </c>
      <c r="S213">
        <v>2.0203035000000001E-2</v>
      </c>
      <c r="T213">
        <v>2.2729063000000001E-2</v>
      </c>
      <c r="U213">
        <v>2.1887054999999999E-2</v>
      </c>
      <c r="V213">
        <v>2.1325714999999999E-2</v>
      </c>
      <c r="W213">
        <v>2.2729063000000001E-2</v>
      </c>
      <c r="X213">
        <v>2.1606386000000002E-2</v>
      </c>
      <c r="Y213">
        <v>2.2448395999999999E-2</v>
      </c>
      <c r="Z213">
        <v>2.2448395999999999E-2</v>
      </c>
      <c r="AA213">
        <v>2.3009734E-2</v>
      </c>
      <c r="AB213">
        <v>2.2448395999999999E-2</v>
      </c>
      <c r="AC213">
        <v>2.0764372999999999E-2</v>
      </c>
      <c r="AD213">
        <v>2.1325714999999999E-2</v>
      </c>
      <c r="AE213">
        <v>2.0483703999999998E-2</v>
      </c>
      <c r="AF213">
        <v>2.3009734E-2</v>
      </c>
      <c r="AG213">
        <v>2.3571076E-2</v>
      </c>
      <c r="AH213">
        <v>2.4974423999999999E-2</v>
      </c>
      <c r="AI213">
        <v>2.7781125E-2</v>
      </c>
      <c r="AJ213">
        <v>3.1991172999999998E-2</v>
      </c>
      <c r="AK213">
        <v>3.2271846999999999E-2</v>
      </c>
      <c r="AL213">
        <v>2.9184476000000001E-2</v>
      </c>
      <c r="AM213">
        <v>2.6658444E-2</v>
      </c>
      <c r="AN213">
        <v>2.8061796E-2</v>
      </c>
      <c r="AO213">
        <v>2.5535766000000001E-2</v>
      </c>
      <c r="AP213">
        <v>2.7500456E-2</v>
      </c>
      <c r="AQ213">
        <v>2.4693753999999998E-2</v>
      </c>
      <c r="AR213">
        <v>2.4974423999999999E-2</v>
      </c>
      <c r="AS213">
        <v>2.3009734E-2</v>
      </c>
      <c r="AT213">
        <v>2.3571076E-2</v>
      </c>
      <c r="AU213">
        <v>2.6097105999999998E-2</v>
      </c>
      <c r="AV213">
        <v>3.0587825999999999E-2</v>
      </c>
      <c r="AW213">
        <v>2.4974423999999999E-2</v>
      </c>
      <c r="AX213">
        <v>2.4132416E-2</v>
      </c>
      <c r="AY213">
        <v>2.4413086000000001E-2</v>
      </c>
      <c r="AZ213">
        <v>2.4413086000000001E-2</v>
      </c>
      <c r="BA213">
        <v>2.3851745000000001E-2</v>
      </c>
      <c r="BB213">
        <v>2.1887054999999999E-2</v>
      </c>
      <c r="BC213">
        <v>2.3009734E-2</v>
      </c>
      <c r="BD213">
        <v>2.1606386000000002E-2</v>
      </c>
      <c r="BE213">
        <v>2.0483703999999998E-2</v>
      </c>
      <c r="BF213">
        <v>2.1045043999999999E-2</v>
      </c>
      <c r="BG213">
        <v>2.3009734E-2</v>
      </c>
      <c r="BH213">
        <v>2.2729063000000001E-2</v>
      </c>
      <c r="BI213">
        <v>2.3009734E-2</v>
      </c>
      <c r="BJ213">
        <v>2.2448395999999999E-2</v>
      </c>
      <c r="BK213">
        <v>2.3290405E-2</v>
      </c>
    </row>
    <row r="214" spans="1:63" x14ac:dyDescent="0.3">
      <c r="A214">
        <v>434.56</v>
      </c>
      <c r="B214">
        <v>0.98558754000000004</v>
      </c>
      <c r="C214">
        <v>0.99787559999999997</v>
      </c>
      <c r="D214">
        <v>0.99089380000000005</v>
      </c>
      <c r="E214">
        <v>0.99536210000000003</v>
      </c>
      <c r="F214">
        <v>0.99256944999999996</v>
      </c>
      <c r="G214">
        <v>0.98614610000000003</v>
      </c>
      <c r="H214">
        <v>1.0093259000000001</v>
      </c>
      <c r="I214">
        <v>0.15949367</v>
      </c>
      <c r="J214">
        <v>0.15921439000000001</v>
      </c>
      <c r="K214">
        <v>0.15642165999999999</v>
      </c>
      <c r="L214">
        <v>0.15725948000000001</v>
      </c>
      <c r="M214">
        <v>0.15837659000000001</v>
      </c>
      <c r="N214">
        <v>2.4883381999999999E-2</v>
      </c>
      <c r="O214">
        <v>2.4045559000000001E-2</v>
      </c>
      <c r="P214">
        <v>2.2649186000000002E-2</v>
      </c>
      <c r="Q214">
        <v>2.4883381999999999E-2</v>
      </c>
      <c r="R214">
        <v>2.2928461000000001E-2</v>
      </c>
      <c r="S214">
        <v>2.1811364E-2</v>
      </c>
      <c r="T214">
        <v>2.2090636E-2</v>
      </c>
      <c r="U214">
        <v>2.4324832000000001E-2</v>
      </c>
      <c r="V214">
        <v>2.3207735E-2</v>
      </c>
      <c r="W214">
        <v>2.2649186000000002E-2</v>
      </c>
      <c r="X214">
        <v>2.3487010999999999E-2</v>
      </c>
      <c r="Y214">
        <v>2.4045559000000001E-2</v>
      </c>
      <c r="Z214">
        <v>2.2369911999999999E-2</v>
      </c>
      <c r="AA214">
        <v>2.4324832000000001E-2</v>
      </c>
      <c r="AB214">
        <v>2.4324832000000001E-2</v>
      </c>
      <c r="AC214">
        <v>2.2369911999999999E-2</v>
      </c>
      <c r="AD214">
        <v>2.1811364E-2</v>
      </c>
      <c r="AE214">
        <v>2.0973538999999999E-2</v>
      </c>
      <c r="AF214">
        <v>2.3207735E-2</v>
      </c>
      <c r="AG214">
        <v>2.4045559000000001E-2</v>
      </c>
      <c r="AH214">
        <v>2.4604108E-2</v>
      </c>
      <c r="AI214">
        <v>2.8793224999999999E-2</v>
      </c>
      <c r="AJ214">
        <v>3.1306695000000002E-2</v>
      </c>
      <c r="AK214">
        <v>3.4099437000000003E-2</v>
      </c>
      <c r="AL214">
        <v>3.0468872000000001E-2</v>
      </c>
      <c r="AM214">
        <v>2.9351775E-2</v>
      </c>
      <c r="AN214">
        <v>2.9631048E-2</v>
      </c>
      <c r="AO214">
        <v>2.7396851999999999E-2</v>
      </c>
      <c r="AP214">
        <v>2.7396851999999999E-2</v>
      </c>
      <c r="AQ214">
        <v>2.5162655999999999E-2</v>
      </c>
      <c r="AR214">
        <v>2.4604108E-2</v>
      </c>
      <c r="AS214">
        <v>2.4883381999999999E-2</v>
      </c>
      <c r="AT214">
        <v>2.5441932E-2</v>
      </c>
      <c r="AU214">
        <v>2.7117578E-2</v>
      </c>
      <c r="AV214">
        <v>3.1306695000000002E-2</v>
      </c>
      <c r="AW214">
        <v>2.5721205E-2</v>
      </c>
      <c r="AX214">
        <v>2.4604108E-2</v>
      </c>
      <c r="AY214">
        <v>2.5162655999999999E-2</v>
      </c>
      <c r="AZ214">
        <v>2.6279752999999999E-2</v>
      </c>
      <c r="BA214">
        <v>2.4883381999999999E-2</v>
      </c>
      <c r="BB214">
        <v>2.3207735E-2</v>
      </c>
      <c r="BC214">
        <v>2.4045559000000001E-2</v>
      </c>
      <c r="BD214">
        <v>2.2928461000000001E-2</v>
      </c>
      <c r="BE214">
        <v>2.1252815000000001E-2</v>
      </c>
      <c r="BF214">
        <v>2.0973538999999999E-2</v>
      </c>
      <c r="BG214">
        <v>2.2928461000000001E-2</v>
      </c>
      <c r="BH214">
        <v>2.5162655999999999E-2</v>
      </c>
      <c r="BI214">
        <v>2.2928461000000001E-2</v>
      </c>
      <c r="BJ214">
        <v>2.3207735E-2</v>
      </c>
      <c r="BK214">
        <v>2.4045559000000001E-2</v>
      </c>
    </row>
    <row r="215" spans="1:63" x14ac:dyDescent="0.3">
      <c r="A215">
        <v>435.02</v>
      </c>
      <c r="B215">
        <v>0.98568517</v>
      </c>
      <c r="C215">
        <v>0.99718249999999997</v>
      </c>
      <c r="D215">
        <v>0.99023059999999996</v>
      </c>
      <c r="E215">
        <v>0.9958456</v>
      </c>
      <c r="F215">
        <v>0.99183494000000005</v>
      </c>
      <c r="G215">
        <v>0.98327874999999998</v>
      </c>
      <c r="H215">
        <v>1.0097493</v>
      </c>
      <c r="I215">
        <v>0.15787807000000001</v>
      </c>
      <c r="J215">
        <v>0.15734329999999999</v>
      </c>
      <c r="K215">
        <v>0.15627378</v>
      </c>
      <c r="L215">
        <v>0.15680854</v>
      </c>
      <c r="M215">
        <v>0.15948233000000001</v>
      </c>
      <c r="N215">
        <v>2.3653528E-2</v>
      </c>
      <c r="O215">
        <v>2.3386146999999999E-2</v>
      </c>
      <c r="P215">
        <v>2.4990425E-2</v>
      </c>
      <c r="Q215">
        <v>2.4455665000000001E-2</v>
      </c>
      <c r="R215">
        <v>2.3653528E-2</v>
      </c>
      <c r="S215">
        <v>2.0444971999999999E-2</v>
      </c>
      <c r="T215">
        <v>2.3386146999999999E-2</v>
      </c>
      <c r="U215">
        <v>2.3653528E-2</v>
      </c>
      <c r="V215">
        <v>2.0444971999999999E-2</v>
      </c>
      <c r="W215">
        <v>2.2049249999999999E-2</v>
      </c>
      <c r="X215">
        <v>2.3386146999999999E-2</v>
      </c>
      <c r="Y215">
        <v>2.3386146999999999E-2</v>
      </c>
      <c r="Z215">
        <v>2.3386146999999999E-2</v>
      </c>
      <c r="AA215">
        <v>2.4990425E-2</v>
      </c>
      <c r="AB215">
        <v>2.2851389E-2</v>
      </c>
      <c r="AC215">
        <v>2.2851389E-2</v>
      </c>
      <c r="AD215">
        <v>2.0444971999999999E-2</v>
      </c>
      <c r="AE215">
        <v>2.2049249999999999E-2</v>
      </c>
      <c r="AF215">
        <v>2.3920907000000002E-2</v>
      </c>
      <c r="AG215">
        <v>2.3920907000000002E-2</v>
      </c>
      <c r="AH215">
        <v>2.4990425E-2</v>
      </c>
      <c r="AI215">
        <v>2.9001117E-2</v>
      </c>
      <c r="AJ215">
        <v>3.3011810000000003E-2</v>
      </c>
      <c r="AK215">
        <v>3.327919E-2</v>
      </c>
      <c r="AL215">
        <v>2.9803256E-2</v>
      </c>
      <c r="AM215">
        <v>2.8733738000000002E-2</v>
      </c>
      <c r="AN215">
        <v>2.9535876999999999E-2</v>
      </c>
      <c r="AO215">
        <v>2.766422E-2</v>
      </c>
      <c r="AP215">
        <v>2.7396841000000002E-2</v>
      </c>
      <c r="AQ215">
        <v>2.6594702000000001E-2</v>
      </c>
      <c r="AR215">
        <v>2.4723045999999999E-2</v>
      </c>
      <c r="AS215">
        <v>2.5257802999999999E-2</v>
      </c>
      <c r="AT215">
        <v>2.4188286E-2</v>
      </c>
      <c r="AU215">
        <v>2.6594702000000001E-2</v>
      </c>
      <c r="AV215">
        <v>3.1674913999999998E-2</v>
      </c>
      <c r="AW215">
        <v>2.4990425E-2</v>
      </c>
      <c r="AX215">
        <v>2.4188286E-2</v>
      </c>
      <c r="AY215">
        <v>2.5525183999999999E-2</v>
      </c>
      <c r="AZ215">
        <v>2.6862080999999999E-2</v>
      </c>
      <c r="BA215">
        <v>2.4188286E-2</v>
      </c>
      <c r="BB215">
        <v>2.2316629000000001E-2</v>
      </c>
      <c r="BC215">
        <v>2.4188286E-2</v>
      </c>
      <c r="BD215">
        <v>2.3118768000000001E-2</v>
      </c>
      <c r="BE215">
        <v>2.1781871000000001E-2</v>
      </c>
      <c r="BF215">
        <v>2.1781871000000001E-2</v>
      </c>
      <c r="BG215">
        <v>2.2316629000000001E-2</v>
      </c>
      <c r="BH215">
        <v>2.3118768000000001E-2</v>
      </c>
      <c r="BI215">
        <v>2.2049249999999999E-2</v>
      </c>
      <c r="BJ215">
        <v>2.3653528E-2</v>
      </c>
      <c r="BK215">
        <v>2.3653528E-2</v>
      </c>
    </row>
    <row r="216" spans="1:63" x14ac:dyDescent="0.3">
      <c r="A216">
        <v>435.49</v>
      </c>
      <c r="B216">
        <v>0.98699389999999998</v>
      </c>
      <c r="C216">
        <v>0.99955059999999996</v>
      </c>
      <c r="D216">
        <v>0.9916066</v>
      </c>
      <c r="E216">
        <v>0.9946817</v>
      </c>
      <c r="F216">
        <v>0.99314415</v>
      </c>
      <c r="G216">
        <v>0.98725015000000005</v>
      </c>
      <c r="H216">
        <v>1.0110823</v>
      </c>
      <c r="I216">
        <v>0.15722647000000001</v>
      </c>
      <c r="J216">
        <v>0.15902026999999999</v>
      </c>
      <c r="K216">
        <v>0.15671394999999999</v>
      </c>
      <c r="L216">
        <v>0.15671394999999999</v>
      </c>
      <c r="M216">
        <v>0.15645769000000001</v>
      </c>
      <c r="N216">
        <v>2.3715400000000001E-2</v>
      </c>
      <c r="O216">
        <v>2.3715400000000001E-2</v>
      </c>
      <c r="P216">
        <v>2.345914E-2</v>
      </c>
      <c r="Q216">
        <v>2.4484176E-2</v>
      </c>
      <c r="R216">
        <v>2.1665324E-2</v>
      </c>
      <c r="S216">
        <v>2.0640288E-2</v>
      </c>
      <c r="T216">
        <v>2.2177842999999999E-2</v>
      </c>
      <c r="U216">
        <v>2.3202881000000002E-2</v>
      </c>
      <c r="V216">
        <v>2.0640288E-2</v>
      </c>
      <c r="W216">
        <v>2.1921583000000001E-2</v>
      </c>
      <c r="X216">
        <v>2.345914E-2</v>
      </c>
      <c r="Y216">
        <v>2.2434104E-2</v>
      </c>
      <c r="Z216">
        <v>2.2434104E-2</v>
      </c>
      <c r="AA216">
        <v>2.345914E-2</v>
      </c>
      <c r="AB216">
        <v>2.2946622E-2</v>
      </c>
      <c r="AC216">
        <v>2.1665324E-2</v>
      </c>
      <c r="AD216">
        <v>2.1152806E-2</v>
      </c>
      <c r="AE216">
        <v>2.1152806E-2</v>
      </c>
      <c r="AF216">
        <v>2.3202881000000002E-2</v>
      </c>
      <c r="AG216">
        <v>2.2177842999999999E-2</v>
      </c>
      <c r="AH216">
        <v>2.5509212E-2</v>
      </c>
      <c r="AI216">
        <v>2.8071806000000001E-2</v>
      </c>
      <c r="AJ216">
        <v>3.268447E-2</v>
      </c>
      <c r="AK216">
        <v>3.268447E-2</v>
      </c>
      <c r="AL216">
        <v>2.8840582999999999E-2</v>
      </c>
      <c r="AM216">
        <v>2.8328064999999999E-2</v>
      </c>
      <c r="AN216">
        <v>2.8328064999999999E-2</v>
      </c>
      <c r="AO216">
        <v>2.7303028999999999E-2</v>
      </c>
      <c r="AP216">
        <v>2.5252953000000002E-2</v>
      </c>
      <c r="AQ216">
        <v>2.7815546999999999E-2</v>
      </c>
      <c r="AR216">
        <v>2.4996694E-2</v>
      </c>
      <c r="AS216">
        <v>2.2690363000000002E-2</v>
      </c>
      <c r="AT216">
        <v>2.4484176E-2</v>
      </c>
      <c r="AU216">
        <v>2.5252953000000002E-2</v>
      </c>
      <c r="AV216">
        <v>3.0890656999999998E-2</v>
      </c>
      <c r="AW216">
        <v>2.4996694E-2</v>
      </c>
      <c r="AX216">
        <v>2.345914E-2</v>
      </c>
      <c r="AY216">
        <v>2.4484176E-2</v>
      </c>
      <c r="AZ216">
        <v>2.6021734000000001E-2</v>
      </c>
      <c r="BA216">
        <v>2.4740435000000002E-2</v>
      </c>
      <c r="BB216">
        <v>2.3202881000000002E-2</v>
      </c>
      <c r="BC216">
        <v>2.3971658E-2</v>
      </c>
      <c r="BD216">
        <v>2.1409065000000001E-2</v>
      </c>
      <c r="BE216">
        <v>2.1152806E-2</v>
      </c>
      <c r="BF216">
        <v>2.0896547000000001E-2</v>
      </c>
      <c r="BG216">
        <v>2.2177842999999999E-2</v>
      </c>
      <c r="BH216">
        <v>2.3715400000000001E-2</v>
      </c>
      <c r="BI216">
        <v>2.3202881000000002E-2</v>
      </c>
      <c r="BJ216">
        <v>2.2690363000000002E-2</v>
      </c>
      <c r="BK216">
        <v>2.4227917000000002E-2</v>
      </c>
    </row>
    <row r="217" spans="1:63" x14ac:dyDescent="0.3">
      <c r="A217">
        <v>435.95</v>
      </c>
      <c r="B217">
        <v>0.98823965000000003</v>
      </c>
      <c r="C217">
        <v>0.99721199999999999</v>
      </c>
      <c r="D217">
        <v>0.99471960000000004</v>
      </c>
      <c r="E217">
        <v>0.99696267000000005</v>
      </c>
      <c r="F217">
        <v>0.99272572999999997</v>
      </c>
      <c r="G217">
        <v>0.98699349999999997</v>
      </c>
      <c r="H217">
        <v>1.0096734999999999</v>
      </c>
      <c r="I217">
        <v>0.15730405</v>
      </c>
      <c r="J217">
        <v>0.15904866000000001</v>
      </c>
      <c r="K217">
        <v>0.15755327</v>
      </c>
      <c r="L217">
        <v>0.1560579</v>
      </c>
      <c r="M217">
        <v>0.15805173</v>
      </c>
      <c r="N217">
        <v>2.3716326999999999E-2</v>
      </c>
      <c r="O217">
        <v>2.3716326999999999E-2</v>
      </c>
      <c r="P217">
        <v>2.4464019E-2</v>
      </c>
      <c r="Q217">
        <v>2.3716326999999999E-2</v>
      </c>
      <c r="R217">
        <v>2.2719403999999999E-2</v>
      </c>
      <c r="S217">
        <v>2.1473249999999999E-2</v>
      </c>
      <c r="T217">
        <v>2.3217866E-2</v>
      </c>
      <c r="U217">
        <v>2.3467096E-2</v>
      </c>
      <c r="V217">
        <v>2.0476326E-2</v>
      </c>
      <c r="W217">
        <v>2.1473249999999999E-2</v>
      </c>
      <c r="X217">
        <v>2.3716326999999999E-2</v>
      </c>
      <c r="Y217">
        <v>2.1971709999999998E-2</v>
      </c>
      <c r="Z217">
        <v>2.1473249999999999E-2</v>
      </c>
      <c r="AA217">
        <v>2.3716326999999999E-2</v>
      </c>
      <c r="AB217">
        <v>2.3965558000000001E-2</v>
      </c>
      <c r="AC217">
        <v>2.2220941000000001E-2</v>
      </c>
      <c r="AD217">
        <v>2.1722479999999999E-2</v>
      </c>
      <c r="AE217">
        <v>2.1224018000000001E-2</v>
      </c>
      <c r="AF217">
        <v>2.2719403999999999E-2</v>
      </c>
      <c r="AG217">
        <v>2.3467096E-2</v>
      </c>
      <c r="AH217">
        <v>2.5959403999999998E-2</v>
      </c>
      <c r="AI217">
        <v>2.8950172999999999E-2</v>
      </c>
      <c r="AJ217">
        <v>3.1940943999999999E-2</v>
      </c>
      <c r="AK217">
        <v>3.3934789999999999E-2</v>
      </c>
      <c r="AL217">
        <v>3.044556E-2</v>
      </c>
      <c r="AM217">
        <v>2.7704020999999999E-2</v>
      </c>
      <c r="AN217">
        <v>2.9448636E-2</v>
      </c>
      <c r="AO217">
        <v>2.7704020999999999E-2</v>
      </c>
      <c r="AP217">
        <v>2.7704020999999999E-2</v>
      </c>
      <c r="AQ217">
        <v>2.7454788000000001E-2</v>
      </c>
      <c r="AR217">
        <v>2.4713249999999999E-2</v>
      </c>
      <c r="AS217">
        <v>2.4464019E-2</v>
      </c>
      <c r="AT217">
        <v>2.4962481000000002E-2</v>
      </c>
      <c r="AU217">
        <v>2.5959403999999998E-2</v>
      </c>
      <c r="AV217">
        <v>3.019633E-2</v>
      </c>
      <c r="AW217">
        <v>2.4214787000000002E-2</v>
      </c>
      <c r="AX217">
        <v>2.4214787000000002E-2</v>
      </c>
      <c r="AY217">
        <v>2.5959403999999998E-2</v>
      </c>
      <c r="AZ217">
        <v>2.6956326999999999E-2</v>
      </c>
      <c r="BA217">
        <v>2.4464019E-2</v>
      </c>
      <c r="BB217">
        <v>2.2220941000000001E-2</v>
      </c>
      <c r="BC217">
        <v>2.4464019E-2</v>
      </c>
      <c r="BD217">
        <v>2.1722479999999999E-2</v>
      </c>
      <c r="BE217">
        <v>2.2220941000000001E-2</v>
      </c>
      <c r="BF217">
        <v>2.2968635000000001E-2</v>
      </c>
      <c r="BG217">
        <v>2.3217866E-2</v>
      </c>
      <c r="BH217">
        <v>2.3716326999999999E-2</v>
      </c>
      <c r="BI217">
        <v>2.3217866E-2</v>
      </c>
      <c r="BJ217">
        <v>2.3965558000000001E-2</v>
      </c>
      <c r="BK217">
        <v>2.4962481000000002E-2</v>
      </c>
    </row>
    <row r="218" spans="1:63" x14ac:dyDescent="0.3">
      <c r="A218">
        <v>436.41</v>
      </c>
      <c r="B218">
        <v>0.98770429999999998</v>
      </c>
      <c r="C218">
        <v>0.99875086999999996</v>
      </c>
      <c r="D218">
        <v>0.99261385000000002</v>
      </c>
      <c r="E218">
        <v>0.99580513999999998</v>
      </c>
      <c r="F218">
        <v>0.99384130000000004</v>
      </c>
      <c r="G218">
        <v>0.98770429999999998</v>
      </c>
      <c r="H218">
        <v>1.0105339</v>
      </c>
      <c r="I218">
        <v>0.15920843000000001</v>
      </c>
      <c r="J218">
        <v>0.15969939999999999</v>
      </c>
      <c r="K218">
        <v>0.15773556</v>
      </c>
      <c r="L218">
        <v>0.15749009</v>
      </c>
      <c r="M218">
        <v>0.158472</v>
      </c>
      <c r="N218">
        <v>2.5176229000000001E-2</v>
      </c>
      <c r="O218">
        <v>2.3457868E-2</v>
      </c>
      <c r="P218">
        <v>2.3212386000000002E-2</v>
      </c>
      <c r="Q218">
        <v>2.4194308000000001E-2</v>
      </c>
      <c r="R218">
        <v>2.2721426999999999E-2</v>
      </c>
      <c r="S218">
        <v>2.1248545000000001E-2</v>
      </c>
      <c r="T218">
        <v>2.3457868E-2</v>
      </c>
      <c r="U218">
        <v>2.3948827999999998E-2</v>
      </c>
      <c r="V218">
        <v>2.2230465000000001E-2</v>
      </c>
      <c r="W218">
        <v>2.3948827999999998E-2</v>
      </c>
      <c r="X218">
        <v>2.3948827999999998E-2</v>
      </c>
      <c r="Y218">
        <v>2.3703346E-2</v>
      </c>
      <c r="Z218">
        <v>2.3703346E-2</v>
      </c>
      <c r="AA218">
        <v>2.3948827999999998E-2</v>
      </c>
      <c r="AB218">
        <v>2.3948827999999998E-2</v>
      </c>
      <c r="AC218">
        <v>2.1739504999999999E-2</v>
      </c>
      <c r="AD218">
        <v>2.1984987000000001E-2</v>
      </c>
      <c r="AE218">
        <v>2.1494025E-2</v>
      </c>
      <c r="AF218">
        <v>2.3212386000000002E-2</v>
      </c>
      <c r="AG218">
        <v>2.4685269999999999E-2</v>
      </c>
      <c r="AH218">
        <v>2.6158150000000002E-2</v>
      </c>
      <c r="AI218">
        <v>2.8858432999999999E-2</v>
      </c>
      <c r="AJ218">
        <v>3.2295155999999998E-2</v>
      </c>
      <c r="AK218">
        <v>3.4013517E-2</v>
      </c>
      <c r="AL218">
        <v>2.9840353999999999E-2</v>
      </c>
      <c r="AM218">
        <v>2.8858432999999999E-2</v>
      </c>
      <c r="AN218">
        <v>3.0576793000000001E-2</v>
      </c>
      <c r="AO218">
        <v>2.8121993000000001E-2</v>
      </c>
      <c r="AP218">
        <v>2.7876511E-2</v>
      </c>
      <c r="AQ218">
        <v>2.6158150000000002E-2</v>
      </c>
      <c r="AR218">
        <v>2.4439787000000001E-2</v>
      </c>
      <c r="AS218">
        <v>2.4194308000000001E-2</v>
      </c>
      <c r="AT218">
        <v>2.5176229000000001E-2</v>
      </c>
      <c r="AU218">
        <v>2.6403630000000001E-2</v>
      </c>
      <c r="AV218">
        <v>3.2049679999999997E-2</v>
      </c>
      <c r="AW218">
        <v>2.6403630000000001E-2</v>
      </c>
      <c r="AX218">
        <v>2.4930750000000002E-2</v>
      </c>
      <c r="AY218">
        <v>2.4930750000000002E-2</v>
      </c>
      <c r="AZ218">
        <v>2.6649111999999999E-2</v>
      </c>
      <c r="BA218">
        <v>2.5667189E-2</v>
      </c>
      <c r="BB218">
        <v>2.4439787000000001E-2</v>
      </c>
      <c r="BC218">
        <v>2.4685269999999999E-2</v>
      </c>
      <c r="BD218">
        <v>2.1739504999999999E-2</v>
      </c>
      <c r="BE218">
        <v>2.2721426999999999E-2</v>
      </c>
      <c r="BF218">
        <v>2.1248545000000001E-2</v>
      </c>
      <c r="BG218">
        <v>2.4194308000000001E-2</v>
      </c>
      <c r="BH218">
        <v>2.4194308000000001E-2</v>
      </c>
      <c r="BI218">
        <v>2.3948827999999998E-2</v>
      </c>
      <c r="BJ218">
        <v>2.2966905999999999E-2</v>
      </c>
      <c r="BK218">
        <v>2.4930750000000002E-2</v>
      </c>
    </row>
    <row r="219" spans="1:63" x14ac:dyDescent="0.3">
      <c r="A219">
        <v>436.87</v>
      </c>
      <c r="B219">
        <v>0.98575610000000002</v>
      </c>
      <c r="C219">
        <v>0.99688900000000003</v>
      </c>
      <c r="D219">
        <v>0.99293065000000003</v>
      </c>
      <c r="E219">
        <v>0.99243579999999998</v>
      </c>
      <c r="F219">
        <v>0.98823004999999997</v>
      </c>
      <c r="G219">
        <v>0.98253995000000005</v>
      </c>
      <c r="H219">
        <v>1.0092589999999999</v>
      </c>
      <c r="I219">
        <v>0.16068362</v>
      </c>
      <c r="J219">
        <v>0.15870444</v>
      </c>
      <c r="K219">
        <v>0.15647785</v>
      </c>
      <c r="L219">
        <v>0.15820964000000001</v>
      </c>
      <c r="M219">
        <v>0.15845703999999999</v>
      </c>
      <c r="N219">
        <v>2.4862084999999999E-2</v>
      </c>
      <c r="O219">
        <v>2.3872493000000002E-2</v>
      </c>
      <c r="P219">
        <v>2.4367288000000001E-2</v>
      </c>
      <c r="Q219">
        <v>2.4862084999999999E-2</v>
      </c>
      <c r="R219">
        <v>2.3625093999999999E-2</v>
      </c>
      <c r="S219">
        <v>2.0903718000000002E-2</v>
      </c>
      <c r="T219">
        <v>2.3130299999999999E-2</v>
      </c>
      <c r="U219">
        <v>2.3872493000000002E-2</v>
      </c>
      <c r="V219">
        <v>2.1645911E-2</v>
      </c>
      <c r="W219">
        <v>2.3130299999999999E-2</v>
      </c>
      <c r="X219">
        <v>2.3872493000000002E-2</v>
      </c>
      <c r="Y219">
        <v>2.4119891000000001E-2</v>
      </c>
      <c r="Z219">
        <v>2.3872493000000002E-2</v>
      </c>
      <c r="AA219">
        <v>2.3625093999999999E-2</v>
      </c>
      <c r="AB219">
        <v>2.3872493000000002E-2</v>
      </c>
      <c r="AC219">
        <v>2.3872493000000002E-2</v>
      </c>
      <c r="AD219">
        <v>2.2140706E-2</v>
      </c>
      <c r="AE219">
        <v>2.2388103999999999E-2</v>
      </c>
      <c r="AF219">
        <v>2.3130299999999999E-2</v>
      </c>
      <c r="AG219">
        <v>2.4119891000000001E-2</v>
      </c>
      <c r="AH219">
        <v>2.5604278000000001E-2</v>
      </c>
      <c r="AI219">
        <v>3.0057443E-2</v>
      </c>
      <c r="AJ219">
        <v>3.2778821999999999E-2</v>
      </c>
      <c r="AK219">
        <v>3.4758009999999999E-2</v>
      </c>
      <c r="AL219">
        <v>3.0552240000000001E-2</v>
      </c>
      <c r="AM219">
        <v>2.9067852000000002E-2</v>
      </c>
      <c r="AN219">
        <v>2.9810046999999999E-2</v>
      </c>
      <c r="AO219">
        <v>2.7830862000000001E-2</v>
      </c>
      <c r="AP219">
        <v>2.7336066999999999E-2</v>
      </c>
      <c r="AQ219">
        <v>2.5851676000000001E-2</v>
      </c>
      <c r="AR219">
        <v>2.5851676000000001E-2</v>
      </c>
      <c r="AS219">
        <v>2.4367288000000001E-2</v>
      </c>
      <c r="AT219">
        <v>2.4862084999999999E-2</v>
      </c>
      <c r="AU219">
        <v>2.6346475000000001E-2</v>
      </c>
      <c r="AV219">
        <v>3.154183E-2</v>
      </c>
      <c r="AW219">
        <v>2.4367288000000001E-2</v>
      </c>
      <c r="AX219">
        <v>2.4862084999999999E-2</v>
      </c>
      <c r="AY219">
        <v>2.5604278000000001E-2</v>
      </c>
      <c r="AZ219">
        <v>2.5356881000000001E-2</v>
      </c>
      <c r="BA219">
        <v>2.5604278000000001E-2</v>
      </c>
      <c r="BB219">
        <v>2.2635503000000001E-2</v>
      </c>
      <c r="BC219">
        <v>2.3872493000000002E-2</v>
      </c>
      <c r="BD219">
        <v>2.3130299999999999E-2</v>
      </c>
      <c r="BE219">
        <v>2.2140706E-2</v>
      </c>
      <c r="BF219">
        <v>2.1645911E-2</v>
      </c>
      <c r="BG219">
        <v>2.3872493000000002E-2</v>
      </c>
      <c r="BH219">
        <v>2.4862084999999999E-2</v>
      </c>
      <c r="BI219">
        <v>2.3377696E-2</v>
      </c>
      <c r="BJ219">
        <v>2.4119891000000001E-2</v>
      </c>
      <c r="BK219">
        <v>2.5109482999999998E-2</v>
      </c>
    </row>
    <row r="220" spans="1:63" x14ac:dyDescent="0.3">
      <c r="A220">
        <v>437.33</v>
      </c>
      <c r="B220">
        <v>0.98744679999999996</v>
      </c>
      <c r="C220">
        <v>0.99821150000000003</v>
      </c>
      <c r="D220">
        <v>0.99220330000000001</v>
      </c>
      <c r="E220">
        <v>0.99695986999999997</v>
      </c>
      <c r="F220">
        <v>0.99220330000000001</v>
      </c>
      <c r="G220">
        <v>0.98619509999999999</v>
      </c>
      <c r="H220">
        <v>1.0107286</v>
      </c>
      <c r="I220">
        <v>0.16006406000000001</v>
      </c>
      <c r="J220">
        <v>0.1598137</v>
      </c>
      <c r="K220">
        <v>0.15881234</v>
      </c>
      <c r="L220">
        <v>0.15831165</v>
      </c>
      <c r="M220">
        <v>0.15831165</v>
      </c>
      <c r="N220">
        <v>2.4878971E-2</v>
      </c>
      <c r="O220">
        <v>2.5129313E-2</v>
      </c>
      <c r="P220">
        <v>2.3877598E-2</v>
      </c>
      <c r="Q220">
        <v>2.4878971E-2</v>
      </c>
      <c r="R220">
        <v>2.2876230000000001E-2</v>
      </c>
      <c r="S220">
        <v>2.0623144E-2</v>
      </c>
      <c r="T220">
        <v>2.2876230000000001E-2</v>
      </c>
      <c r="U220">
        <v>2.3877598E-2</v>
      </c>
      <c r="V220">
        <v>2.2625886000000001E-2</v>
      </c>
      <c r="W220">
        <v>2.4378285E-2</v>
      </c>
      <c r="X220">
        <v>2.4628628E-2</v>
      </c>
      <c r="Y220">
        <v>2.3627256999999999E-2</v>
      </c>
      <c r="Z220">
        <v>2.4127942999999999E-2</v>
      </c>
      <c r="AA220">
        <v>2.4127942999999999E-2</v>
      </c>
      <c r="AB220">
        <v>2.3627256999999999E-2</v>
      </c>
      <c r="AC220">
        <v>2.2125201000000001E-2</v>
      </c>
      <c r="AD220">
        <v>2.2125201000000001E-2</v>
      </c>
      <c r="AE220">
        <v>2.112383E-2</v>
      </c>
      <c r="AF220">
        <v>2.3627256999999999E-2</v>
      </c>
      <c r="AG220">
        <v>2.4378285E-2</v>
      </c>
      <c r="AH220">
        <v>2.6381027000000001E-2</v>
      </c>
      <c r="AI220">
        <v>2.8133426E-2</v>
      </c>
      <c r="AJ220">
        <v>3.213891E-2</v>
      </c>
      <c r="AK220">
        <v>3.3891310000000001E-2</v>
      </c>
      <c r="AL220">
        <v>3.0887195999999999E-2</v>
      </c>
      <c r="AM220">
        <v>2.8383769999999999E-2</v>
      </c>
      <c r="AN220">
        <v>3.0136168000000001E-2</v>
      </c>
      <c r="AO220">
        <v>2.6881713000000002E-2</v>
      </c>
      <c r="AP220">
        <v>2.7382396E-2</v>
      </c>
      <c r="AQ220">
        <v>2.8133426E-2</v>
      </c>
      <c r="AR220">
        <v>2.4628628E-2</v>
      </c>
      <c r="AS220">
        <v>2.4628628E-2</v>
      </c>
      <c r="AT220">
        <v>2.5379656E-2</v>
      </c>
      <c r="AU220">
        <v>2.6381027000000001E-2</v>
      </c>
      <c r="AV220">
        <v>3.1888567E-2</v>
      </c>
      <c r="AW220">
        <v>2.3877598E-2</v>
      </c>
      <c r="AX220">
        <v>2.3877598E-2</v>
      </c>
      <c r="AY220">
        <v>2.563E-2</v>
      </c>
      <c r="AZ220">
        <v>2.563E-2</v>
      </c>
      <c r="BA220">
        <v>2.5379656E-2</v>
      </c>
      <c r="BB220">
        <v>2.4378285E-2</v>
      </c>
      <c r="BC220">
        <v>2.3627256999999999E-2</v>
      </c>
      <c r="BD220">
        <v>2.3627256999999999E-2</v>
      </c>
      <c r="BE220">
        <v>2.1624515E-2</v>
      </c>
      <c r="BF220">
        <v>2.2625886000000001E-2</v>
      </c>
      <c r="BG220">
        <v>2.3126569999999999E-2</v>
      </c>
      <c r="BH220">
        <v>2.4378285E-2</v>
      </c>
      <c r="BI220">
        <v>2.3126569999999999E-2</v>
      </c>
      <c r="BJ220">
        <v>2.4127942999999999E-2</v>
      </c>
      <c r="BK220">
        <v>2.4378285E-2</v>
      </c>
    </row>
    <row r="221" spans="1:63" x14ac:dyDescent="0.3">
      <c r="A221">
        <v>437.79</v>
      </c>
      <c r="B221">
        <v>0.98524089999999998</v>
      </c>
      <c r="C221">
        <v>0.99888809999999995</v>
      </c>
      <c r="D221">
        <v>0.99069980000000002</v>
      </c>
      <c r="E221">
        <v>0.99566244999999998</v>
      </c>
      <c r="F221">
        <v>0.99293290000000001</v>
      </c>
      <c r="G221">
        <v>0.98697780000000002</v>
      </c>
      <c r="H221">
        <v>1.0090615000000001</v>
      </c>
      <c r="I221">
        <v>0.16020322000000001</v>
      </c>
      <c r="J221">
        <v>0.15945882</v>
      </c>
      <c r="K221">
        <v>0.15747377000000001</v>
      </c>
      <c r="L221">
        <v>0.15772189</v>
      </c>
      <c r="M221">
        <v>0.15821816</v>
      </c>
      <c r="N221">
        <v>2.4475219999999999E-2</v>
      </c>
      <c r="O221">
        <v>2.422709E-2</v>
      </c>
      <c r="P221">
        <v>2.2986433000000001E-2</v>
      </c>
      <c r="Q221">
        <v>2.4971485000000002E-2</v>
      </c>
      <c r="R221">
        <v>2.2490168000000001E-2</v>
      </c>
      <c r="S221">
        <v>2.2242037999999999E-2</v>
      </c>
      <c r="T221">
        <v>2.2986433000000001E-2</v>
      </c>
      <c r="U221">
        <v>2.3730826999999999E-2</v>
      </c>
      <c r="V221">
        <v>2.1745774999999998E-2</v>
      </c>
      <c r="W221">
        <v>2.3978960000000001E-2</v>
      </c>
      <c r="X221">
        <v>2.4475219999999999E-2</v>
      </c>
      <c r="Y221">
        <v>2.3730826999999999E-2</v>
      </c>
      <c r="Z221">
        <v>2.2986433000000001E-2</v>
      </c>
      <c r="AA221">
        <v>2.422709E-2</v>
      </c>
      <c r="AB221">
        <v>2.3730826999999999E-2</v>
      </c>
      <c r="AC221">
        <v>2.1745774999999998E-2</v>
      </c>
      <c r="AD221">
        <v>2.0753247999999998E-2</v>
      </c>
      <c r="AE221">
        <v>2.0753247999999998E-2</v>
      </c>
      <c r="AF221">
        <v>2.2490168000000001E-2</v>
      </c>
      <c r="AG221">
        <v>2.4475219999999999E-2</v>
      </c>
      <c r="AH221">
        <v>2.4723353E-2</v>
      </c>
      <c r="AI221">
        <v>2.894159E-2</v>
      </c>
      <c r="AJ221">
        <v>3.4152355000000002E-2</v>
      </c>
      <c r="AK221">
        <v>3.4152355000000002E-2</v>
      </c>
      <c r="AL221">
        <v>3.1174777000000001E-2</v>
      </c>
      <c r="AM221">
        <v>2.894159E-2</v>
      </c>
      <c r="AN221">
        <v>3.0926644999999999E-2</v>
      </c>
      <c r="AO221">
        <v>2.6956540000000001E-2</v>
      </c>
      <c r="AP221">
        <v>2.6460274999999998E-2</v>
      </c>
      <c r="AQ221">
        <v>2.7949063E-2</v>
      </c>
      <c r="AR221">
        <v>2.4723353E-2</v>
      </c>
      <c r="AS221">
        <v>2.4971485000000002E-2</v>
      </c>
      <c r="AT221">
        <v>2.4475219999999999E-2</v>
      </c>
      <c r="AU221">
        <v>2.6212143E-2</v>
      </c>
      <c r="AV221">
        <v>3.2415430000000002E-2</v>
      </c>
      <c r="AW221">
        <v>2.5219617E-2</v>
      </c>
      <c r="AX221">
        <v>2.3978960000000001E-2</v>
      </c>
      <c r="AY221">
        <v>2.5467747999999998E-2</v>
      </c>
      <c r="AZ221">
        <v>2.720467E-2</v>
      </c>
      <c r="BA221">
        <v>2.3978960000000001E-2</v>
      </c>
      <c r="BB221">
        <v>2.3730826999999999E-2</v>
      </c>
      <c r="BC221">
        <v>2.3978960000000001E-2</v>
      </c>
      <c r="BD221">
        <v>2.2986433000000001E-2</v>
      </c>
      <c r="BE221">
        <v>2.0753247999999998E-2</v>
      </c>
      <c r="BF221">
        <v>2.2986433000000001E-2</v>
      </c>
      <c r="BG221">
        <v>2.2242037999999999E-2</v>
      </c>
      <c r="BH221">
        <v>2.3482695000000001E-2</v>
      </c>
      <c r="BI221">
        <v>2.3730826999999999E-2</v>
      </c>
      <c r="BJ221">
        <v>2.3482695000000001E-2</v>
      </c>
      <c r="BK221">
        <v>2.3730826999999999E-2</v>
      </c>
    </row>
    <row r="222" spans="1:63" x14ac:dyDescent="0.3">
      <c r="A222">
        <v>438.25</v>
      </c>
      <c r="B222">
        <v>0.98941279999999998</v>
      </c>
      <c r="C222">
        <v>1.000575</v>
      </c>
      <c r="D222">
        <v>0.9946218</v>
      </c>
      <c r="E222">
        <v>0.99859059999999999</v>
      </c>
      <c r="F222">
        <v>0.9951179</v>
      </c>
      <c r="G222">
        <v>0.98891669999999998</v>
      </c>
      <c r="H222">
        <v>1.0142176000000001</v>
      </c>
      <c r="I222">
        <v>0.16216812999999999</v>
      </c>
      <c r="J222">
        <v>0.16018373</v>
      </c>
      <c r="K222">
        <v>0.15844738</v>
      </c>
      <c r="L222">
        <v>0.15844738</v>
      </c>
      <c r="M222">
        <v>0.16018373</v>
      </c>
      <c r="N222">
        <v>2.3508523E-2</v>
      </c>
      <c r="O222">
        <v>2.3756571000000001E-2</v>
      </c>
      <c r="P222">
        <v>2.3260472000000001E-2</v>
      </c>
      <c r="Q222">
        <v>2.3756571000000001E-2</v>
      </c>
      <c r="R222">
        <v>2.1772176000000001E-2</v>
      </c>
      <c r="S222">
        <v>2.1028029E-2</v>
      </c>
      <c r="T222">
        <v>2.3260472000000001E-2</v>
      </c>
      <c r="U222">
        <v>2.2516325E-2</v>
      </c>
      <c r="V222">
        <v>2.2268275000000001E-2</v>
      </c>
      <c r="W222">
        <v>2.2516325E-2</v>
      </c>
      <c r="X222">
        <v>2.3508523E-2</v>
      </c>
      <c r="Y222">
        <v>2.3260472000000001E-2</v>
      </c>
      <c r="Z222">
        <v>2.2764374E-2</v>
      </c>
      <c r="AA222">
        <v>2.3012424E-2</v>
      </c>
      <c r="AB222">
        <v>2.3756571000000001E-2</v>
      </c>
      <c r="AC222">
        <v>2.1772176000000001E-2</v>
      </c>
      <c r="AD222">
        <v>2.1028029E-2</v>
      </c>
      <c r="AE222">
        <v>2.2020226E-2</v>
      </c>
      <c r="AF222">
        <v>2.2516325E-2</v>
      </c>
      <c r="AG222">
        <v>2.2764374E-2</v>
      </c>
      <c r="AH222">
        <v>2.4004622999999999E-2</v>
      </c>
      <c r="AI222">
        <v>2.9957806999999999E-2</v>
      </c>
      <c r="AJ222">
        <v>3.3430498000000003E-2</v>
      </c>
      <c r="AK222">
        <v>3.4670744000000003E-2</v>
      </c>
      <c r="AL222">
        <v>3.0950004E-2</v>
      </c>
      <c r="AM222">
        <v>2.9213659999999999E-2</v>
      </c>
      <c r="AN222">
        <v>2.871756E-2</v>
      </c>
      <c r="AO222">
        <v>2.6981214E-2</v>
      </c>
      <c r="AP222">
        <v>2.7477313E-2</v>
      </c>
      <c r="AQ222">
        <v>2.7725362999999999E-2</v>
      </c>
      <c r="AR222">
        <v>2.4996819999999999E-2</v>
      </c>
      <c r="AS222">
        <v>2.3508523E-2</v>
      </c>
      <c r="AT222">
        <v>2.4252671999999999E-2</v>
      </c>
      <c r="AU222">
        <v>2.6485115E-2</v>
      </c>
      <c r="AV222">
        <v>3.1694149999999997E-2</v>
      </c>
      <c r="AW222">
        <v>2.4004622999999999E-2</v>
      </c>
      <c r="AX222">
        <v>2.4252671999999999E-2</v>
      </c>
      <c r="AY222">
        <v>2.5492919999999999E-2</v>
      </c>
      <c r="AZ222">
        <v>2.5740967999999999E-2</v>
      </c>
      <c r="BA222">
        <v>2.4996819999999999E-2</v>
      </c>
      <c r="BB222">
        <v>2.2764374E-2</v>
      </c>
      <c r="BC222">
        <v>2.4004622999999999E-2</v>
      </c>
      <c r="BD222">
        <v>2.1028029E-2</v>
      </c>
      <c r="BE222">
        <v>2.2020226E-2</v>
      </c>
      <c r="BF222">
        <v>2.1524128E-2</v>
      </c>
      <c r="BG222">
        <v>2.3012424E-2</v>
      </c>
      <c r="BH222">
        <v>2.3756571000000001E-2</v>
      </c>
      <c r="BI222">
        <v>2.2764374E-2</v>
      </c>
      <c r="BJ222">
        <v>2.2268275000000001E-2</v>
      </c>
      <c r="BK222">
        <v>2.4500721999999999E-2</v>
      </c>
    </row>
    <row r="223" spans="1:63" x14ac:dyDescent="0.3">
      <c r="A223">
        <v>438.71</v>
      </c>
      <c r="B223">
        <v>0.98766505999999998</v>
      </c>
      <c r="C223">
        <v>0.99798240000000005</v>
      </c>
      <c r="D223">
        <v>0.99356073</v>
      </c>
      <c r="E223">
        <v>0.99773670000000003</v>
      </c>
      <c r="F223">
        <v>0.99134979999999995</v>
      </c>
      <c r="G223">
        <v>0.98815640000000005</v>
      </c>
      <c r="H223">
        <v>1.0119842999999999</v>
      </c>
      <c r="I223">
        <v>0.16006968999999999</v>
      </c>
      <c r="J223">
        <v>0.16080663000000001</v>
      </c>
      <c r="K223">
        <v>0.15835012000000001</v>
      </c>
      <c r="L223">
        <v>0.15736754</v>
      </c>
      <c r="M223">
        <v>0.16006968999999999</v>
      </c>
      <c r="N223">
        <v>2.4225146999999999E-2</v>
      </c>
      <c r="O223">
        <v>2.3733846999999999E-2</v>
      </c>
      <c r="P223">
        <v>2.4716447999999999E-2</v>
      </c>
      <c r="Q223">
        <v>2.4225146999999999E-2</v>
      </c>
      <c r="R223">
        <v>2.3488196999999999E-2</v>
      </c>
      <c r="S223">
        <v>2.2014298000000002E-2</v>
      </c>
      <c r="T223">
        <v>2.3488196999999999E-2</v>
      </c>
      <c r="U223">
        <v>2.3488196999999999E-2</v>
      </c>
      <c r="V223">
        <v>2.1031695999999999E-2</v>
      </c>
      <c r="W223">
        <v>2.2505595999999999E-2</v>
      </c>
      <c r="X223">
        <v>2.3488196999999999E-2</v>
      </c>
      <c r="Y223">
        <v>2.3733846999999999E-2</v>
      </c>
      <c r="Z223">
        <v>2.2996896999999999E-2</v>
      </c>
      <c r="AA223">
        <v>2.4225146999999999E-2</v>
      </c>
      <c r="AB223">
        <v>2.2996896999999999E-2</v>
      </c>
      <c r="AC223">
        <v>2.2259946999999999E-2</v>
      </c>
      <c r="AD223">
        <v>2.1522996999999999E-2</v>
      </c>
      <c r="AE223">
        <v>2.1277345999999999E-2</v>
      </c>
      <c r="AF223">
        <v>2.3242545999999999E-2</v>
      </c>
      <c r="AG223">
        <v>2.2751245999999999E-2</v>
      </c>
      <c r="AH223">
        <v>2.5207749000000002E-2</v>
      </c>
      <c r="AI223">
        <v>2.8892500000000002E-2</v>
      </c>
      <c r="AJ223">
        <v>3.2331604999999999E-2</v>
      </c>
      <c r="AK223">
        <v>3.3805500000000002E-2</v>
      </c>
      <c r="AL223">
        <v>2.9629450000000002E-2</v>
      </c>
      <c r="AM223">
        <v>2.9138150000000002E-2</v>
      </c>
      <c r="AN223">
        <v>2.9138150000000002E-2</v>
      </c>
      <c r="AO223">
        <v>2.6436000000000001E-2</v>
      </c>
      <c r="AP223">
        <v>2.6927300000000001E-2</v>
      </c>
      <c r="AQ223">
        <v>2.7418600000000001E-2</v>
      </c>
      <c r="AR223">
        <v>2.4962100000000001E-2</v>
      </c>
      <c r="AS223">
        <v>2.6436000000000001E-2</v>
      </c>
      <c r="AT223">
        <v>2.4470799000000001E-2</v>
      </c>
      <c r="AU223">
        <v>2.5944699000000002E-2</v>
      </c>
      <c r="AV223">
        <v>3.1594653E-2</v>
      </c>
      <c r="AW223">
        <v>2.5453400000000001E-2</v>
      </c>
      <c r="AX223">
        <v>2.5207749000000002E-2</v>
      </c>
      <c r="AY223">
        <v>2.4716447999999999E-2</v>
      </c>
      <c r="AZ223">
        <v>2.6190347999999999E-2</v>
      </c>
      <c r="BA223">
        <v>2.4470799000000001E-2</v>
      </c>
      <c r="BB223">
        <v>2.3733846999999999E-2</v>
      </c>
      <c r="BC223">
        <v>2.3242545999999999E-2</v>
      </c>
      <c r="BD223">
        <v>2.2505595999999999E-2</v>
      </c>
      <c r="BE223">
        <v>2.2751245999999999E-2</v>
      </c>
      <c r="BF223">
        <v>2.1277345999999999E-2</v>
      </c>
      <c r="BG223">
        <v>2.2505595999999999E-2</v>
      </c>
      <c r="BH223">
        <v>2.3979497999999998E-2</v>
      </c>
      <c r="BI223">
        <v>2.3488196999999999E-2</v>
      </c>
      <c r="BJ223">
        <v>2.2259946999999999E-2</v>
      </c>
      <c r="BK223">
        <v>2.4225146999999999E-2</v>
      </c>
    </row>
    <row r="224" spans="1:63" x14ac:dyDescent="0.3">
      <c r="A224">
        <v>439.17</v>
      </c>
      <c r="B224">
        <v>0.98572139999999997</v>
      </c>
      <c r="C224">
        <v>0.99594519999999997</v>
      </c>
      <c r="D224">
        <v>0.98937273000000003</v>
      </c>
      <c r="E224">
        <v>0.99229383000000004</v>
      </c>
      <c r="F224">
        <v>0.98815565999999999</v>
      </c>
      <c r="G224">
        <v>0.98401742999999997</v>
      </c>
      <c r="H224">
        <v>1.0086032</v>
      </c>
      <c r="I224">
        <v>0.15856967999999999</v>
      </c>
      <c r="J224">
        <v>0.15808284</v>
      </c>
      <c r="K224">
        <v>0.15808284</v>
      </c>
      <c r="L224">
        <v>0.15759598999999999</v>
      </c>
      <c r="M224">
        <v>0.15978679000000001</v>
      </c>
      <c r="N224">
        <v>2.4200124999999999E-2</v>
      </c>
      <c r="O224">
        <v>2.2739586999999999E-2</v>
      </c>
      <c r="P224">
        <v>2.3226434000000001E-2</v>
      </c>
      <c r="Q224">
        <v>2.225274E-2</v>
      </c>
      <c r="R224">
        <v>2.2983010000000002E-2</v>
      </c>
      <c r="S224">
        <v>2.2009317E-2</v>
      </c>
      <c r="T224">
        <v>2.2983010000000002E-2</v>
      </c>
      <c r="U224">
        <v>2.2983010000000002E-2</v>
      </c>
      <c r="V224">
        <v>2.1279047999999998E-2</v>
      </c>
      <c r="W224">
        <v>2.225274E-2</v>
      </c>
      <c r="X224">
        <v>2.3956701E-2</v>
      </c>
      <c r="Y224">
        <v>2.3469856000000001E-2</v>
      </c>
      <c r="Z224">
        <v>2.3226434000000001E-2</v>
      </c>
      <c r="AA224">
        <v>2.4200124999999999E-2</v>
      </c>
      <c r="AB224">
        <v>2.2009317E-2</v>
      </c>
      <c r="AC224">
        <v>2.2009317E-2</v>
      </c>
      <c r="AD224">
        <v>2.1035624999999999E-2</v>
      </c>
      <c r="AE224">
        <v>2.1279047999999998E-2</v>
      </c>
      <c r="AF224">
        <v>2.3226434000000001E-2</v>
      </c>
      <c r="AG224">
        <v>2.2496163999999999E-2</v>
      </c>
      <c r="AH224">
        <v>2.4686972000000001E-2</v>
      </c>
      <c r="AI224">
        <v>2.8581740000000001E-2</v>
      </c>
      <c r="AJ224">
        <v>3.2719935999999998E-2</v>
      </c>
      <c r="AK224">
        <v>3.3693626999999997E-2</v>
      </c>
      <c r="AL224">
        <v>2.9798855999999999E-2</v>
      </c>
      <c r="AM224">
        <v>2.8338319000000001E-2</v>
      </c>
      <c r="AN224">
        <v>2.8581740000000001E-2</v>
      </c>
      <c r="AO224">
        <v>2.6634356000000001E-2</v>
      </c>
      <c r="AP224">
        <v>2.5660664E-2</v>
      </c>
      <c r="AQ224">
        <v>2.7608049999999999E-2</v>
      </c>
      <c r="AR224">
        <v>2.3956701E-2</v>
      </c>
      <c r="AS224">
        <v>2.4443547999999999E-2</v>
      </c>
      <c r="AT224">
        <v>2.4686972000000001E-2</v>
      </c>
      <c r="AU224">
        <v>2.7121203E-2</v>
      </c>
      <c r="AV224">
        <v>3.1259395000000002E-2</v>
      </c>
      <c r="AW224">
        <v>2.4443547999999999E-2</v>
      </c>
      <c r="AX224">
        <v>2.4443547999999999E-2</v>
      </c>
      <c r="AY224">
        <v>2.4443547999999999E-2</v>
      </c>
      <c r="AZ224">
        <v>2.5660664E-2</v>
      </c>
      <c r="BA224">
        <v>2.4686972000000001E-2</v>
      </c>
      <c r="BB224">
        <v>2.2496163999999999E-2</v>
      </c>
      <c r="BC224">
        <v>2.4200124999999999E-2</v>
      </c>
      <c r="BD224">
        <v>2.2496163999999999E-2</v>
      </c>
      <c r="BE224">
        <v>2.225274E-2</v>
      </c>
      <c r="BF224">
        <v>2.225274E-2</v>
      </c>
      <c r="BG224">
        <v>2.2739586999999999E-2</v>
      </c>
      <c r="BH224">
        <v>2.3469856000000001E-2</v>
      </c>
      <c r="BI224">
        <v>2.2983010000000002E-2</v>
      </c>
      <c r="BJ224">
        <v>2.3469856000000001E-2</v>
      </c>
      <c r="BK224">
        <v>2.3956701E-2</v>
      </c>
    </row>
    <row r="225" spans="1:63" x14ac:dyDescent="0.3">
      <c r="A225">
        <v>439.63</v>
      </c>
      <c r="B225">
        <v>0.98489389999999999</v>
      </c>
      <c r="C225">
        <v>0.99594850000000001</v>
      </c>
      <c r="D225">
        <v>0.99030364000000004</v>
      </c>
      <c r="E225">
        <v>0.99312602999999999</v>
      </c>
      <c r="F225">
        <v>0.99077400000000004</v>
      </c>
      <c r="G225">
        <v>0.98583469999999995</v>
      </c>
      <c r="H225">
        <v>1.0098255</v>
      </c>
      <c r="I225">
        <v>0.15979837999999999</v>
      </c>
      <c r="J225">
        <v>0.15909277999999999</v>
      </c>
      <c r="K225">
        <v>0.15909277999999999</v>
      </c>
      <c r="L225">
        <v>0.15838716999999999</v>
      </c>
      <c r="M225">
        <v>0.15979837999999999</v>
      </c>
      <c r="N225">
        <v>2.4320899999999999E-2</v>
      </c>
      <c r="O225">
        <v>2.3615290000000001E-2</v>
      </c>
      <c r="P225">
        <v>2.3615290000000001E-2</v>
      </c>
      <c r="Q225">
        <v>2.4556103999999999E-2</v>
      </c>
      <c r="R225">
        <v>2.3615290000000001E-2</v>
      </c>
      <c r="S225">
        <v>2.1028046000000002E-2</v>
      </c>
      <c r="T225">
        <v>2.3615290000000001E-2</v>
      </c>
      <c r="U225">
        <v>2.3850493E-2</v>
      </c>
      <c r="V225">
        <v>2.1498453000000001E-2</v>
      </c>
      <c r="W225">
        <v>2.2204066000000001E-2</v>
      </c>
      <c r="X225">
        <v>2.4320899999999999E-2</v>
      </c>
      <c r="Y225">
        <v>2.3144881999999999E-2</v>
      </c>
      <c r="Z225">
        <v>2.3615290000000001E-2</v>
      </c>
      <c r="AA225">
        <v>2.4085698999999999E-2</v>
      </c>
      <c r="AB225">
        <v>2.2909677E-2</v>
      </c>
      <c r="AC225">
        <v>2.1733657E-2</v>
      </c>
      <c r="AD225">
        <v>2.1733657E-2</v>
      </c>
      <c r="AE225">
        <v>2.079284E-2</v>
      </c>
      <c r="AF225">
        <v>2.2674473000000001E-2</v>
      </c>
      <c r="AG225">
        <v>2.3144881999999999E-2</v>
      </c>
      <c r="AH225">
        <v>2.4556103999999999E-2</v>
      </c>
      <c r="AI225">
        <v>2.9495388000000001E-2</v>
      </c>
      <c r="AJ225">
        <v>3.3729059999999998E-2</v>
      </c>
      <c r="AK225">
        <v>3.3729059999999998E-2</v>
      </c>
      <c r="AL225">
        <v>3.0671408000000001E-2</v>
      </c>
      <c r="AM225">
        <v>2.8789775E-2</v>
      </c>
      <c r="AN225">
        <v>2.9024980999999998E-2</v>
      </c>
      <c r="AO225">
        <v>2.7613756999999999E-2</v>
      </c>
      <c r="AP225">
        <v>2.714335E-2</v>
      </c>
      <c r="AQ225">
        <v>2.7848959999999999E-2</v>
      </c>
      <c r="AR225">
        <v>2.5261717E-2</v>
      </c>
      <c r="AS225">
        <v>2.4085698999999999E-2</v>
      </c>
      <c r="AT225">
        <v>2.5261717E-2</v>
      </c>
      <c r="AU225">
        <v>2.6437736999999999E-2</v>
      </c>
      <c r="AV225">
        <v>3.0906610000000001E-2</v>
      </c>
      <c r="AW225">
        <v>2.3850493E-2</v>
      </c>
      <c r="AX225">
        <v>2.4320899999999999E-2</v>
      </c>
      <c r="AY225">
        <v>2.5026513E-2</v>
      </c>
      <c r="AZ225">
        <v>2.5967328000000001E-2</v>
      </c>
      <c r="BA225">
        <v>2.4085698999999999E-2</v>
      </c>
      <c r="BB225">
        <v>2.3615290000000001E-2</v>
      </c>
      <c r="BC225">
        <v>2.3615290000000001E-2</v>
      </c>
      <c r="BD225">
        <v>2.2909677E-2</v>
      </c>
      <c r="BE225">
        <v>2.0557636000000001E-2</v>
      </c>
      <c r="BF225">
        <v>2.1733657E-2</v>
      </c>
      <c r="BG225">
        <v>2.2909677E-2</v>
      </c>
      <c r="BH225">
        <v>2.4320899999999999E-2</v>
      </c>
      <c r="BI225">
        <v>2.3615290000000001E-2</v>
      </c>
      <c r="BJ225">
        <v>2.3615290000000001E-2</v>
      </c>
      <c r="BK225">
        <v>2.4085698999999999E-2</v>
      </c>
    </row>
    <row r="226" spans="1:63" x14ac:dyDescent="0.3">
      <c r="A226">
        <v>440.09</v>
      </c>
      <c r="B226">
        <v>0.98675935999999997</v>
      </c>
      <c r="C226">
        <v>0.99756973999999998</v>
      </c>
      <c r="D226">
        <v>0.99158955000000004</v>
      </c>
      <c r="E226">
        <v>0.99756973999999998</v>
      </c>
      <c r="F226">
        <v>0.99227949999999998</v>
      </c>
      <c r="G226">
        <v>0.98698929999999996</v>
      </c>
      <c r="H226">
        <v>1.0113702</v>
      </c>
      <c r="I226">
        <v>0.16080068</v>
      </c>
      <c r="J226">
        <v>0.16080068</v>
      </c>
      <c r="K226">
        <v>0.16011064</v>
      </c>
      <c r="L226">
        <v>0.15850059999999999</v>
      </c>
      <c r="M226">
        <v>0.16149071000000001</v>
      </c>
      <c r="N226">
        <v>2.4635954000000002E-2</v>
      </c>
      <c r="O226">
        <v>2.4175938000000001E-2</v>
      </c>
      <c r="P226">
        <v>2.3025898E-2</v>
      </c>
      <c r="Q226">
        <v>2.4865963000000001E-2</v>
      </c>
      <c r="R226">
        <v>2.2565882999999998E-2</v>
      </c>
      <c r="S226">
        <v>2.1415839999999998E-2</v>
      </c>
      <c r="T226">
        <v>2.2795890999999999E-2</v>
      </c>
      <c r="U226">
        <v>2.3485914E-2</v>
      </c>
      <c r="V226">
        <v>2.3025898E-2</v>
      </c>
      <c r="W226">
        <v>2.2105867000000001E-2</v>
      </c>
      <c r="X226">
        <v>2.3715923E-2</v>
      </c>
      <c r="Y226">
        <v>2.4175938000000001E-2</v>
      </c>
      <c r="Z226">
        <v>2.3485914E-2</v>
      </c>
      <c r="AA226">
        <v>2.3715923E-2</v>
      </c>
      <c r="AB226">
        <v>2.3715923E-2</v>
      </c>
      <c r="AC226">
        <v>2.2795890999999999E-2</v>
      </c>
      <c r="AD226">
        <v>2.187586E-2</v>
      </c>
      <c r="AE226">
        <v>2.1415839999999998E-2</v>
      </c>
      <c r="AF226">
        <v>2.2335876000000001E-2</v>
      </c>
      <c r="AG226">
        <v>2.3945930000000001E-2</v>
      </c>
      <c r="AH226">
        <v>2.5555985E-2</v>
      </c>
      <c r="AI226">
        <v>2.9236114000000001E-2</v>
      </c>
      <c r="AJ226">
        <v>3.3836270000000002E-2</v>
      </c>
      <c r="AK226">
        <v>3.4526295999999998E-2</v>
      </c>
      <c r="AL226">
        <v>3.0156144999999999E-2</v>
      </c>
      <c r="AM226">
        <v>2.8316081999999999E-2</v>
      </c>
      <c r="AN226">
        <v>3.0156144999999999E-2</v>
      </c>
      <c r="AO226">
        <v>2.7396051000000001E-2</v>
      </c>
      <c r="AP226">
        <v>2.6936034000000001E-2</v>
      </c>
      <c r="AQ226">
        <v>2.6936034000000001E-2</v>
      </c>
      <c r="AR226">
        <v>2.4405944999999998E-2</v>
      </c>
      <c r="AS226">
        <v>2.4865963000000001E-2</v>
      </c>
      <c r="AT226">
        <v>2.4865963000000001E-2</v>
      </c>
      <c r="AU226">
        <v>2.6706027E-2</v>
      </c>
      <c r="AV226">
        <v>3.2226216000000002E-2</v>
      </c>
      <c r="AW226">
        <v>2.4635954000000002E-2</v>
      </c>
      <c r="AX226">
        <v>2.5785994E-2</v>
      </c>
      <c r="AY226">
        <v>2.6476018E-2</v>
      </c>
      <c r="AZ226">
        <v>2.6706027E-2</v>
      </c>
      <c r="BA226">
        <v>2.4405944999999998E-2</v>
      </c>
      <c r="BB226">
        <v>2.4635954000000002E-2</v>
      </c>
      <c r="BC226">
        <v>2.4865963000000001E-2</v>
      </c>
      <c r="BD226">
        <v>2.2565882999999998E-2</v>
      </c>
      <c r="BE226">
        <v>2.1415839999999998E-2</v>
      </c>
      <c r="BF226">
        <v>2.2565882999999998E-2</v>
      </c>
      <c r="BG226">
        <v>2.3715923E-2</v>
      </c>
      <c r="BH226">
        <v>2.4405944999999998E-2</v>
      </c>
      <c r="BI226">
        <v>2.4175938000000001E-2</v>
      </c>
      <c r="BJ226">
        <v>2.3255906999999999E-2</v>
      </c>
      <c r="BK226">
        <v>2.4405944999999998E-2</v>
      </c>
    </row>
    <row r="227" spans="1:63" x14ac:dyDescent="0.3">
      <c r="A227">
        <v>440.56</v>
      </c>
      <c r="B227">
        <v>0.98651140000000004</v>
      </c>
      <c r="C227">
        <v>0.99872534999999996</v>
      </c>
      <c r="D227">
        <v>0.99058276000000001</v>
      </c>
      <c r="E227">
        <v>0.99714195999999999</v>
      </c>
      <c r="F227">
        <v>0.99171363999999995</v>
      </c>
      <c r="G227">
        <v>0.98470192999999995</v>
      </c>
      <c r="H227">
        <v>1.009582</v>
      </c>
      <c r="I227">
        <v>0.16071540000000001</v>
      </c>
      <c r="J227">
        <v>0.16162013</v>
      </c>
      <c r="K227">
        <v>0.15981065999999999</v>
      </c>
      <c r="L227">
        <v>0.16003682999999999</v>
      </c>
      <c r="M227">
        <v>0.16071540000000001</v>
      </c>
      <c r="N227">
        <v>2.5005288000000001E-2</v>
      </c>
      <c r="O227">
        <v>2.4100553E-2</v>
      </c>
      <c r="P227">
        <v>2.4326738000000001E-2</v>
      </c>
      <c r="Q227">
        <v>2.4552919999999999E-2</v>
      </c>
      <c r="R227">
        <v>2.2969637000000001E-2</v>
      </c>
      <c r="S227">
        <v>2.1160169E-2</v>
      </c>
      <c r="T227">
        <v>2.3422003E-2</v>
      </c>
      <c r="U227">
        <v>2.3648188000000001E-2</v>
      </c>
      <c r="V227">
        <v>2.1838718999999999E-2</v>
      </c>
      <c r="W227">
        <v>2.3195819999999999E-2</v>
      </c>
      <c r="X227">
        <v>2.4100553E-2</v>
      </c>
      <c r="Y227">
        <v>2.3422003E-2</v>
      </c>
      <c r="Z227">
        <v>2.3422003E-2</v>
      </c>
      <c r="AA227">
        <v>2.3874369999999999E-2</v>
      </c>
      <c r="AB227">
        <v>2.4100553E-2</v>
      </c>
      <c r="AC227">
        <v>2.1612536000000002E-2</v>
      </c>
      <c r="AD227">
        <v>2.1160169E-2</v>
      </c>
      <c r="AE227">
        <v>2.1386351000000001E-2</v>
      </c>
      <c r="AF227">
        <v>2.3422003E-2</v>
      </c>
      <c r="AG227">
        <v>2.3648188000000001E-2</v>
      </c>
      <c r="AH227">
        <v>2.5005288000000001E-2</v>
      </c>
      <c r="AI227">
        <v>2.8171855999999999E-2</v>
      </c>
      <c r="AJ227">
        <v>3.360026E-2</v>
      </c>
      <c r="AK227">
        <v>3.495736E-2</v>
      </c>
      <c r="AL227">
        <v>3.1112241999999998E-2</v>
      </c>
      <c r="AM227">
        <v>2.8398039999999999E-2</v>
      </c>
      <c r="AN227">
        <v>2.9981325999999999E-2</v>
      </c>
      <c r="AO227">
        <v>2.7945675E-2</v>
      </c>
      <c r="AP227">
        <v>2.7493305999999999E-2</v>
      </c>
      <c r="AQ227">
        <v>2.7719489999999999E-2</v>
      </c>
      <c r="AR227">
        <v>2.5910024E-2</v>
      </c>
      <c r="AS227">
        <v>2.4552919999999999E-2</v>
      </c>
      <c r="AT227">
        <v>2.4552919999999999E-2</v>
      </c>
      <c r="AU227">
        <v>2.6588574E-2</v>
      </c>
      <c r="AV227">
        <v>3.2469342999999998E-2</v>
      </c>
      <c r="AW227">
        <v>2.4326738000000001E-2</v>
      </c>
      <c r="AX227">
        <v>2.5231473000000001E-2</v>
      </c>
      <c r="AY227">
        <v>2.5910024E-2</v>
      </c>
      <c r="AZ227">
        <v>2.6588574E-2</v>
      </c>
      <c r="BA227">
        <v>2.4326738000000001E-2</v>
      </c>
      <c r="BB227">
        <v>2.3648188000000001E-2</v>
      </c>
      <c r="BC227">
        <v>2.5005288000000001E-2</v>
      </c>
      <c r="BD227">
        <v>2.2743452000000001E-2</v>
      </c>
      <c r="BE227">
        <v>2.2743452000000001E-2</v>
      </c>
      <c r="BF227">
        <v>2.2291087000000001E-2</v>
      </c>
      <c r="BG227">
        <v>2.2517269999999999E-2</v>
      </c>
      <c r="BH227">
        <v>2.4552919999999999E-2</v>
      </c>
      <c r="BI227">
        <v>2.3422003E-2</v>
      </c>
      <c r="BJ227">
        <v>2.3648188000000001E-2</v>
      </c>
      <c r="BK227">
        <v>2.5005288000000001E-2</v>
      </c>
    </row>
    <row r="228" spans="1:63" x14ac:dyDescent="0.3">
      <c r="A228">
        <v>441.02</v>
      </c>
      <c r="B228">
        <v>0.98708010000000002</v>
      </c>
      <c r="C228">
        <v>0.99937767</v>
      </c>
      <c r="D228">
        <v>0.99199915000000005</v>
      </c>
      <c r="E228">
        <v>0.99557660000000003</v>
      </c>
      <c r="F228">
        <v>0.99222270000000001</v>
      </c>
      <c r="G228">
        <v>0.98573860000000002</v>
      </c>
      <c r="H228">
        <v>1.0080979000000001</v>
      </c>
      <c r="I228">
        <v>0.15933749</v>
      </c>
      <c r="J228">
        <v>0.16023186</v>
      </c>
      <c r="K228">
        <v>0.15889030000000001</v>
      </c>
      <c r="L228">
        <v>0.15866669999999999</v>
      </c>
      <c r="M228">
        <v>0.16090262999999999</v>
      </c>
      <c r="N228">
        <v>2.4063500000000002E-2</v>
      </c>
      <c r="O228">
        <v>2.3392719999999999E-2</v>
      </c>
      <c r="P228">
        <v>2.205116E-2</v>
      </c>
      <c r="Q228">
        <v>2.2721939E-2</v>
      </c>
      <c r="R228">
        <v>2.205116E-2</v>
      </c>
      <c r="S228">
        <v>1.9815224999999999E-2</v>
      </c>
      <c r="T228">
        <v>2.2274753000000001E-2</v>
      </c>
      <c r="U228">
        <v>2.2721939E-2</v>
      </c>
      <c r="V228">
        <v>2.1603974000000001E-2</v>
      </c>
      <c r="W228">
        <v>2.3169126000000002E-2</v>
      </c>
      <c r="X228">
        <v>2.3839906000000001E-2</v>
      </c>
      <c r="Y228">
        <v>2.2945533000000001E-2</v>
      </c>
      <c r="Z228">
        <v>2.2721939E-2</v>
      </c>
      <c r="AA228">
        <v>2.3839906000000001E-2</v>
      </c>
      <c r="AB228">
        <v>2.2945533000000001E-2</v>
      </c>
      <c r="AC228">
        <v>2.1156786E-2</v>
      </c>
      <c r="AD228">
        <v>2.0486007000000001E-2</v>
      </c>
      <c r="AE228">
        <v>2.0933192E-2</v>
      </c>
      <c r="AF228">
        <v>2.3616313999999999E-2</v>
      </c>
      <c r="AG228">
        <v>2.2498346999999998E-2</v>
      </c>
      <c r="AH228">
        <v>2.4287092999999999E-2</v>
      </c>
      <c r="AI228">
        <v>2.8982552000000002E-2</v>
      </c>
      <c r="AJ228">
        <v>3.2560047000000002E-2</v>
      </c>
      <c r="AK228">
        <v>3.3007234000000003E-2</v>
      </c>
      <c r="AL228">
        <v>3.0100518999999999E-2</v>
      </c>
      <c r="AM228">
        <v>2.8982552000000002E-2</v>
      </c>
      <c r="AN228">
        <v>2.875896E-2</v>
      </c>
      <c r="AO228">
        <v>2.6746619999999999E-2</v>
      </c>
      <c r="AP228">
        <v>2.6970211000000001E-2</v>
      </c>
      <c r="AQ228">
        <v>2.5628651999999998E-2</v>
      </c>
      <c r="AR228">
        <v>2.4510685000000001E-2</v>
      </c>
      <c r="AS228">
        <v>2.4734280000000001E-2</v>
      </c>
      <c r="AT228">
        <v>2.3392719999999999E-2</v>
      </c>
      <c r="AU228">
        <v>2.6075838E-2</v>
      </c>
      <c r="AV228">
        <v>3.0771300000000001E-2</v>
      </c>
      <c r="AW228">
        <v>2.4063500000000002E-2</v>
      </c>
      <c r="AX228">
        <v>2.4063500000000002E-2</v>
      </c>
      <c r="AY228">
        <v>2.3616313999999999E-2</v>
      </c>
      <c r="AZ228">
        <v>2.5628651999999998E-2</v>
      </c>
      <c r="BA228">
        <v>2.3392719999999999E-2</v>
      </c>
      <c r="BB228">
        <v>2.1380380000000001E-2</v>
      </c>
      <c r="BC228">
        <v>2.2945533000000001E-2</v>
      </c>
      <c r="BD228">
        <v>2.205116E-2</v>
      </c>
      <c r="BE228">
        <v>2.1603974000000001E-2</v>
      </c>
      <c r="BF228">
        <v>2.1603974000000001E-2</v>
      </c>
      <c r="BG228">
        <v>2.1603974000000001E-2</v>
      </c>
      <c r="BH228">
        <v>2.4287092999999999E-2</v>
      </c>
      <c r="BI228">
        <v>2.205116E-2</v>
      </c>
      <c r="BJ228">
        <v>2.205116E-2</v>
      </c>
      <c r="BK228">
        <v>2.3616313999999999E-2</v>
      </c>
    </row>
    <row r="229" spans="1:63" x14ac:dyDescent="0.3">
      <c r="A229">
        <v>441.48</v>
      </c>
      <c r="B229">
        <v>0.98732513</v>
      </c>
      <c r="C229">
        <v>0.99652373999999999</v>
      </c>
      <c r="D229">
        <v>0.98754419999999998</v>
      </c>
      <c r="E229">
        <v>0.99389552999999997</v>
      </c>
      <c r="F229">
        <v>0.99061030000000005</v>
      </c>
      <c r="G229">
        <v>0.98403996000000005</v>
      </c>
      <c r="H229">
        <v>1.0074744</v>
      </c>
      <c r="I229">
        <v>0.15945597</v>
      </c>
      <c r="J229">
        <v>0.15901797000000001</v>
      </c>
      <c r="K229">
        <v>0.15901797000000001</v>
      </c>
      <c r="L229">
        <v>0.15857993000000001</v>
      </c>
      <c r="M229">
        <v>0.15967500000000001</v>
      </c>
      <c r="N229">
        <v>2.3886933999999999E-2</v>
      </c>
      <c r="O229">
        <v>2.2791869999999999E-2</v>
      </c>
      <c r="P229">
        <v>2.2791869999999999E-2</v>
      </c>
      <c r="Q229">
        <v>2.3229895E-2</v>
      </c>
      <c r="R229">
        <v>2.3010882E-2</v>
      </c>
      <c r="S229">
        <v>2.0820752000000001E-2</v>
      </c>
      <c r="T229">
        <v>2.2134830000000001E-2</v>
      </c>
      <c r="U229">
        <v>2.3886933999999999E-2</v>
      </c>
      <c r="V229">
        <v>2.1915816000000001E-2</v>
      </c>
      <c r="W229">
        <v>2.2572855999999999E-2</v>
      </c>
      <c r="X229">
        <v>2.4105946999999999E-2</v>
      </c>
      <c r="Y229">
        <v>2.3229895E-2</v>
      </c>
      <c r="Z229">
        <v>2.3010882E-2</v>
      </c>
      <c r="AA229">
        <v>2.3886933999999999E-2</v>
      </c>
      <c r="AB229">
        <v>2.2791869999999999E-2</v>
      </c>
      <c r="AC229">
        <v>2.1258778999999998E-2</v>
      </c>
      <c r="AD229">
        <v>2.1039763E-2</v>
      </c>
      <c r="AE229">
        <v>2.0382727E-2</v>
      </c>
      <c r="AF229">
        <v>2.2572855999999999E-2</v>
      </c>
      <c r="AG229">
        <v>2.3010882E-2</v>
      </c>
      <c r="AH229">
        <v>2.4981997999999998E-2</v>
      </c>
      <c r="AI229">
        <v>2.8048179999999999E-2</v>
      </c>
      <c r="AJ229">
        <v>3.1990413000000002E-2</v>
      </c>
      <c r="AK229">
        <v>3.3742517E-2</v>
      </c>
      <c r="AL229">
        <v>3.0457323000000001E-2</v>
      </c>
      <c r="AM229">
        <v>2.7610155000000001E-2</v>
      </c>
      <c r="AN229">
        <v>2.9581270999999999E-2</v>
      </c>
      <c r="AO229">
        <v>2.6734102999999999E-2</v>
      </c>
      <c r="AP229">
        <v>2.8267193999999999E-2</v>
      </c>
      <c r="AQ229">
        <v>2.5639038999999999E-2</v>
      </c>
      <c r="AR229">
        <v>2.4543973E-2</v>
      </c>
      <c r="AS229">
        <v>2.4105946999999999E-2</v>
      </c>
      <c r="AT229">
        <v>2.432496E-2</v>
      </c>
      <c r="AU229">
        <v>2.6296077000000001E-2</v>
      </c>
      <c r="AV229">
        <v>3.0676337000000001E-2</v>
      </c>
      <c r="AW229">
        <v>2.3448907000000001E-2</v>
      </c>
      <c r="AX229">
        <v>2.3886933999999999E-2</v>
      </c>
      <c r="AY229">
        <v>2.3448907000000001E-2</v>
      </c>
      <c r="AZ229">
        <v>2.6296077000000001E-2</v>
      </c>
      <c r="BA229">
        <v>2.432496E-2</v>
      </c>
      <c r="BB229">
        <v>2.3886933999999999E-2</v>
      </c>
      <c r="BC229">
        <v>2.3667919999999999E-2</v>
      </c>
      <c r="BD229">
        <v>2.2353843000000002E-2</v>
      </c>
      <c r="BE229">
        <v>2.1258778999999998E-2</v>
      </c>
      <c r="BF229">
        <v>2.1039763E-2</v>
      </c>
      <c r="BG229">
        <v>2.2134830000000001E-2</v>
      </c>
      <c r="BH229">
        <v>2.3886933999999999E-2</v>
      </c>
      <c r="BI229">
        <v>2.3229895E-2</v>
      </c>
      <c r="BJ229">
        <v>2.3448907000000001E-2</v>
      </c>
      <c r="BK229">
        <v>2.3886933999999999E-2</v>
      </c>
    </row>
    <row r="230" spans="1:63" x14ac:dyDescent="0.3">
      <c r="A230">
        <v>441.94</v>
      </c>
      <c r="B230">
        <v>0.98576660000000005</v>
      </c>
      <c r="C230">
        <v>0.99475807000000005</v>
      </c>
      <c r="D230">
        <v>0.98854964999999995</v>
      </c>
      <c r="E230">
        <v>0.99304545</v>
      </c>
      <c r="F230">
        <v>0.98940592999999999</v>
      </c>
      <c r="G230">
        <v>0.98191309999999998</v>
      </c>
      <c r="H230">
        <v>1.007603</v>
      </c>
      <c r="I230">
        <v>0.16154890999999999</v>
      </c>
      <c r="J230">
        <v>0.16133483000000001</v>
      </c>
      <c r="K230">
        <v>0.16005032999999999</v>
      </c>
      <c r="L230">
        <v>0.15940809</v>
      </c>
      <c r="M230">
        <v>0.16133483000000001</v>
      </c>
      <c r="N230">
        <v>2.4536100000000002E-2</v>
      </c>
      <c r="O230">
        <v>2.4322018000000001E-2</v>
      </c>
      <c r="P230">
        <v>2.4107933000000002E-2</v>
      </c>
      <c r="Q230">
        <v>2.4750181999999999E-2</v>
      </c>
      <c r="R230">
        <v>2.3037520999999998E-2</v>
      </c>
      <c r="S230">
        <v>2.2395274E-2</v>
      </c>
      <c r="T230">
        <v>2.3893852E-2</v>
      </c>
      <c r="U230">
        <v>2.3037520999999998E-2</v>
      </c>
      <c r="V230">
        <v>2.2395274E-2</v>
      </c>
      <c r="W230">
        <v>2.3251603999999999E-2</v>
      </c>
      <c r="X230">
        <v>2.3893852E-2</v>
      </c>
      <c r="Y230">
        <v>2.3893852E-2</v>
      </c>
      <c r="Z230">
        <v>2.3037520999999998E-2</v>
      </c>
      <c r="AA230">
        <v>2.4964264E-2</v>
      </c>
      <c r="AB230">
        <v>2.3893852E-2</v>
      </c>
      <c r="AC230">
        <v>2.218119E-2</v>
      </c>
      <c r="AD230">
        <v>2.1753026000000002E-2</v>
      </c>
      <c r="AE230">
        <v>2.1538945E-2</v>
      </c>
      <c r="AF230">
        <v>2.3465686999999999E-2</v>
      </c>
      <c r="AG230">
        <v>2.3893852E-2</v>
      </c>
      <c r="AH230">
        <v>2.5820593999999999E-2</v>
      </c>
      <c r="AI230">
        <v>2.8175500999999999E-2</v>
      </c>
      <c r="AJ230">
        <v>3.3313482999999998E-2</v>
      </c>
      <c r="AK230">
        <v>3.5026139999999997E-2</v>
      </c>
      <c r="AL230">
        <v>3.1386740000000003E-2</v>
      </c>
      <c r="AM230">
        <v>2.9245912999999998E-2</v>
      </c>
      <c r="AN230">
        <v>2.9674079999999999E-2</v>
      </c>
      <c r="AO230">
        <v>2.7533255999999999E-2</v>
      </c>
      <c r="AP230">
        <v>2.7105089999999998E-2</v>
      </c>
      <c r="AQ230">
        <v>2.7747337E-2</v>
      </c>
      <c r="AR230">
        <v>2.5178347E-2</v>
      </c>
      <c r="AS230">
        <v>2.5392430000000001E-2</v>
      </c>
      <c r="AT230">
        <v>2.5392430000000001E-2</v>
      </c>
      <c r="AU230">
        <v>2.6676925000000001E-2</v>
      </c>
      <c r="AV230">
        <v>3.1172656999999999E-2</v>
      </c>
      <c r="AW230">
        <v>2.4750181999999999E-2</v>
      </c>
      <c r="AX230">
        <v>2.4964264E-2</v>
      </c>
      <c r="AY230">
        <v>2.5606510999999998E-2</v>
      </c>
      <c r="AZ230">
        <v>2.5606510999999998E-2</v>
      </c>
      <c r="BA230">
        <v>2.4536100000000002E-2</v>
      </c>
      <c r="BB230">
        <v>2.3893852E-2</v>
      </c>
      <c r="BC230">
        <v>2.3679769E-2</v>
      </c>
      <c r="BD230">
        <v>2.1967110000000001E-2</v>
      </c>
      <c r="BE230">
        <v>2.1324862E-2</v>
      </c>
      <c r="BF230">
        <v>2.2395274E-2</v>
      </c>
      <c r="BG230">
        <v>2.2395274E-2</v>
      </c>
      <c r="BH230">
        <v>2.5392430000000001E-2</v>
      </c>
      <c r="BI230">
        <v>2.4107933000000002E-2</v>
      </c>
      <c r="BJ230">
        <v>2.4107933000000002E-2</v>
      </c>
      <c r="BK230">
        <v>2.3465686999999999E-2</v>
      </c>
    </row>
    <row r="231" spans="1:63" x14ac:dyDescent="0.3">
      <c r="A231">
        <v>442.4</v>
      </c>
      <c r="B231">
        <v>0.98669284999999995</v>
      </c>
      <c r="C231">
        <v>0.99573619999999996</v>
      </c>
      <c r="D231">
        <v>0.98841540000000006</v>
      </c>
      <c r="E231">
        <v>0.99207573999999998</v>
      </c>
      <c r="F231">
        <v>0.98906130000000003</v>
      </c>
      <c r="G231">
        <v>0.98260190000000003</v>
      </c>
      <c r="H231">
        <v>1.0082245000000001</v>
      </c>
      <c r="I231">
        <v>0.16073899</v>
      </c>
      <c r="J231">
        <v>0.16009302</v>
      </c>
      <c r="K231">
        <v>0.15880114000000001</v>
      </c>
      <c r="L231">
        <v>0.15923176999999999</v>
      </c>
      <c r="M231">
        <v>0.16224620000000001</v>
      </c>
      <c r="N231">
        <v>2.4658989999999999E-2</v>
      </c>
      <c r="O231">
        <v>2.336709E-2</v>
      </c>
      <c r="P231">
        <v>2.3151774E-2</v>
      </c>
      <c r="Q231">
        <v>2.4228356999999999E-2</v>
      </c>
      <c r="R231">
        <v>2.336709E-2</v>
      </c>
      <c r="S231">
        <v>2.1429243000000001E-2</v>
      </c>
      <c r="T231">
        <v>2.336709E-2</v>
      </c>
      <c r="U231">
        <v>2.336709E-2</v>
      </c>
      <c r="V231">
        <v>2.2721142E-2</v>
      </c>
      <c r="W231">
        <v>2.2075193E-2</v>
      </c>
      <c r="X231">
        <v>2.3151774E-2</v>
      </c>
      <c r="Y231">
        <v>2.2505825E-2</v>
      </c>
      <c r="Z231">
        <v>2.3151774E-2</v>
      </c>
      <c r="AA231">
        <v>2.2936458E-2</v>
      </c>
      <c r="AB231">
        <v>2.4658989999999999E-2</v>
      </c>
      <c r="AC231">
        <v>2.1859875000000001E-2</v>
      </c>
      <c r="AD231">
        <v>2.1644559000000001E-2</v>
      </c>
      <c r="AE231">
        <v>2.1644559000000001E-2</v>
      </c>
      <c r="AF231">
        <v>2.2505825E-2</v>
      </c>
      <c r="AG231">
        <v>2.2936458E-2</v>
      </c>
      <c r="AH231">
        <v>2.5089622999999998E-2</v>
      </c>
      <c r="AI231">
        <v>2.8965317000000001E-2</v>
      </c>
      <c r="AJ231">
        <v>3.3702280000000001E-2</v>
      </c>
      <c r="AK231">
        <v>3.4132913000000001E-2</v>
      </c>
      <c r="AL231">
        <v>3.0257216E-2</v>
      </c>
      <c r="AM231">
        <v>2.8750000000000001E-2</v>
      </c>
      <c r="AN231">
        <v>2.9395951E-2</v>
      </c>
      <c r="AO231">
        <v>2.7242787000000001E-2</v>
      </c>
      <c r="AP231">
        <v>2.7027471000000001E-2</v>
      </c>
      <c r="AQ231">
        <v>2.6812155000000001E-2</v>
      </c>
      <c r="AR231">
        <v>2.5520256000000002E-2</v>
      </c>
      <c r="AS231">
        <v>2.5520256000000002E-2</v>
      </c>
      <c r="AT231">
        <v>2.5304940000000001E-2</v>
      </c>
      <c r="AU231">
        <v>2.6381519999999999E-2</v>
      </c>
      <c r="AV231">
        <v>3.1549115000000003E-2</v>
      </c>
      <c r="AW231">
        <v>2.5089622999999998E-2</v>
      </c>
      <c r="AX231">
        <v>2.5304940000000001E-2</v>
      </c>
      <c r="AY231">
        <v>2.5304940000000001E-2</v>
      </c>
      <c r="AZ231">
        <v>2.6166203999999998E-2</v>
      </c>
      <c r="BA231">
        <v>2.4228356999999999E-2</v>
      </c>
      <c r="BB231">
        <v>2.336709E-2</v>
      </c>
      <c r="BC231">
        <v>2.4013039999999999E-2</v>
      </c>
      <c r="BD231">
        <v>2.2721142E-2</v>
      </c>
      <c r="BE231">
        <v>2.1644559000000001E-2</v>
      </c>
      <c r="BF231">
        <v>2.2505825E-2</v>
      </c>
      <c r="BG231">
        <v>2.2290509999999999E-2</v>
      </c>
      <c r="BH231">
        <v>2.4013039999999999E-2</v>
      </c>
      <c r="BI231">
        <v>2.2936458E-2</v>
      </c>
      <c r="BJ231">
        <v>2.336709E-2</v>
      </c>
      <c r="BK231">
        <v>2.4658989999999999E-2</v>
      </c>
    </row>
    <row r="232" spans="1:63" x14ac:dyDescent="0.3">
      <c r="A232">
        <v>442.86</v>
      </c>
      <c r="B232">
        <v>0.98633903000000001</v>
      </c>
      <c r="C232">
        <v>0.99883029999999995</v>
      </c>
      <c r="D232">
        <v>0.99142026999999999</v>
      </c>
      <c r="E232">
        <v>0.99544286999999998</v>
      </c>
      <c r="F232">
        <v>0.99205536000000005</v>
      </c>
      <c r="G232">
        <v>0.9859156</v>
      </c>
      <c r="H232">
        <v>1.0102631</v>
      </c>
      <c r="I232">
        <v>0.16127805000000001</v>
      </c>
      <c r="J232">
        <v>0.16127805000000001</v>
      </c>
      <c r="K232">
        <v>0.16021946000000001</v>
      </c>
      <c r="L232">
        <v>0.15958431000000001</v>
      </c>
      <c r="M232">
        <v>0.16064289000000001</v>
      </c>
      <c r="N232">
        <v>2.3662030000000001E-2</v>
      </c>
      <c r="O232">
        <v>2.4085464000000001E-2</v>
      </c>
      <c r="P232">
        <v>2.3450313E-2</v>
      </c>
      <c r="Q232">
        <v>2.4085464000000001E-2</v>
      </c>
      <c r="R232">
        <v>2.3873748E-2</v>
      </c>
      <c r="S232">
        <v>2.1121427000000002E-2</v>
      </c>
      <c r="T232">
        <v>2.3026881999999999E-2</v>
      </c>
      <c r="U232">
        <v>2.3238596E-2</v>
      </c>
      <c r="V232">
        <v>2.2391729999999999E-2</v>
      </c>
      <c r="W232">
        <v>2.2603446999999999E-2</v>
      </c>
      <c r="X232">
        <v>2.4297182000000001E-2</v>
      </c>
      <c r="Y232">
        <v>2.3662030000000001E-2</v>
      </c>
      <c r="Z232">
        <v>2.2815163999999999E-2</v>
      </c>
      <c r="AA232">
        <v>2.3662030000000001E-2</v>
      </c>
      <c r="AB232">
        <v>2.2815163999999999E-2</v>
      </c>
      <c r="AC232">
        <v>2.2391729999999999E-2</v>
      </c>
      <c r="AD232">
        <v>2.1544863000000001E-2</v>
      </c>
      <c r="AE232">
        <v>2.1121427000000002E-2</v>
      </c>
      <c r="AF232">
        <v>2.3662030000000001E-2</v>
      </c>
      <c r="AG232">
        <v>2.2815163999999999E-2</v>
      </c>
      <c r="AH232">
        <v>2.5779199999999999E-2</v>
      </c>
      <c r="AI232">
        <v>2.9801823000000002E-2</v>
      </c>
      <c r="AJ232">
        <v>3.2977577000000001E-2</v>
      </c>
      <c r="AK232">
        <v>3.4671309999999997E-2</v>
      </c>
      <c r="AL232">
        <v>3.0648692000000002E-2</v>
      </c>
      <c r="AM232">
        <v>2.9590106000000001E-2</v>
      </c>
      <c r="AN232">
        <v>2.9801823000000002E-2</v>
      </c>
      <c r="AO232">
        <v>2.7049503999999999E-2</v>
      </c>
      <c r="AP232">
        <v>2.7684653E-2</v>
      </c>
      <c r="AQ232">
        <v>2.8108086000000001E-2</v>
      </c>
      <c r="AR232">
        <v>2.5355767000000001E-2</v>
      </c>
      <c r="AS232">
        <v>2.45089E-2</v>
      </c>
      <c r="AT232">
        <v>2.4297182000000001E-2</v>
      </c>
      <c r="AU232">
        <v>2.6626070000000002E-2</v>
      </c>
      <c r="AV232">
        <v>3.1918990000000001E-2</v>
      </c>
      <c r="AW232">
        <v>2.4297182000000001E-2</v>
      </c>
      <c r="AX232">
        <v>2.3873748E-2</v>
      </c>
      <c r="AY232">
        <v>2.5990917999999998E-2</v>
      </c>
      <c r="AZ232">
        <v>2.6202636000000001E-2</v>
      </c>
      <c r="BA232">
        <v>2.4932332000000001E-2</v>
      </c>
      <c r="BB232">
        <v>2.3238596E-2</v>
      </c>
      <c r="BC232">
        <v>2.3662030000000001E-2</v>
      </c>
      <c r="BD232">
        <v>2.2603446999999999E-2</v>
      </c>
      <c r="BE232">
        <v>2.1333145000000001E-2</v>
      </c>
      <c r="BF232">
        <v>2.1756577999999999E-2</v>
      </c>
      <c r="BG232">
        <v>2.1968295999999998E-2</v>
      </c>
      <c r="BH232">
        <v>2.45089E-2</v>
      </c>
      <c r="BI232">
        <v>2.3873748E-2</v>
      </c>
      <c r="BJ232">
        <v>2.3450313E-2</v>
      </c>
      <c r="BK232">
        <v>2.3662030000000001E-2</v>
      </c>
    </row>
    <row r="233" spans="1:63" x14ac:dyDescent="0.3">
      <c r="A233">
        <v>443.32</v>
      </c>
      <c r="B233">
        <v>0.98681609999999997</v>
      </c>
      <c r="C233">
        <v>0.99752430000000003</v>
      </c>
      <c r="D233">
        <v>0.99059545999999998</v>
      </c>
      <c r="E233">
        <v>0.99500480000000002</v>
      </c>
      <c r="F233">
        <v>0.99059545999999998</v>
      </c>
      <c r="G233">
        <v>0.98408660000000003</v>
      </c>
      <c r="H233">
        <v>1.0097022</v>
      </c>
      <c r="I233">
        <v>0.1616581</v>
      </c>
      <c r="J233">
        <v>0.16186807</v>
      </c>
      <c r="K233">
        <v>0.16039832000000001</v>
      </c>
      <c r="L233">
        <v>0.16123818000000001</v>
      </c>
      <c r="M233">
        <v>0.16081825</v>
      </c>
      <c r="N233">
        <v>2.4131772999999999E-2</v>
      </c>
      <c r="O233">
        <v>2.3711844999999999E-2</v>
      </c>
      <c r="P233">
        <v>2.2662027000000001E-2</v>
      </c>
      <c r="Q233">
        <v>2.4551699999999999E-2</v>
      </c>
      <c r="R233">
        <v>2.3081952999999999E-2</v>
      </c>
      <c r="S233">
        <v>2.0982316000000001E-2</v>
      </c>
      <c r="T233">
        <v>2.2452061999999998E-2</v>
      </c>
      <c r="U233">
        <v>2.3921807999999999E-2</v>
      </c>
      <c r="V233">
        <v>2.0562388000000001E-2</v>
      </c>
      <c r="W233">
        <v>2.3291918000000002E-2</v>
      </c>
      <c r="X233">
        <v>2.4131772999999999E-2</v>
      </c>
      <c r="Y233">
        <v>2.4131772999999999E-2</v>
      </c>
      <c r="Z233">
        <v>2.2871989999999998E-2</v>
      </c>
      <c r="AA233">
        <v>2.4551699999999999E-2</v>
      </c>
      <c r="AB233">
        <v>2.3291918000000002E-2</v>
      </c>
      <c r="AC233">
        <v>2.1822171000000001E-2</v>
      </c>
      <c r="AD233">
        <v>2.1822171000000001E-2</v>
      </c>
      <c r="AE233">
        <v>2.1402244000000001E-2</v>
      </c>
      <c r="AF233">
        <v>2.2662027000000001E-2</v>
      </c>
      <c r="AG233">
        <v>2.3081952999999999E-2</v>
      </c>
      <c r="AH233">
        <v>2.4761663999999999E-2</v>
      </c>
      <c r="AI233">
        <v>2.8960941E-2</v>
      </c>
      <c r="AJ233">
        <v>3.3160216999999999E-2</v>
      </c>
      <c r="AK233">
        <v>3.4629963E-2</v>
      </c>
      <c r="AL233">
        <v>3.0850617E-2</v>
      </c>
      <c r="AM233">
        <v>2.9170904000000001E-2</v>
      </c>
      <c r="AN233">
        <v>2.8960941E-2</v>
      </c>
      <c r="AO233">
        <v>2.6861303E-2</v>
      </c>
      <c r="AP233">
        <v>2.7911121000000001E-2</v>
      </c>
      <c r="AQ233">
        <v>2.728123E-2</v>
      </c>
      <c r="AR233">
        <v>2.4761663999999999E-2</v>
      </c>
      <c r="AS233">
        <v>2.4341735999999999E-2</v>
      </c>
      <c r="AT233">
        <v>2.4761663999999999E-2</v>
      </c>
      <c r="AU233">
        <v>2.7071267E-2</v>
      </c>
      <c r="AV233">
        <v>3.2320359999999999E-2</v>
      </c>
      <c r="AW233">
        <v>2.4971628999999999E-2</v>
      </c>
      <c r="AX233">
        <v>2.4131772999999999E-2</v>
      </c>
      <c r="AY233">
        <v>2.4761663999999999E-2</v>
      </c>
      <c r="AZ233">
        <v>2.6651339999999999E-2</v>
      </c>
      <c r="BA233">
        <v>2.4971628999999999E-2</v>
      </c>
      <c r="BB233">
        <v>2.2662027000000001E-2</v>
      </c>
      <c r="BC233">
        <v>2.3501879999999999E-2</v>
      </c>
      <c r="BD233">
        <v>2.1612205999999998E-2</v>
      </c>
      <c r="BE233">
        <v>2.2242099000000001E-2</v>
      </c>
      <c r="BF233">
        <v>2.2032133999999998E-2</v>
      </c>
      <c r="BG233">
        <v>2.2871989999999998E-2</v>
      </c>
      <c r="BH233">
        <v>2.4971628999999999E-2</v>
      </c>
      <c r="BI233">
        <v>2.3501879999999999E-2</v>
      </c>
      <c r="BJ233">
        <v>2.2662027000000001E-2</v>
      </c>
      <c r="BK233">
        <v>2.4971628999999999E-2</v>
      </c>
    </row>
    <row r="234" spans="1:63" x14ac:dyDescent="0.3">
      <c r="A234">
        <v>443.78</v>
      </c>
      <c r="B234">
        <v>0.98565124999999998</v>
      </c>
      <c r="C234">
        <v>0.99360484000000004</v>
      </c>
      <c r="D234">
        <v>0.98920949999999996</v>
      </c>
      <c r="E234">
        <v>0.99255839999999995</v>
      </c>
      <c r="F234">
        <v>0.98711634000000004</v>
      </c>
      <c r="G234">
        <v>0.98146509999999998</v>
      </c>
      <c r="H234">
        <v>1.005954</v>
      </c>
      <c r="I234">
        <v>0.16161207999999999</v>
      </c>
      <c r="J234">
        <v>0.16077485999999999</v>
      </c>
      <c r="K234">
        <v>0.15972832000000001</v>
      </c>
      <c r="L234">
        <v>0.16056554000000001</v>
      </c>
      <c r="M234">
        <v>0.16014693999999999</v>
      </c>
      <c r="N234">
        <v>2.4307105999999998E-2</v>
      </c>
      <c r="O234">
        <v>2.3888494999999999E-2</v>
      </c>
      <c r="P234">
        <v>2.3469882000000001E-2</v>
      </c>
      <c r="Q234">
        <v>2.4307105999999998E-2</v>
      </c>
      <c r="R234">
        <v>2.4097799999999999E-2</v>
      </c>
      <c r="S234">
        <v>2.0748898000000002E-2</v>
      </c>
      <c r="T234">
        <v>2.3469882000000001E-2</v>
      </c>
      <c r="U234">
        <v>2.3679188E-2</v>
      </c>
      <c r="V234">
        <v>2.2841962E-2</v>
      </c>
      <c r="W234">
        <v>2.1795430000000001E-2</v>
      </c>
      <c r="X234">
        <v>2.4097799999999999E-2</v>
      </c>
      <c r="Y234">
        <v>2.4097799999999999E-2</v>
      </c>
      <c r="Z234">
        <v>2.3888494999999999E-2</v>
      </c>
      <c r="AA234">
        <v>2.4097799999999999E-2</v>
      </c>
      <c r="AB234">
        <v>2.4097799999999999E-2</v>
      </c>
      <c r="AC234">
        <v>2.2423350000000002E-2</v>
      </c>
      <c r="AD234">
        <v>2.2004737E-2</v>
      </c>
      <c r="AE234">
        <v>2.1167511E-2</v>
      </c>
      <c r="AF234">
        <v>2.3051267E-2</v>
      </c>
      <c r="AG234">
        <v>2.3888494999999999E-2</v>
      </c>
      <c r="AH234">
        <v>2.5353638000000001E-2</v>
      </c>
      <c r="AI234">
        <v>2.8283928E-2</v>
      </c>
      <c r="AJ234">
        <v>3.2888665999999997E-2</v>
      </c>
      <c r="AK234">
        <v>3.4353809999999999E-2</v>
      </c>
      <c r="AL234">
        <v>3.0376990999999999E-2</v>
      </c>
      <c r="AM234">
        <v>2.9330459999999999E-2</v>
      </c>
      <c r="AN234">
        <v>2.8911848E-2</v>
      </c>
      <c r="AO234">
        <v>2.7028090000000001E-2</v>
      </c>
      <c r="AP234">
        <v>2.6400171E-2</v>
      </c>
      <c r="AQ234">
        <v>2.6818781999999999E-2</v>
      </c>
      <c r="AR234">
        <v>2.5144333000000001E-2</v>
      </c>
      <c r="AS234">
        <v>2.4725718000000001E-2</v>
      </c>
      <c r="AT234">
        <v>2.5353638000000001E-2</v>
      </c>
      <c r="AU234">
        <v>2.5981556999999999E-2</v>
      </c>
      <c r="AV234">
        <v>3.2888665999999997E-2</v>
      </c>
      <c r="AW234">
        <v>2.4725718000000001E-2</v>
      </c>
      <c r="AX234">
        <v>2.4307105999999998E-2</v>
      </c>
      <c r="AY234">
        <v>2.5562944000000001E-2</v>
      </c>
      <c r="AZ234">
        <v>2.6818781999999999E-2</v>
      </c>
      <c r="BA234">
        <v>2.4516413000000001E-2</v>
      </c>
      <c r="BB234">
        <v>2.3469882000000001E-2</v>
      </c>
      <c r="BC234">
        <v>2.4097799999999999E-2</v>
      </c>
      <c r="BD234">
        <v>2.3051267E-2</v>
      </c>
      <c r="BE234">
        <v>2.1167511E-2</v>
      </c>
      <c r="BF234">
        <v>2.1795430000000001E-2</v>
      </c>
      <c r="BG234">
        <v>2.2841962E-2</v>
      </c>
      <c r="BH234">
        <v>2.4725718000000001E-2</v>
      </c>
      <c r="BI234">
        <v>2.3888494999999999E-2</v>
      </c>
      <c r="BJ234">
        <v>2.3888494999999999E-2</v>
      </c>
      <c r="BK234">
        <v>2.4516413000000001E-2</v>
      </c>
    </row>
    <row r="235" spans="1:63" x14ac:dyDescent="0.3">
      <c r="A235">
        <v>444.25</v>
      </c>
      <c r="B235">
        <v>0.98736749999999995</v>
      </c>
      <c r="C235">
        <v>0.99795330000000004</v>
      </c>
      <c r="D235">
        <v>0.99110365</v>
      </c>
      <c r="E235">
        <v>0.9960852</v>
      </c>
      <c r="F235">
        <v>0.99172629999999995</v>
      </c>
      <c r="G235">
        <v>0.98508430000000002</v>
      </c>
      <c r="H235">
        <v>1.0106146</v>
      </c>
      <c r="I235">
        <v>0.162716</v>
      </c>
      <c r="J235">
        <v>0.16064036000000001</v>
      </c>
      <c r="K235">
        <v>0.16022523999999999</v>
      </c>
      <c r="L235">
        <v>0.16064036000000001</v>
      </c>
      <c r="M235">
        <v>0.16209330999999999</v>
      </c>
      <c r="N235">
        <v>2.3855738000000001E-2</v>
      </c>
      <c r="O235">
        <v>2.3025482999999999E-2</v>
      </c>
      <c r="P235">
        <v>2.3648174000000001E-2</v>
      </c>
      <c r="Q235">
        <v>2.4685993999999999E-2</v>
      </c>
      <c r="R235">
        <v>2.2402790999999998E-2</v>
      </c>
      <c r="S235">
        <v>2.0327149999999999E-2</v>
      </c>
      <c r="T235">
        <v>2.3025482999999999E-2</v>
      </c>
      <c r="U235">
        <v>2.2610354999999999E-2</v>
      </c>
      <c r="V235">
        <v>2.1364971999999999E-2</v>
      </c>
      <c r="W235">
        <v>2.17801E-2</v>
      </c>
      <c r="X235">
        <v>2.3025482999999999E-2</v>
      </c>
      <c r="Y235">
        <v>2.3233047E-2</v>
      </c>
      <c r="Z235">
        <v>2.2402790999999998E-2</v>
      </c>
      <c r="AA235">
        <v>2.3233047E-2</v>
      </c>
      <c r="AB235">
        <v>2.3233047E-2</v>
      </c>
      <c r="AC235">
        <v>2.1364971999999999E-2</v>
      </c>
      <c r="AD235">
        <v>2.0327149999999999E-2</v>
      </c>
      <c r="AE235">
        <v>2.0742279999999998E-2</v>
      </c>
      <c r="AF235">
        <v>2.2402790999999998E-2</v>
      </c>
      <c r="AG235">
        <v>2.3440610000000001E-2</v>
      </c>
      <c r="AH235">
        <v>2.4893558E-2</v>
      </c>
      <c r="AI235">
        <v>2.8837273E-2</v>
      </c>
      <c r="AJ235">
        <v>3.2573423999999997E-2</v>
      </c>
      <c r="AK235">
        <v>3.402637E-2</v>
      </c>
      <c r="AL235">
        <v>3.029022E-2</v>
      </c>
      <c r="AM235">
        <v>2.8422144999999999E-2</v>
      </c>
      <c r="AN235">
        <v>2.8007016999999999E-2</v>
      </c>
      <c r="AO235">
        <v>2.6969196000000001E-2</v>
      </c>
      <c r="AP235">
        <v>2.8007016999999999E-2</v>
      </c>
      <c r="AQ235">
        <v>2.6346504999999999E-2</v>
      </c>
      <c r="AR235">
        <v>2.5723815000000001E-2</v>
      </c>
      <c r="AS235">
        <v>2.4893558E-2</v>
      </c>
      <c r="AT235">
        <v>2.4063302000000002E-2</v>
      </c>
      <c r="AU235">
        <v>2.7176762E-2</v>
      </c>
      <c r="AV235">
        <v>3.1328037000000003E-2</v>
      </c>
      <c r="AW235">
        <v>2.4893558E-2</v>
      </c>
      <c r="AX235">
        <v>2.4270868000000001E-2</v>
      </c>
      <c r="AY235">
        <v>2.4685993999999999E-2</v>
      </c>
      <c r="AZ235">
        <v>2.6346504999999999E-2</v>
      </c>
      <c r="BA235">
        <v>2.4478429999999999E-2</v>
      </c>
      <c r="BB235">
        <v>2.2610354999999999E-2</v>
      </c>
      <c r="BC235">
        <v>2.3440610000000001E-2</v>
      </c>
      <c r="BD235">
        <v>2.1157406E-2</v>
      </c>
      <c r="BE235">
        <v>2.2195227000000001E-2</v>
      </c>
      <c r="BF235">
        <v>2.1364971999999999E-2</v>
      </c>
      <c r="BG235">
        <v>2.3233047E-2</v>
      </c>
      <c r="BH235">
        <v>2.4063302000000002E-2</v>
      </c>
      <c r="BI235">
        <v>2.2610354999999999E-2</v>
      </c>
      <c r="BJ235">
        <v>2.3233047E-2</v>
      </c>
      <c r="BK235">
        <v>2.3855738000000001E-2</v>
      </c>
    </row>
    <row r="236" spans="1:63" x14ac:dyDescent="0.3">
      <c r="A236">
        <v>444.71</v>
      </c>
      <c r="B236">
        <v>0.98751279999999997</v>
      </c>
      <c r="C236">
        <v>0.99979050000000003</v>
      </c>
      <c r="D236">
        <v>0.99188286000000003</v>
      </c>
      <c r="E236">
        <v>0.9952124</v>
      </c>
      <c r="F236">
        <v>0.99125856000000001</v>
      </c>
      <c r="G236">
        <v>0.98668045000000004</v>
      </c>
      <c r="H236">
        <v>1.01186</v>
      </c>
      <c r="I236">
        <v>0.16262062999999999</v>
      </c>
      <c r="J236">
        <v>0.16199632999999999</v>
      </c>
      <c r="K236">
        <v>0.16053967</v>
      </c>
      <c r="L236">
        <v>0.16074777000000001</v>
      </c>
      <c r="M236">
        <v>0.16116395999999999</v>
      </c>
      <c r="N236">
        <v>2.5069233E-2</v>
      </c>
      <c r="O236">
        <v>2.3404464E-2</v>
      </c>
      <c r="P236">
        <v>2.3820655E-2</v>
      </c>
      <c r="Q236">
        <v>2.4236849000000001E-2</v>
      </c>
      <c r="R236">
        <v>2.2780178000000002E-2</v>
      </c>
      <c r="S236">
        <v>2.0491121000000001E-2</v>
      </c>
      <c r="T236">
        <v>2.3820655E-2</v>
      </c>
      <c r="U236">
        <v>2.3820655E-2</v>
      </c>
      <c r="V236">
        <v>2.1323505999999999E-2</v>
      </c>
      <c r="W236">
        <v>2.2988273E-2</v>
      </c>
      <c r="X236">
        <v>2.4236849000000001E-2</v>
      </c>
      <c r="Y236">
        <v>2.4028752E-2</v>
      </c>
      <c r="Z236">
        <v>2.2988273E-2</v>
      </c>
      <c r="AA236">
        <v>2.2780178000000002E-2</v>
      </c>
      <c r="AB236">
        <v>2.3404464E-2</v>
      </c>
      <c r="AC236">
        <v>2.1947792000000001E-2</v>
      </c>
      <c r="AD236">
        <v>2.2155890000000001E-2</v>
      </c>
      <c r="AE236">
        <v>2.1115410000000001E-2</v>
      </c>
      <c r="AF236">
        <v>2.3404464E-2</v>
      </c>
      <c r="AG236">
        <v>2.3196367999999998E-2</v>
      </c>
      <c r="AH236">
        <v>2.5069233E-2</v>
      </c>
      <c r="AI236">
        <v>2.9023053E-2</v>
      </c>
      <c r="AJ236">
        <v>3.2976877000000002E-2</v>
      </c>
      <c r="AK236">
        <v>3.4433547000000002E-2</v>
      </c>
      <c r="AL236">
        <v>3.1728300000000001E-2</v>
      </c>
      <c r="AM236">
        <v>2.9231150000000001E-2</v>
      </c>
      <c r="AN236">
        <v>3.0063533999999999E-2</v>
      </c>
      <c r="AO236">
        <v>2.7150191000000001E-2</v>
      </c>
      <c r="AP236">
        <v>2.8398764999999999E-2</v>
      </c>
      <c r="AQ236">
        <v>2.7982575999999999E-2</v>
      </c>
      <c r="AR236">
        <v>2.5069233E-2</v>
      </c>
      <c r="AS236">
        <v>2.5069233E-2</v>
      </c>
      <c r="AT236">
        <v>2.4236849000000001E-2</v>
      </c>
      <c r="AU236">
        <v>2.6942094999999999E-2</v>
      </c>
      <c r="AV236">
        <v>3.1728300000000001E-2</v>
      </c>
      <c r="AW236">
        <v>2.4861134999999999E-2</v>
      </c>
      <c r="AX236">
        <v>2.4444943E-2</v>
      </c>
      <c r="AY236">
        <v>2.5485422000000001E-2</v>
      </c>
      <c r="AZ236">
        <v>2.6525903E-2</v>
      </c>
      <c r="BA236">
        <v>2.6317806999999999E-2</v>
      </c>
      <c r="BB236">
        <v>2.3404464E-2</v>
      </c>
      <c r="BC236">
        <v>2.4861134999999999E-2</v>
      </c>
      <c r="BD236">
        <v>2.2988273E-2</v>
      </c>
      <c r="BE236">
        <v>2.2155890000000001E-2</v>
      </c>
      <c r="BF236">
        <v>2.2572080000000001E-2</v>
      </c>
      <c r="BG236">
        <v>2.2363984999999999E-2</v>
      </c>
      <c r="BH236">
        <v>2.4028752E-2</v>
      </c>
      <c r="BI236">
        <v>2.2780178000000002E-2</v>
      </c>
      <c r="BJ236">
        <v>2.3820655E-2</v>
      </c>
      <c r="BK236">
        <v>2.4861134999999999E-2</v>
      </c>
    </row>
    <row r="237" spans="1:63" x14ac:dyDescent="0.3">
      <c r="A237">
        <v>445.17</v>
      </c>
      <c r="B237">
        <v>0.98656814999999998</v>
      </c>
      <c r="C237">
        <v>0.99636230000000003</v>
      </c>
      <c r="D237">
        <v>0.9900369</v>
      </c>
      <c r="E237">
        <v>0.99228143999999996</v>
      </c>
      <c r="F237">
        <v>0.9900369</v>
      </c>
      <c r="G237">
        <v>0.98350744999999995</v>
      </c>
      <c r="H237">
        <v>1.008605</v>
      </c>
      <c r="I237">
        <v>0.16243128000000001</v>
      </c>
      <c r="J237">
        <v>0.16222723</v>
      </c>
      <c r="K237">
        <v>0.16039081999999999</v>
      </c>
      <c r="L237">
        <v>0.16120699999999999</v>
      </c>
      <c r="M237">
        <v>0.16222723</v>
      </c>
      <c r="N237">
        <v>2.4497006000000002E-2</v>
      </c>
      <c r="O237">
        <v>2.4292958999999999E-2</v>
      </c>
      <c r="P237">
        <v>2.2864644999999999E-2</v>
      </c>
      <c r="Q237">
        <v>2.4292958999999999E-2</v>
      </c>
      <c r="R237">
        <v>2.2660601999999998E-2</v>
      </c>
      <c r="S237">
        <v>2.1028242999999999E-2</v>
      </c>
      <c r="T237">
        <v>2.3068693000000001E-2</v>
      </c>
      <c r="U237">
        <v>2.3680827000000002E-2</v>
      </c>
      <c r="V237">
        <v>2.1640379000000001E-2</v>
      </c>
      <c r="W237">
        <v>2.2864644999999999E-2</v>
      </c>
      <c r="X237">
        <v>2.4292958999999999E-2</v>
      </c>
      <c r="Y237">
        <v>2.3068693000000001E-2</v>
      </c>
      <c r="Z237">
        <v>2.3272738000000001E-2</v>
      </c>
      <c r="AA237">
        <v>2.3680827000000002E-2</v>
      </c>
      <c r="AB237">
        <v>2.3476780999999999E-2</v>
      </c>
      <c r="AC237">
        <v>2.2252513000000002E-2</v>
      </c>
      <c r="AD237">
        <v>2.1844424000000001E-2</v>
      </c>
      <c r="AE237">
        <v>2.1640379000000001E-2</v>
      </c>
      <c r="AF237">
        <v>2.3884869999999999E-2</v>
      </c>
      <c r="AG237">
        <v>2.3272738000000001E-2</v>
      </c>
      <c r="AH237">
        <v>2.5109139999999999E-2</v>
      </c>
      <c r="AI237">
        <v>2.8781946999999999E-2</v>
      </c>
      <c r="AJ237">
        <v>3.3270933000000003E-2</v>
      </c>
      <c r="AK237">
        <v>3.5107332999999998E-2</v>
      </c>
      <c r="AL237">
        <v>3.0822393E-2</v>
      </c>
      <c r="AM237">
        <v>2.898599E-2</v>
      </c>
      <c r="AN237">
        <v>3.0006213E-2</v>
      </c>
      <c r="AO237">
        <v>2.7761721999999999E-2</v>
      </c>
      <c r="AP237">
        <v>2.7353632999999999E-2</v>
      </c>
      <c r="AQ237">
        <v>2.85779E-2</v>
      </c>
      <c r="AR237">
        <v>2.5313183999999999E-2</v>
      </c>
      <c r="AS237">
        <v>2.4701049999999999E-2</v>
      </c>
      <c r="AT237">
        <v>2.4088914999999999E-2</v>
      </c>
      <c r="AU237">
        <v>2.6741496999999999E-2</v>
      </c>
      <c r="AV237">
        <v>3.1434530000000002E-2</v>
      </c>
      <c r="AW237">
        <v>2.4497006000000002E-2</v>
      </c>
      <c r="AX237">
        <v>2.4088914999999999E-2</v>
      </c>
      <c r="AY237">
        <v>2.4701049999999999E-2</v>
      </c>
      <c r="AZ237">
        <v>2.6741496999999999E-2</v>
      </c>
      <c r="BA237">
        <v>2.5109139999999999E-2</v>
      </c>
      <c r="BB237">
        <v>2.3884869999999999E-2</v>
      </c>
      <c r="BC237">
        <v>2.5313183999999999E-2</v>
      </c>
      <c r="BD237">
        <v>2.2864644999999999E-2</v>
      </c>
      <c r="BE237">
        <v>2.1640379000000001E-2</v>
      </c>
      <c r="BF237">
        <v>2.1844424000000001E-2</v>
      </c>
      <c r="BG237">
        <v>2.3476780999999999E-2</v>
      </c>
      <c r="BH237">
        <v>2.4497006000000002E-2</v>
      </c>
      <c r="BI237">
        <v>2.3272738000000001E-2</v>
      </c>
      <c r="BJ237">
        <v>2.2864644999999999E-2</v>
      </c>
      <c r="BK237">
        <v>2.4292958999999999E-2</v>
      </c>
    </row>
    <row r="238" spans="1:63" x14ac:dyDescent="0.3">
      <c r="A238">
        <v>445.63</v>
      </c>
      <c r="B238">
        <v>0.98730856</v>
      </c>
      <c r="C238">
        <v>0.99737439999999999</v>
      </c>
      <c r="D238">
        <v>0.99032830000000005</v>
      </c>
      <c r="E238">
        <v>0.99254273999999998</v>
      </c>
      <c r="F238">
        <v>0.99214009999999997</v>
      </c>
      <c r="G238">
        <v>0.98348354999999998</v>
      </c>
      <c r="H238">
        <v>1.0080441</v>
      </c>
      <c r="I238">
        <v>0.16231512000000001</v>
      </c>
      <c r="J238">
        <v>0.16130854</v>
      </c>
      <c r="K238">
        <v>0.16030195</v>
      </c>
      <c r="L238">
        <v>0.16030195</v>
      </c>
      <c r="M238">
        <v>0.16110722999999999</v>
      </c>
      <c r="N238">
        <v>2.5017533000000002E-2</v>
      </c>
      <c r="O238">
        <v>2.401095E-2</v>
      </c>
      <c r="P238">
        <v>2.3809635999999999E-2</v>
      </c>
      <c r="Q238">
        <v>2.3407002999999999E-2</v>
      </c>
      <c r="R238">
        <v>2.3205687999999999E-2</v>
      </c>
      <c r="S238">
        <v>2.1796474E-2</v>
      </c>
      <c r="T238">
        <v>2.2601739999999999E-2</v>
      </c>
      <c r="U238">
        <v>2.4413583999999999E-2</v>
      </c>
      <c r="V238">
        <v>2.1192526E-2</v>
      </c>
      <c r="W238">
        <v>2.2400422E-2</v>
      </c>
      <c r="X238">
        <v>2.3407002999999999E-2</v>
      </c>
      <c r="Y238">
        <v>2.3407002999999999E-2</v>
      </c>
      <c r="Z238">
        <v>2.3407002999999999E-2</v>
      </c>
      <c r="AA238">
        <v>2.3809635999999999E-2</v>
      </c>
      <c r="AB238">
        <v>2.3205687999999999E-2</v>
      </c>
      <c r="AC238">
        <v>2.199779E-2</v>
      </c>
      <c r="AD238">
        <v>2.0588578999999999E-2</v>
      </c>
      <c r="AE238">
        <v>2.1393842999999999E-2</v>
      </c>
      <c r="AF238">
        <v>2.3608319999999999E-2</v>
      </c>
      <c r="AG238">
        <v>2.3809635999999999E-2</v>
      </c>
      <c r="AH238">
        <v>2.4816217000000002E-2</v>
      </c>
      <c r="AI238">
        <v>2.9647803E-2</v>
      </c>
      <c r="AJ238">
        <v>3.3070176999999999E-2</v>
      </c>
      <c r="AK238">
        <v>3.4076757999999999E-2</v>
      </c>
      <c r="AL238">
        <v>3.0654382000000001E-2</v>
      </c>
      <c r="AM238">
        <v>2.9043855E-2</v>
      </c>
      <c r="AN238">
        <v>2.9043855E-2</v>
      </c>
      <c r="AO238">
        <v>2.7030693000000001E-2</v>
      </c>
      <c r="AP238">
        <v>2.8439905000000001E-2</v>
      </c>
      <c r="AQ238">
        <v>2.6829379E-2</v>
      </c>
      <c r="AR238">
        <v>2.4614898E-2</v>
      </c>
      <c r="AS238">
        <v>2.4413583999999999E-2</v>
      </c>
      <c r="AT238">
        <v>2.4413583999999999E-2</v>
      </c>
      <c r="AU238">
        <v>2.6628059999999999E-2</v>
      </c>
      <c r="AV238">
        <v>3.1862278000000001E-2</v>
      </c>
      <c r="AW238">
        <v>2.5017533000000002E-2</v>
      </c>
      <c r="AX238">
        <v>2.4413583999999999E-2</v>
      </c>
      <c r="AY238">
        <v>2.5420165000000002E-2</v>
      </c>
      <c r="AZ238">
        <v>2.6426743999999999E-2</v>
      </c>
      <c r="BA238">
        <v>2.3809635999999999E-2</v>
      </c>
      <c r="BB238">
        <v>2.3407002999999999E-2</v>
      </c>
      <c r="BC238">
        <v>2.4212266999999999E-2</v>
      </c>
      <c r="BD238">
        <v>2.2400422E-2</v>
      </c>
      <c r="BE238">
        <v>2.099121E-2</v>
      </c>
      <c r="BF238">
        <v>2.1796474E-2</v>
      </c>
      <c r="BG238">
        <v>2.3407002999999999E-2</v>
      </c>
      <c r="BH238">
        <v>2.4816217000000002E-2</v>
      </c>
      <c r="BI238">
        <v>2.3407002999999999E-2</v>
      </c>
      <c r="BJ238">
        <v>2.3205687999999999E-2</v>
      </c>
      <c r="BK238">
        <v>2.4413583999999999E-2</v>
      </c>
    </row>
    <row r="239" spans="1:63" x14ac:dyDescent="0.3">
      <c r="A239">
        <v>446.09</v>
      </c>
      <c r="B239">
        <v>0.98879030000000001</v>
      </c>
      <c r="C239">
        <v>0.99875736000000004</v>
      </c>
      <c r="D239">
        <v>0.99152636999999999</v>
      </c>
      <c r="E239">
        <v>0.99738930000000003</v>
      </c>
      <c r="F239">
        <v>0.99289435000000004</v>
      </c>
      <c r="G239">
        <v>0.98605419999999999</v>
      </c>
      <c r="H239">
        <v>1.0120469000000001</v>
      </c>
      <c r="I239">
        <v>0.16308126000000001</v>
      </c>
      <c r="J239">
        <v>0.16151778</v>
      </c>
      <c r="K239">
        <v>0.16151778</v>
      </c>
      <c r="L239">
        <v>0.16210409000000001</v>
      </c>
      <c r="M239">
        <v>0.16366755999999999</v>
      </c>
      <c r="N239">
        <v>2.5300222000000001E-2</v>
      </c>
      <c r="O239">
        <v>2.4518485999999999E-2</v>
      </c>
      <c r="P239">
        <v>2.4518485999999999E-2</v>
      </c>
      <c r="Q239">
        <v>2.4518485999999999E-2</v>
      </c>
      <c r="R239">
        <v>2.2759577E-2</v>
      </c>
      <c r="S239">
        <v>2.0805238E-2</v>
      </c>
      <c r="T239">
        <v>2.3150446000000002E-2</v>
      </c>
      <c r="U239">
        <v>2.4127617000000001E-2</v>
      </c>
      <c r="V239">
        <v>2.1977842000000001E-2</v>
      </c>
      <c r="W239">
        <v>2.2564145000000001E-2</v>
      </c>
      <c r="X239">
        <v>2.3736749000000001E-2</v>
      </c>
      <c r="Y239">
        <v>2.3932182999999999E-2</v>
      </c>
      <c r="Z239">
        <v>2.3541315E-2</v>
      </c>
      <c r="AA239">
        <v>2.4323049999999999E-2</v>
      </c>
      <c r="AB239">
        <v>2.4323049999999999E-2</v>
      </c>
      <c r="AC239">
        <v>2.236871E-2</v>
      </c>
      <c r="AD239">
        <v>2.2173275999999999E-2</v>
      </c>
      <c r="AE239">
        <v>2.2564145000000001E-2</v>
      </c>
      <c r="AF239">
        <v>2.3541315E-2</v>
      </c>
      <c r="AG239">
        <v>2.3541315E-2</v>
      </c>
      <c r="AH239">
        <v>2.5300222000000001E-2</v>
      </c>
      <c r="AI239">
        <v>2.8622601000000001E-2</v>
      </c>
      <c r="AJ239">
        <v>3.3703886000000002E-2</v>
      </c>
      <c r="AK239">
        <v>3.5071923999999997E-2</v>
      </c>
      <c r="AL239">
        <v>3.0772377E-2</v>
      </c>
      <c r="AM239">
        <v>2.8818034999999999E-2</v>
      </c>
      <c r="AN239">
        <v>3.0772377E-2</v>
      </c>
      <c r="AO239">
        <v>2.7840864E-2</v>
      </c>
      <c r="AP239">
        <v>2.6472826000000001E-2</v>
      </c>
      <c r="AQ239">
        <v>2.7449995000000001E-2</v>
      </c>
      <c r="AR239">
        <v>2.5495655999999998E-2</v>
      </c>
      <c r="AS239">
        <v>2.4713919000000001E-2</v>
      </c>
      <c r="AT239">
        <v>2.5104787E-2</v>
      </c>
      <c r="AU239">
        <v>2.6668259999999999E-2</v>
      </c>
      <c r="AV239">
        <v>3.0967807E-2</v>
      </c>
      <c r="AW239">
        <v>2.5104787E-2</v>
      </c>
      <c r="AX239">
        <v>2.5300222000000001E-2</v>
      </c>
      <c r="AY239">
        <v>2.5495655999999998E-2</v>
      </c>
      <c r="AZ239">
        <v>2.6472826000000001E-2</v>
      </c>
      <c r="BA239">
        <v>2.3932182999999999E-2</v>
      </c>
      <c r="BB239">
        <v>2.3541315E-2</v>
      </c>
      <c r="BC239">
        <v>2.4323049999999999E-2</v>
      </c>
      <c r="BD239">
        <v>2.2173275999999999E-2</v>
      </c>
      <c r="BE239">
        <v>2.1196105999999999E-2</v>
      </c>
      <c r="BF239">
        <v>2.1782408E-2</v>
      </c>
      <c r="BG239">
        <v>2.3541315E-2</v>
      </c>
      <c r="BH239">
        <v>2.4713919000000001E-2</v>
      </c>
      <c r="BI239">
        <v>2.3736749000000001E-2</v>
      </c>
      <c r="BJ239">
        <v>2.3345881999999998E-2</v>
      </c>
      <c r="BK239">
        <v>2.4518485999999999E-2</v>
      </c>
    </row>
    <row r="240" spans="1:63" x14ac:dyDescent="0.3">
      <c r="A240">
        <v>446.55</v>
      </c>
      <c r="B240">
        <v>0.98676353999999999</v>
      </c>
      <c r="C240">
        <v>1.001064</v>
      </c>
      <c r="D240">
        <v>0.99140150000000005</v>
      </c>
      <c r="E240">
        <v>0.99719899999999995</v>
      </c>
      <c r="F240">
        <v>0.99449354000000001</v>
      </c>
      <c r="G240">
        <v>0.98637706000000003</v>
      </c>
      <c r="H240">
        <v>1.0113061999999999</v>
      </c>
      <c r="I240">
        <v>0.16313484</v>
      </c>
      <c r="J240">
        <v>0.16294159</v>
      </c>
      <c r="K240">
        <v>0.16081586</v>
      </c>
      <c r="L240">
        <v>0.16023612000000001</v>
      </c>
      <c r="M240">
        <v>0.16274835000000001</v>
      </c>
      <c r="N240">
        <v>2.3995328999999999E-2</v>
      </c>
      <c r="O240">
        <v>2.3995328999999999E-2</v>
      </c>
      <c r="P240">
        <v>2.3415579999999998E-2</v>
      </c>
      <c r="Q240">
        <v>2.4575077000000001E-2</v>
      </c>
      <c r="R240">
        <v>2.3222333000000001E-2</v>
      </c>
      <c r="S240">
        <v>2.0903340999999999E-2</v>
      </c>
      <c r="T240">
        <v>2.3222333000000001E-2</v>
      </c>
      <c r="U240">
        <v>2.380208E-2</v>
      </c>
      <c r="V240">
        <v>2.2062835999999999E-2</v>
      </c>
      <c r="W240">
        <v>2.2642585E-2</v>
      </c>
      <c r="X240">
        <v>2.380208E-2</v>
      </c>
      <c r="Y240">
        <v>2.3608832E-2</v>
      </c>
      <c r="Z240">
        <v>2.3415579999999998E-2</v>
      </c>
      <c r="AA240">
        <v>2.4381828000000001E-2</v>
      </c>
      <c r="AB240">
        <v>2.3995328999999999E-2</v>
      </c>
      <c r="AC240">
        <v>2.1869586999999999E-2</v>
      </c>
      <c r="AD240">
        <v>2.1483088000000001E-2</v>
      </c>
      <c r="AE240">
        <v>2.0903340999999999E-2</v>
      </c>
      <c r="AF240">
        <v>2.3608832E-2</v>
      </c>
      <c r="AG240">
        <v>2.4961575999999999E-2</v>
      </c>
      <c r="AH240">
        <v>2.4768327999999999E-2</v>
      </c>
      <c r="AI240">
        <v>2.9019811999999999E-2</v>
      </c>
      <c r="AJ240">
        <v>3.2884795000000001E-2</v>
      </c>
      <c r="AK240">
        <v>3.5976790000000002E-2</v>
      </c>
      <c r="AL240">
        <v>3.1338802999999998E-2</v>
      </c>
      <c r="AM240">
        <v>2.9213062000000001E-2</v>
      </c>
      <c r="AN240">
        <v>2.8826562999999999E-2</v>
      </c>
      <c r="AO240">
        <v>2.7667066000000001E-2</v>
      </c>
      <c r="AP240">
        <v>2.8053567000000001E-2</v>
      </c>
      <c r="AQ240">
        <v>2.6894069999999999E-2</v>
      </c>
      <c r="AR240">
        <v>2.4768327999999999E-2</v>
      </c>
      <c r="AS240">
        <v>2.4961575999999999E-2</v>
      </c>
      <c r="AT240">
        <v>2.4575077000000001E-2</v>
      </c>
      <c r="AU240">
        <v>2.6894069999999999E-2</v>
      </c>
      <c r="AV240">
        <v>3.1532052999999997E-2</v>
      </c>
      <c r="AW240">
        <v>2.4961575999999999E-2</v>
      </c>
      <c r="AX240">
        <v>2.5154824999999999E-2</v>
      </c>
      <c r="AY240">
        <v>2.5927822999999999E-2</v>
      </c>
      <c r="AZ240">
        <v>2.6507571000000001E-2</v>
      </c>
      <c r="BA240">
        <v>2.4575077000000001E-2</v>
      </c>
      <c r="BB240">
        <v>2.3222333000000001E-2</v>
      </c>
      <c r="BC240">
        <v>2.3415579999999998E-2</v>
      </c>
      <c r="BD240">
        <v>2.2835833999999999E-2</v>
      </c>
      <c r="BE240">
        <v>2.2062835999999999E-2</v>
      </c>
      <c r="BF240">
        <v>2.2256086000000001E-2</v>
      </c>
      <c r="BG240">
        <v>2.2449335000000001E-2</v>
      </c>
      <c r="BH240">
        <v>2.4188580000000001E-2</v>
      </c>
      <c r="BI240">
        <v>2.2835833999999999E-2</v>
      </c>
      <c r="BJ240">
        <v>2.3415579999999998E-2</v>
      </c>
      <c r="BK240">
        <v>2.4188580000000001E-2</v>
      </c>
    </row>
    <row r="241" spans="1:63" x14ac:dyDescent="0.3">
      <c r="A241">
        <v>447.02</v>
      </c>
      <c r="B241">
        <v>0.98936659999999998</v>
      </c>
      <c r="C241">
        <v>0.99955620000000001</v>
      </c>
      <c r="D241">
        <v>0.99446129999999999</v>
      </c>
      <c r="E241">
        <v>0.99597084999999996</v>
      </c>
      <c r="F241">
        <v>0.9937066</v>
      </c>
      <c r="G241">
        <v>0.98427180000000003</v>
      </c>
      <c r="H241">
        <v>1.0110664</v>
      </c>
      <c r="I241">
        <v>0.163827</v>
      </c>
      <c r="J241">
        <v>0.16175136000000001</v>
      </c>
      <c r="K241">
        <v>0.16137398999999999</v>
      </c>
      <c r="L241">
        <v>0.16137398999999999</v>
      </c>
      <c r="M241">
        <v>0.16288353999999999</v>
      </c>
      <c r="N241">
        <v>2.4947671000000001E-2</v>
      </c>
      <c r="O241">
        <v>2.457028E-2</v>
      </c>
      <c r="P241">
        <v>2.3815502999999998E-2</v>
      </c>
      <c r="Q241">
        <v>2.5136366E-2</v>
      </c>
      <c r="R241">
        <v>2.324942E-2</v>
      </c>
      <c r="S241">
        <v>2.1362472E-2</v>
      </c>
      <c r="T241">
        <v>2.2872030000000002E-2</v>
      </c>
      <c r="U241">
        <v>2.4004199E-2</v>
      </c>
      <c r="V241">
        <v>2.3438113E-2</v>
      </c>
      <c r="W241">
        <v>2.2872030000000002E-2</v>
      </c>
      <c r="X241">
        <v>2.3815502999999998E-2</v>
      </c>
      <c r="Y241">
        <v>2.4004199E-2</v>
      </c>
      <c r="Z241">
        <v>2.3626807999999999E-2</v>
      </c>
      <c r="AA241">
        <v>2.4004199E-2</v>
      </c>
      <c r="AB241">
        <v>2.2872030000000002E-2</v>
      </c>
      <c r="AC241">
        <v>2.2117252E-2</v>
      </c>
      <c r="AD241">
        <v>2.1551166E-2</v>
      </c>
      <c r="AE241">
        <v>2.1362472E-2</v>
      </c>
      <c r="AF241">
        <v>2.3060724000000001E-2</v>
      </c>
      <c r="AG241">
        <v>2.4381587E-2</v>
      </c>
      <c r="AH241">
        <v>2.5702452000000001E-2</v>
      </c>
      <c r="AI241">
        <v>2.9476346E-2</v>
      </c>
      <c r="AJ241">
        <v>3.3438936000000002E-2</v>
      </c>
      <c r="AK241">
        <v>3.47598E-2</v>
      </c>
      <c r="AL241">
        <v>3.0985905000000001E-2</v>
      </c>
      <c r="AM241">
        <v>2.9476346E-2</v>
      </c>
      <c r="AN241">
        <v>2.9287651000000001E-2</v>
      </c>
      <c r="AO241">
        <v>2.7966787999999999E-2</v>
      </c>
      <c r="AP241">
        <v>2.7212008999999999E-2</v>
      </c>
      <c r="AQ241">
        <v>2.7778093E-2</v>
      </c>
      <c r="AR241">
        <v>2.5136366E-2</v>
      </c>
      <c r="AS241">
        <v>2.4381587E-2</v>
      </c>
      <c r="AT241">
        <v>2.4947671000000001E-2</v>
      </c>
      <c r="AU241">
        <v>2.7023314E-2</v>
      </c>
      <c r="AV241">
        <v>3.1551990000000002E-2</v>
      </c>
      <c r="AW241">
        <v>2.4758978000000001E-2</v>
      </c>
      <c r="AX241">
        <v>2.5513754999999999E-2</v>
      </c>
      <c r="AY241">
        <v>2.5325061999999999E-2</v>
      </c>
      <c r="AZ241">
        <v>2.6645925000000001E-2</v>
      </c>
      <c r="BA241">
        <v>2.5325061999999999E-2</v>
      </c>
      <c r="BB241">
        <v>2.3060724000000001E-2</v>
      </c>
      <c r="BC241">
        <v>2.4758978000000001E-2</v>
      </c>
      <c r="BD241">
        <v>2.2683333999999999E-2</v>
      </c>
      <c r="BE241">
        <v>2.1739860999999999E-2</v>
      </c>
      <c r="BF241">
        <v>2.2117252E-2</v>
      </c>
      <c r="BG241">
        <v>2.3438113E-2</v>
      </c>
      <c r="BH241">
        <v>2.457028E-2</v>
      </c>
      <c r="BI241">
        <v>2.2872030000000002E-2</v>
      </c>
      <c r="BJ241">
        <v>2.4004199E-2</v>
      </c>
      <c r="BK241">
        <v>2.4758978000000001E-2</v>
      </c>
    </row>
    <row r="242" spans="1:63" x14ac:dyDescent="0.3">
      <c r="A242">
        <v>447.48</v>
      </c>
      <c r="B242">
        <v>0.98678469999999996</v>
      </c>
      <c r="C242">
        <v>0.99663215999999999</v>
      </c>
      <c r="D242">
        <v>0.99170840000000005</v>
      </c>
      <c r="E242">
        <v>0.9937144</v>
      </c>
      <c r="F242">
        <v>0.99152607000000004</v>
      </c>
      <c r="G242">
        <v>0.98532580000000003</v>
      </c>
      <c r="H242">
        <v>1.0072091000000001</v>
      </c>
      <c r="I242">
        <v>0.16306165</v>
      </c>
      <c r="J242">
        <v>0.16214985000000001</v>
      </c>
      <c r="K242">
        <v>0.16105568000000001</v>
      </c>
      <c r="L242">
        <v>0.16142039999999999</v>
      </c>
      <c r="M242">
        <v>0.16233218999999999</v>
      </c>
      <c r="N242">
        <v>2.4649919999999999E-2</v>
      </c>
      <c r="O242">
        <v>2.4102836999999998E-2</v>
      </c>
      <c r="P242">
        <v>2.3008673E-2</v>
      </c>
      <c r="Q242">
        <v>2.4285197000000001E-2</v>
      </c>
      <c r="R242">
        <v>2.3191033E-2</v>
      </c>
      <c r="S242">
        <v>2.0820346E-2</v>
      </c>
      <c r="T242">
        <v>2.3373395000000002E-2</v>
      </c>
      <c r="U242">
        <v>2.4285197000000001E-2</v>
      </c>
      <c r="V242">
        <v>2.1549789999999999E-2</v>
      </c>
      <c r="W242">
        <v>2.3191033E-2</v>
      </c>
      <c r="X242">
        <v>2.3373395000000002E-2</v>
      </c>
      <c r="Y242">
        <v>2.3373395000000002E-2</v>
      </c>
      <c r="Z242">
        <v>2.3373395000000002E-2</v>
      </c>
      <c r="AA242">
        <v>2.3373395000000002E-2</v>
      </c>
      <c r="AB242">
        <v>2.3373395000000002E-2</v>
      </c>
      <c r="AC242">
        <v>2.2096870000000001E-2</v>
      </c>
      <c r="AD242">
        <v>2.1732148E-2</v>
      </c>
      <c r="AE242">
        <v>2.1549789999999999E-2</v>
      </c>
      <c r="AF242">
        <v>2.3008673E-2</v>
      </c>
      <c r="AG242">
        <v>2.4102836999999998E-2</v>
      </c>
      <c r="AH242">
        <v>2.4102836999999998E-2</v>
      </c>
      <c r="AI242">
        <v>2.9756016999999999E-2</v>
      </c>
      <c r="AJ242">
        <v>3.3585589999999999E-2</v>
      </c>
      <c r="AK242">
        <v>3.4862115999999999E-2</v>
      </c>
      <c r="AL242">
        <v>3.0850181000000001E-2</v>
      </c>
      <c r="AM242">
        <v>2.9391296000000001E-2</v>
      </c>
      <c r="AN242">
        <v>2.9756016999999999E-2</v>
      </c>
      <c r="AO242">
        <v>2.7750048999999999E-2</v>
      </c>
      <c r="AP242">
        <v>2.7385328E-2</v>
      </c>
      <c r="AQ242">
        <v>2.720297E-2</v>
      </c>
      <c r="AR242">
        <v>2.4649919999999999E-2</v>
      </c>
      <c r="AS242">
        <v>2.5014640000000001E-2</v>
      </c>
      <c r="AT242">
        <v>2.4649919999999999E-2</v>
      </c>
      <c r="AU242">
        <v>2.6291163999999999E-2</v>
      </c>
      <c r="AV242">
        <v>3.1579620000000003E-2</v>
      </c>
      <c r="AW242">
        <v>2.4467558E-2</v>
      </c>
      <c r="AX242">
        <v>2.3555756000000001E-2</v>
      </c>
      <c r="AY242">
        <v>2.4649919999999999E-2</v>
      </c>
      <c r="AZ242">
        <v>2.7020606999999999E-2</v>
      </c>
      <c r="BA242">
        <v>2.5014640000000001E-2</v>
      </c>
      <c r="BB242">
        <v>2.3555756000000001E-2</v>
      </c>
      <c r="BC242">
        <v>2.3738116E-2</v>
      </c>
      <c r="BD242">
        <v>2.2096870000000001E-2</v>
      </c>
      <c r="BE242">
        <v>2.1914507999999999E-2</v>
      </c>
      <c r="BF242">
        <v>2.1732148E-2</v>
      </c>
      <c r="BG242">
        <v>2.2096870000000001E-2</v>
      </c>
      <c r="BH242">
        <v>2.4467558E-2</v>
      </c>
      <c r="BI242">
        <v>2.2096870000000001E-2</v>
      </c>
      <c r="BJ242">
        <v>2.3191033E-2</v>
      </c>
      <c r="BK242">
        <v>2.3191033E-2</v>
      </c>
    </row>
    <row r="243" spans="1:63" x14ac:dyDescent="0.3">
      <c r="A243">
        <v>447.94</v>
      </c>
      <c r="B243">
        <v>0.98790144999999996</v>
      </c>
      <c r="C243">
        <v>0.99821490000000002</v>
      </c>
      <c r="D243">
        <v>0.99351060000000002</v>
      </c>
      <c r="E243">
        <v>0.99694830000000001</v>
      </c>
      <c r="F243">
        <v>0.99224400000000001</v>
      </c>
      <c r="G243">
        <v>0.98645395000000002</v>
      </c>
      <c r="H243">
        <v>1.0099758000000001</v>
      </c>
      <c r="I243">
        <v>0.16318679</v>
      </c>
      <c r="J243">
        <v>0.16210115999999999</v>
      </c>
      <c r="K243">
        <v>0.16192023</v>
      </c>
      <c r="L243">
        <v>0.16101554000000001</v>
      </c>
      <c r="M243">
        <v>0.16300584000000001</v>
      </c>
      <c r="N243">
        <v>2.4045602999999999E-2</v>
      </c>
      <c r="O243">
        <v>2.4045602999999999E-2</v>
      </c>
      <c r="P243">
        <v>2.3140915000000001E-2</v>
      </c>
      <c r="Q243">
        <v>2.4769355E-2</v>
      </c>
      <c r="R243">
        <v>2.2959976E-2</v>
      </c>
      <c r="S243">
        <v>2.0788721999999999E-2</v>
      </c>
      <c r="T243">
        <v>2.2779038000000001E-2</v>
      </c>
      <c r="U243">
        <v>2.4226543E-2</v>
      </c>
      <c r="V243">
        <v>2.1331536000000002E-2</v>
      </c>
      <c r="W243">
        <v>2.3321852000000001E-2</v>
      </c>
      <c r="X243">
        <v>2.3864666E-2</v>
      </c>
      <c r="Y243">
        <v>2.2779038000000001E-2</v>
      </c>
      <c r="Z243">
        <v>2.2236226000000001E-2</v>
      </c>
      <c r="AA243">
        <v>2.3321852000000001E-2</v>
      </c>
      <c r="AB243">
        <v>2.3502789999999999E-2</v>
      </c>
      <c r="AC243">
        <v>2.1874350000000001E-2</v>
      </c>
      <c r="AD243">
        <v>2.0969660000000001E-2</v>
      </c>
      <c r="AE243">
        <v>2.1331536000000002E-2</v>
      </c>
      <c r="AF243">
        <v>2.2236226000000001E-2</v>
      </c>
      <c r="AG243">
        <v>2.3864666E-2</v>
      </c>
      <c r="AH243">
        <v>2.4588414999999999E-2</v>
      </c>
      <c r="AI243">
        <v>2.9473738999999999E-2</v>
      </c>
      <c r="AJ243">
        <v>3.3816249999999999E-2</v>
      </c>
      <c r="AK243">
        <v>3.4539998000000002E-2</v>
      </c>
      <c r="AL243">
        <v>3.0559365000000002E-2</v>
      </c>
      <c r="AM243">
        <v>2.9111861999999999E-2</v>
      </c>
      <c r="AN243">
        <v>2.9292801E-2</v>
      </c>
      <c r="AO243">
        <v>2.7664359999999999E-2</v>
      </c>
      <c r="AP243">
        <v>2.7121546E-2</v>
      </c>
      <c r="AQ243">
        <v>2.6216858999999999E-2</v>
      </c>
      <c r="AR243">
        <v>2.4226543E-2</v>
      </c>
      <c r="AS243">
        <v>2.4769355E-2</v>
      </c>
      <c r="AT243">
        <v>2.5131231E-2</v>
      </c>
      <c r="AU243">
        <v>2.6759670999999999E-2</v>
      </c>
      <c r="AV243">
        <v>3.1283114000000001E-2</v>
      </c>
      <c r="AW243">
        <v>2.5312168999999999E-2</v>
      </c>
      <c r="AX243">
        <v>2.4045602999999999E-2</v>
      </c>
      <c r="AY243">
        <v>2.5493106000000001E-2</v>
      </c>
      <c r="AZ243">
        <v>2.6035920000000001E-2</v>
      </c>
      <c r="BA243">
        <v>2.4407478E-2</v>
      </c>
      <c r="BB243">
        <v>2.3683729000000001E-2</v>
      </c>
      <c r="BC243">
        <v>2.3502789999999999E-2</v>
      </c>
      <c r="BD243">
        <v>2.1693411999999999E-2</v>
      </c>
      <c r="BE243">
        <v>2.1331536000000002E-2</v>
      </c>
      <c r="BF243">
        <v>2.2598099999999999E-2</v>
      </c>
      <c r="BG243">
        <v>2.3140915000000001E-2</v>
      </c>
      <c r="BH243">
        <v>2.3864666E-2</v>
      </c>
      <c r="BI243">
        <v>2.2779038000000001E-2</v>
      </c>
      <c r="BJ243">
        <v>2.3864666E-2</v>
      </c>
      <c r="BK243">
        <v>2.4226543E-2</v>
      </c>
    </row>
    <row r="244" spans="1:63" x14ac:dyDescent="0.3">
      <c r="A244">
        <v>448.4</v>
      </c>
      <c r="B244">
        <v>0.98554920000000001</v>
      </c>
      <c r="C244">
        <v>0.99739770000000005</v>
      </c>
      <c r="D244">
        <v>0.98920834000000002</v>
      </c>
      <c r="E244">
        <v>0.99199616999999995</v>
      </c>
      <c r="F244">
        <v>0.99182194000000001</v>
      </c>
      <c r="G244">
        <v>0.98223859999999996</v>
      </c>
      <c r="H244">
        <v>1.0085493000000001</v>
      </c>
      <c r="I244">
        <v>0.16137948999999999</v>
      </c>
      <c r="J244">
        <v>0.16259919</v>
      </c>
      <c r="K244">
        <v>0.16103101</v>
      </c>
      <c r="L244">
        <v>0.16033404000000001</v>
      </c>
      <c r="M244">
        <v>0.16225070999999999</v>
      </c>
      <c r="N244">
        <v>2.4424444999999999E-2</v>
      </c>
      <c r="O244">
        <v>2.42502E-2</v>
      </c>
      <c r="P244">
        <v>2.3204742E-2</v>
      </c>
      <c r="Q244">
        <v>2.4772928999999999E-2</v>
      </c>
      <c r="R244">
        <v>2.1810797999999999E-2</v>
      </c>
      <c r="S244">
        <v>2.1113825999999999E-2</v>
      </c>
      <c r="T244">
        <v>2.3378985000000001E-2</v>
      </c>
      <c r="U244">
        <v>2.3553230000000001E-2</v>
      </c>
      <c r="V244">
        <v>2.1810797999999999E-2</v>
      </c>
      <c r="W244">
        <v>2.3204742E-2</v>
      </c>
      <c r="X244">
        <v>2.3901716E-2</v>
      </c>
      <c r="Y244">
        <v>2.4075959000000001E-2</v>
      </c>
      <c r="Z244">
        <v>2.3030499999999999E-2</v>
      </c>
      <c r="AA244">
        <v>2.3553230000000001E-2</v>
      </c>
      <c r="AB244">
        <v>2.3378985000000001E-2</v>
      </c>
      <c r="AC244">
        <v>2.1810797999999999E-2</v>
      </c>
      <c r="AD244">
        <v>2.1288069E-2</v>
      </c>
      <c r="AE244">
        <v>2.0591096999999999E-2</v>
      </c>
      <c r="AF244">
        <v>2.3030499999999999E-2</v>
      </c>
      <c r="AG244">
        <v>2.3378985000000001E-2</v>
      </c>
      <c r="AH244">
        <v>2.5644146E-2</v>
      </c>
      <c r="AI244">
        <v>2.9477492000000001E-2</v>
      </c>
      <c r="AJ244">
        <v>3.2788113000000001E-2</v>
      </c>
      <c r="AK244">
        <v>3.4704786000000001E-2</v>
      </c>
      <c r="AL244">
        <v>3.1045683000000001E-2</v>
      </c>
      <c r="AM244">
        <v>2.8954763000000001E-2</v>
      </c>
      <c r="AN244">
        <v>2.8780521999999999E-2</v>
      </c>
      <c r="AO244">
        <v>2.7386575999999999E-2</v>
      </c>
      <c r="AP244">
        <v>2.7909304999999999E-2</v>
      </c>
      <c r="AQ244">
        <v>2.7212332999999998E-2</v>
      </c>
      <c r="AR244">
        <v>2.3901716E-2</v>
      </c>
      <c r="AS244">
        <v>2.4947173999999999E-2</v>
      </c>
      <c r="AT244">
        <v>2.4772928999999999E-2</v>
      </c>
      <c r="AU244">
        <v>2.6863847E-2</v>
      </c>
      <c r="AV244">
        <v>3.1568407999999999E-2</v>
      </c>
      <c r="AW244">
        <v>2.4772928999999999E-2</v>
      </c>
      <c r="AX244">
        <v>2.4598688E-2</v>
      </c>
      <c r="AY244">
        <v>2.5818389000000001E-2</v>
      </c>
      <c r="AZ244">
        <v>2.6166874999999999E-2</v>
      </c>
      <c r="BA244">
        <v>2.42502E-2</v>
      </c>
      <c r="BB244">
        <v>2.2856255999999998E-2</v>
      </c>
      <c r="BC244">
        <v>2.2682013000000001E-2</v>
      </c>
      <c r="BD244">
        <v>2.2682013000000001E-2</v>
      </c>
      <c r="BE244">
        <v>2.1636554999999998E-2</v>
      </c>
      <c r="BF244">
        <v>2.2333526999999999E-2</v>
      </c>
      <c r="BG244">
        <v>2.2856255999999998E-2</v>
      </c>
      <c r="BH244">
        <v>2.5295657999999999E-2</v>
      </c>
      <c r="BI244">
        <v>2.3204742E-2</v>
      </c>
      <c r="BJ244">
        <v>2.3901716E-2</v>
      </c>
      <c r="BK244">
        <v>2.4424444999999999E-2</v>
      </c>
    </row>
    <row r="245" spans="1:63" x14ac:dyDescent="0.3">
      <c r="A245">
        <v>448.86</v>
      </c>
      <c r="B245">
        <v>0.98864627000000005</v>
      </c>
      <c r="C245">
        <v>0.99965660000000001</v>
      </c>
      <c r="D245">
        <v>0.99363535999999997</v>
      </c>
      <c r="E245">
        <v>0.99655990000000005</v>
      </c>
      <c r="F245">
        <v>0.99449560000000004</v>
      </c>
      <c r="G245">
        <v>0.98726994000000001</v>
      </c>
      <c r="H245">
        <v>1.0087746</v>
      </c>
      <c r="I245">
        <v>0.16390004999999999</v>
      </c>
      <c r="J245">
        <v>0.16321189999999999</v>
      </c>
      <c r="K245">
        <v>0.16131947999999999</v>
      </c>
      <c r="L245">
        <v>0.16200763000000001</v>
      </c>
      <c r="M245">
        <v>0.16355597999999999</v>
      </c>
      <c r="N245">
        <v>2.4894003000000001E-2</v>
      </c>
      <c r="O245">
        <v>2.4033816999999999E-2</v>
      </c>
      <c r="P245">
        <v>2.3689741E-2</v>
      </c>
      <c r="Q245">
        <v>2.5238078000000001E-2</v>
      </c>
      <c r="R245">
        <v>2.3001594E-2</v>
      </c>
      <c r="S245">
        <v>2.1453259999999998E-2</v>
      </c>
      <c r="T245">
        <v>2.4033816999999999E-2</v>
      </c>
      <c r="U245">
        <v>2.4033816999999999E-2</v>
      </c>
      <c r="V245">
        <v>2.2313446000000001E-2</v>
      </c>
      <c r="W245">
        <v>2.3345669999999999E-2</v>
      </c>
      <c r="X245">
        <v>2.4205853999999999E-2</v>
      </c>
      <c r="Y245">
        <v>2.3861779E-2</v>
      </c>
      <c r="Z245">
        <v>2.3345669999999999E-2</v>
      </c>
      <c r="AA245">
        <v>2.4205853999999999E-2</v>
      </c>
      <c r="AB245">
        <v>2.4549930000000001E-2</v>
      </c>
      <c r="AC245">
        <v>2.265752E-2</v>
      </c>
      <c r="AD245">
        <v>2.1281221999999999E-2</v>
      </c>
      <c r="AE245">
        <v>2.1797332999999999E-2</v>
      </c>
      <c r="AF245">
        <v>2.3001594E-2</v>
      </c>
      <c r="AG245">
        <v>2.3517705999999999E-2</v>
      </c>
      <c r="AH245">
        <v>2.5582151000000001E-2</v>
      </c>
      <c r="AI245">
        <v>2.9711042999999999E-2</v>
      </c>
      <c r="AJ245">
        <v>3.3495862000000001E-2</v>
      </c>
      <c r="AK245">
        <v>3.590438E-2</v>
      </c>
      <c r="AL245">
        <v>3.0915305000000001E-2</v>
      </c>
      <c r="AM245">
        <v>2.9711042999999999E-2</v>
      </c>
      <c r="AN245">
        <v>2.9366968E-2</v>
      </c>
      <c r="AO245">
        <v>2.7474559999999999E-2</v>
      </c>
      <c r="AP245">
        <v>2.6614374E-2</v>
      </c>
      <c r="AQ245">
        <v>2.8334746000000001E-2</v>
      </c>
      <c r="AR245">
        <v>2.5582151000000001E-2</v>
      </c>
      <c r="AS245">
        <v>2.5238078000000001E-2</v>
      </c>
      <c r="AT245">
        <v>2.5066040000000001E-2</v>
      </c>
      <c r="AU245">
        <v>2.7818635000000001E-2</v>
      </c>
      <c r="AV245">
        <v>3.2807709999999997E-2</v>
      </c>
      <c r="AW245">
        <v>2.4894003000000001E-2</v>
      </c>
      <c r="AX245">
        <v>2.4033816999999999E-2</v>
      </c>
      <c r="AY245">
        <v>2.575419E-2</v>
      </c>
      <c r="AZ245">
        <v>2.6614374E-2</v>
      </c>
      <c r="BA245">
        <v>2.5238078000000001E-2</v>
      </c>
      <c r="BB245">
        <v>2.3689741E-2</v>
      </c>
      <c r="BC245">
        <v>2.4721964999999999E-2</v>
      </c>
      <c r="BD245">
        <v>2.3001594E-2</v>
      </c>
      <c r="BE245">
        <v>2.2485482000000001E-2</v>
      </c>
      <c r="BF245">
        <v>2.2485482000000001E-2</v>
      </c>
      <c r="BG245">
        <v>2.3001594E-2</v>
      </c>
      <c r="BH245">
        <v>2.4894003000000001E-2</v>
      </c>
      <c r="BI245">
        <v>2.3689741E-2</v>
      </c>
      <c r="BJ245">
        <v>2.3689741E-2</v>
      </c>
      <c r="BK245">
        <v>2.5066040000000001E-2</v>
      </c>
    </row>
    <row r="246" spans="1:63" x14ac:dyDescent="0.3">
      <c r="A246">
        <v>449.33</v>
      </c>
      <c r="B246">
        <v>0.98769879999999999</v>
      </c>
      <c r="C246">
        <v>0.99989320000000004</v>
      </c>
      <c r="D246">
        <v>0.99020445000000001</v>
      </c>
      <c r="E246">
        <v>0.99421364000000001</v>
      </c>
      <c r="F246">
        <v>0.99471474000000004</v>
      </c>
      <c r="G246">
        <v>0.98419080000000003</v>
      </c>
      <c r="H246">
        <v>1.0079114</v>
      </c>
      <c r="I246">
        <v>0.1633232</v>
      </c>
      <c r="J246">
        <v>0.16248794999999999</v>
      </c>
      <c r="K246">
        <v>0.16131864000000001</v>
      </c>
      <c r="L246">
        <v>0.16198683</v>
      </c>
      <c r="M246">
        <v>0.1629891</v>
      </c>
      <c r="N246">
        <v>2.4841470000000001E-2</v>
      </c>
      <c r="O246">
        <v>2.4340331999999999E-2</v>
      </c>
      <c r="P246">
        <v>2.3003955999999999E-2</v>
      </c>
      <c r="Q246">
        <v>2.3839189E-2</v>
      </c>
      <c r="R246">
        <v>2.4173282000000001E-2</v>
      </c>
      <c r="S246">
        <v>2.1166442000000001E-2</v>
      </c>
      <c r="T246">
        <v>2.3505095E-2</v>
      </c>
      <c r="U246">
        <v>2.3839189E-2</v>
      </c>
      <c r="V246">
        <v>2.1166442000000001E-2</v>
      </c>
      <c r="W246">
        <v>2.2836908999999999E-2</v>
      </c>
      <c r="X246">
        <v>2.4173282000000001E-2</v>
      </c>
      <c r="Y246">
        <v>2.4006236E-2</v>
      </c>
      <c r="Z246">
        <v>2.3505095E-2</v>
      </c>
      <c r="AA246">
        <v>2.3839189E-2</v>
      </c>
      <c r="AB246">
        <v>2.3171002E-2</v>
      </c>
      <c r="AC246">
        <v>2.2335770000000001E-2</v>
      </c>
      <c r="AD246">
        <v>2.1166442000000001E-2</v>
      </c>
      <c r="AE246">
        <v>2.1166442000000001E-2</v>
      </c>
      <c r="AF246">
        <v>2.3505095E-2</v>
      </c>
      <c r="AG246">
        <v>2.3672143E-2</v>
      </c>
      <c r="AH246">
        <v>2.5175564000000001E-2</v>
      </c>
      <c r="AI246">
        <v>2.9685824999999999E-2</v>
      </c>
      <c r="AJ246">
        <v>3.3360854000000002E-2</v>
      </c>
      <c r="AK246">
        <v>3.5031319999999998E-2</v>
      </c>
      <c r="AL246">
        <v>3.1189244000000001E-2</v>
      </c>
      <c r="AM246">
        <v>2.9184683999999999E-2</v>
      </c>
      <c r="AN246">
        <v>2.985287E-2</v>
      </c>
      <c r="AO246">
        <v>2.7013076E-2</v>
      </c>
      <c r="AP246">
        <v>2.8182404000000001E-2</v>
      </c>
      <c r="AQ246">
        <v>2.6678983E-2</v>
      </c>
      <c r="AR246">
        <v>2.5008516000000001E-2</v>
      </c>
      <c r="AS246">
        <v>2.4507377E-2</v>
      </c>
      <c r="AT246">
        <v>2.4674425E-2</v>
      </c>
      <c r="AU246">
        <v>2.6678983E-2</v>
      </c>
      <c r="AV246">
        <v>3.1857429999999999E-2</v>
      </c>
      <c r="AW246">
        <v>2.5175564000000001E-2</v>
      </c>
      <c r="AX246">
        <v>2.4674425E-2</v>
      </c>
      <c r="AY246">
        <v>2.5843749999999999E-2</v>
      </c>
      <c r="AZ246">
        <v>2.684603E-2</v>
      </c>
      <c r="BA246">
        <v>2.4507377E-2</v>
      </c>
      <c r="BB246">
        <v>2.3505095E-2</v>
      </c>
      <c r="BC246">
        <v>2.4340331999999999E-2</v>
      </c>
      <c r="BD246">
        <v>2.1166442000000001E-2</v>
      </c>
      <c r="BE246">
        <v>2.1834630000000001E-2</v>
      </c>
      <c r="BF246">
        <v>2.2335770000000001E-2</v>
      </c>
      <c r="BG246">
        <v>2.2836908999999999E-2</v>
      </c>
      <c r="BH246">
        <v>2.4006236E-2</v>
      </c>
      <c r="BI246">
        <v>2.2502814999999999E-2</v>
      </c>
      <c r="BJ246">
        <v>2.3338049999999999E-2</v>
      </c>
      <c r="BK246">
        <v>2.5342610000000002E-2</v>
      </c>
    </row>
    <row r="247" spans="1:63" x14ac:dyDescent="0.3">
      <c r="A247">
        <v>449.79</v>
      </c>
      <c r="B247">
        <v>0.98766229999999999</v>
      </c>
      <c r="C247">
        <v>0.99874246</v>
      </c>
      <c r="D247">
        <v>0.99212739999999999</v>
      </c>
      <c r="E247">
        <v>0.99510419999999999</v>
      </c>
      <c r="F247">
        <v>0.99262357000000001</v>
      </c>
      <c r="G247">
        <v>0.98485093999999995</v>
      </c>
      <c r="H247">
        <v>1.0093265</v>
      </c>
      <c r="I247">
        <v>0.1629389</v>
      </c>
      <c r="J247">
        <v>0.16244274</v>
      </c>
      <c r="K247">
        <v>0.16178124999999999</v>
      </c>
      <c r="L247">
        <v>0.16045826999999999</v>
      </c>
      <c r="M247">
        <v>0.16244274</v>
      </c>
      <c r="N247">
        <v>2.4189537000000001E-2</v>
      </c>
      <c r="O247">
        <v>2.3858786999999999E-2</v>
      </c>
      <c r="P247">
        <v>2.3362665000000001E-2</v>
      </c>
      <c r="Q247">
        <v>2.4024162000000002E-2</v>
      </c>
      <c r="R247">
        <v>2.2370415000000001E-2</v>
      </c>
      <c r="S247">
        <v>2.0385919999999998E-2</v>
      </c>
      <c r="T247">
        <v>2.2370415000000001E-2</v>
      </c>
      <c r="U247">
        <v>2.2866540000000001E-2</v>
      </c>
      <c r="V247">
        <v>2.253579E-2</v>
      </c>
      <c r="W247">
        <v>2.2701164999999999E-2</v>
      </c>
      <c r="X247">
        <v>2.3197289999999999E-2</v>
      </c>
      <c r="Y247">
        <v>2.2866540000000001E-2</v>
      </c>
      <c r="Z247">
        <v>2.2866540000000001E-2</v>
      </c>
      <c r="AA247">
        <v>2.352804E-2</v>
      </c>
      <c r="AB247">
        <v>2.3031915E-2</v>
      </c>
      <c r="AC247">
        <v>2.1212794E-2</v>
      </c>
      <c r="AD247">
        <v>2.0055170000000001E-2</v>
      </c>
      <c r="AE247">
        <v>2.0716669E-2</v>
      </c>
      <c r="AF247">
        <v>2.3362665000000001E-2</v>
      </c>
      <c r="AG247">
        <v>2.352804E-2</v>
      </c>
      <c r="AH247">
        <v>2.4520287000000002E-2</v>
      </c>
      <c r="AI247">
        <v>2.8985403E-2</v>
      </c>
      <c r="AJ247">
        <v>3.2623645E-2</v>
      </c>
      <c r="AK247">
        <v>3.4442767999999999E-2</v>
      </c>
      <c r="AL247">
        <v>3.063915E-2</v>
      </c>
      <c r="AM247">
        <v>2.8489278999999999E-2</v>
      </c>
      <c r="AN247">
        <v>2.8820029E-2</v>
      </c>
      <c r="AO247">
        <v>2.6504783000000001E-2</v>
      </c>
      <c r="AP247">
        <v>2.6835533000000002E-2</v>
      </c>
      <c r="AQ247">
        <v>2.6835533000000002E-2</v>
      </c>
      <c r="AR247">
        <v>2.4685660000000002E-2</v>
      </c>
      <c r="AS247">
        <v>2.4189537000000001E-2</v>
      </c>
      <c r="AT247">
        <v>2.3693413E-2</v>
      </c>
      <c r="AU247">
        <v>2.6339408000000002E-2</v>
      </c>
      <c r="AV247">
        <v>3.063915E-2</v>
      </c>
      <c r="AW247">
        <v>2.3693413E-2</v>
      </c>
      <c r="AX247">
        <v>2.4354911999999999E-2</v>
      </c>
      <c r="AY247">
        <v>2.5512534999999999E-2</v>
      </c>
      <c r="AZ247">
        <v>2.6008658E-2</v>
      </c>
      <c r="BA247">
        <v>2.4024162000000002E-2</v>
      </c>
      <c r="BB247">
        <v>2.3197289999999999E-2</v>
      </c>
      <c r="BC247">
        <v>2.3197289999999999E-2</v>
      </c>
      <c r="BD247">
        <v>2.1543544000000001E-2</v>
      </c>
      <c r="BE247">
        <v>2.1047419000000001E-2</v>
      </c>
      <c r="BF247">
        <v>2.1708917000000001E-2</v>
      </c>
      <c r="BG247">
        <v>2.2039666999999999E-2</v>
      </c>
      <c r="BH247">
        <v>2.4520287000000002E-2</v>
      </c>
      <c r="BI247">
        <v>2.2205042000000001E-2</v>
      </c>
      <c r="BJ247">
        <v>2.2701164999999999E-2</v>
      </c>
      <c r="BK247">
        <v>2.3858786999999999E-2</v>
      </c>
    </row>
    <row r="248" spans="1:63" x14ac:dyDescent="0.3">
      <c r="A248">
        <v>450.25</v>
      </c>
      <c r="B248">
        <v>0.98776006999999999</v>
      </c>
      <c r="C248">
        <v>0.99873420000000002</v>
      </c>
      <c r="D248">
        <v>0.99332889999999996</v>
      </c>
      <c r="E248">
        <v>0.99529460000000003</v>
      </c>
      <c r="F248">
        <v>0.99447560000000002</v>
      </c>
      <c r="G248">
        <v>0.98710489999999995</v>
      </c>
      <c r="H248">
        <v>1.0082340999999999</v>
      </c>
      <c r="I248">
        <v>0.16306709</v>
      </c>
      <c r="J248">
        <v>0.16306709</v>
      </c>
      <c r="K248">
        <v>0.16241190999999999</v>
      </c>
      <c r="L248">
        <v>0.16093779</v>
      </c>
      <c r="M248">
        <v>0.16257569999999999</v>
      </c>
      <c r="N248">
        <v>2.3843840000000002E-2</v>
      </c>
      <c r="O248">
        <v>2.4499010000000002E-2</v>
      </c>
      <c r="P248">
        <v>2.3516255999999999E-2</v>
      </c>
      <c r="Q248">
        <v>2.3843840000000002E-2</v>
      </c>
      <c r="R248">
        <v>2.3188673E-2</v>
      </c>
      <c r="S248">
        <v>2.1059375000000002E-2</v>
      </c>
      <c r="T248">
        <v>2.3188673E-2</v>
      </c>
      <c r="U248">
        <v>2.4171425E-2</v>
      </c>
      <c r="V248">
        <v>2.2861088000000002E-2</v>
      </c>
      <c r="W248">
        <v>2.2697295999999999E-2</v>
      </c>
      <c r="X248">
        <v>2.4826592000000001E-2</v>
      </c>
      <c r="Y248">
        <v>2.3352464999999999E-2</v>
      </c>
      <c r="Z248">
        <v>2.3352464999999999E-2</v>
      </c>
      <c r="AA248">
        <v>2.4499010000000002E-2</v>
      </c>
      <c r="AB248">
        <v>2.4007633E-2</v>
      </c>
      <c r="AC248">
        <v>2.1878336000000002E-2</v>
      </c>
      <c r="AD248">
        <v>2.1059375000000002E-2</v>
      </c>
      <c r="AE248">
        <v>2.1059375000000002E-2</v>
      </c>
      <c r="AF248">
        <v>2.3024881000000001E-2</v>
      </c>
      <c r="AG248">
        <v>2.3843840000000002E-2</v>
      </c>
      <c r="AH248">
        <v>2.4662799999999999E-2</v>
      </c>
      <c r="AI248">
        <v>2.9412770000000001E-2</v>
      </c>
      <c r="AJ248">
        <v>3.4162739999999997E-2</v>
      </c>
      <c r="AK248">
        <v>3.5145490000000001E-2</v>
      </c>
      <c r="AL248">
        <v>3.0723107999999999E-2</v>
      </c>
      <c r="AM248">
        <v>2.8757603999999999E-2</v>
      </c>
      <c r="AN248">
        <v>2.9248979000000001E-2</v>
      </c>
      <c r="AO248">
        <v>2.7611058000000001E-2</v>
      </c>
      <c r="AP248">
        <v>2.7119681E-2</v>
      </c>
      <c r="AQ248">
        <v>2.7119681E-2</v>
      </c>
      <c r="AR248">
        <v>2.5481762000000002E-2</v>
      </c>
      <c r="AS248">
        <v>2.5154177E-2</v>
      </c>
      <c r="AT248">
        <v>2.4171425E-2</v>
      </c>
      <c r="AU248">
        <v>2.6464514000000001E-2</v>
      </c>
      <c r="AV248">
        <v>3.2197236999999997E-2</v>
      </c>
      <c r="AW248">
        <v>2.5154177E-2</v>
      </c>
      <c r="AX248">
        <v>2.4171425E-2</v>
      </c>
      <c r="AY248">
        <v>2.5809344000000001E-2</v>
      </c>
      <c r="AZ248">
        <v>2.6628306000000001E-2</v>
      </c>
      <c r="BA248">
        <v>2.4171425E-2</v>
      </c>
      <c r="BB248">
        <v>2.3352464999999999E-2</v>
      </c>
      <c r="BC248">
        <v>2.4171425E-2</v>
      </c>
      <c r="BD248">
        <v>2.1714543999999999E-2</v>
      </c>
      <c r="BE248">
        <v>2.155075E-2</v>
      </c>
      <c r="BF248">
        <v>2.155075E-2</v>
      </c>
      <c r="BG248">
        <v>2.2533503999999999E-2</v>
      </c>
      <c r="BH248">
        <v>2.5154177E-2</v>
      </c>
      <c r="BI248">
        <v>2.3188673E-2</v>
      </c>
      <c r="BJ248">
        <v>2.3516255999999999E-2</v>
      </c>
      <c r="BK248">
        <v>2.4990385E-2</v>
      </c>
    </row>
    <row r="249" spans="1:63" x14ac:dyDescent="0.3">
      <c r="A249">
        <v>450.71</v>
      </c>
      <c r="B249">
        <v>0.98825353000000005</v>
      </c>
      <c r="C249">
        <v>0.99803649999999999</v>
      </c>
      <c r="D249">
        <v>0.99167749999999999</v>
      </c>
      <c r="E249">
        <v>0.99477552999999996</v>
      </c>
      <c r="F249">
        <v>0.99232969999999998</v>
      </c>
      <c r="G249">
        <v>0.98694915000000005</v>
      </c>
      <c r="H249">
        <v>1.0091239000000001</v>
      </c>
      <c r="I249">
        <v>0.16322246000000001</v>
      </c>
      <c r="J249">
        <v>0.16354857</v>
      </c>
      <c r="K249">
        <v>0.16208111</v>
      </c>
      <c r="L249">
        <v>0.16142891000000001</v>
      </c>
      <c r="M249">
        <v>0.16273331999999999</v>
      </c>
      <c r="N249">
        <v>2.5445533999999999E-2</v>
      </c>
      <c r="O249">
        <v>2.3488937000000001E-2</v>
      </c>
      <c r="P249">
        <v>2.3162838000000002E-2</v>
      </c>
      <c r="Q249">
        <v>2.4793334E-2</v>
      </c>
      <c r="R249">
        <v>2.3651986999999999E-2</v>
      </c>
      <c r="S249">
        <v>2.1043193000000002E-2</v>
      </c>
      <c r="T249">
        <v>2.3488937000000001E-2</v>
      </c>
      <c r="U249">
        <v>2.3978085999999999E-2</v>
      </c>
      <c r="V249">
        <v>2.2510639999999998E-2</v>
      </c>
      <c r="W249">
        <v>2.3325887999999999E-2</v>
      </c>
      <c r="X249">
        <v>2.4467235E-2</v>
      </c>
      <c r="Y249">
        <v>2.3488937000000001E-2</v>
      </c>
      <c r="Z249">
        <v>2.2510639999999998E-2</v>
      </c>
      <c r="AA249">
        <v>2.3978085999999999E-2</v>
      </c>
      <c r="AB249">
        <v>2.4630286000000001E-2</v>
      </c>
      <c r="AC249">
        <v>2.1695389999999998E-2</v>
      </c>
      <c r="AD249">
        <v>2.2184540999999999E-2</v>
      </c>
      <c r="AE249">
        <v>2.1043193000000002E-2</v>
      </c>
      <c r="AF249">
        <v>2.3325887999999999E-2</v>
      </c>
      <c r="AG249">
        <v>2.3162838000000002E-2</v>
      </c>
      <c r="AH249">
        <v>2.4956385000000001E-2</v>
      </c>
      <c r="AI249">
        <v>2.9847873E-2</v>
      </c>
      <c r="AJ249">
        <v>3.3271915999999999E-2</v>
      </c>
      <c r="AK249">
        <v>3.555461E-2</v>
      </c>
      <c r="AL249">
        <v>3.0989220000000001E-2</v>
      </c>
      <c r="AM249">
        <v>2.9195674000000001E-2</v>
      </c>
      <c r="AN249">
        <v>3.0010921999999999E-2</v>
      </c>
      <c r="AO249">
        <v>2.8217376999999998E-2</v>
      </c>
      <c r="AP249">
        <v>2.8380426E-2</v>
      </c>
      <c r="AQ249">
        <v>2.7565180000000002E-2</v>
      </c>
      <c r="AR249">
        <v>2.5282484000000001E-2</v>
      </c>
      <c r="AS249">
        <v>2.5282484000000001E-2</v>
      </c>
      <c r="AT249">
        <v>2.4793334E-2</v>
      </c>
      <c r="AU249">
        <v>2.691298E-2</v>
      </c>
      <c r="AV249">
        <v>3.2456666000000002E-2</v>
      </c>
      <c r="AW249">
        <v>2.5119434999999999E-2</v>
      </c>
      <c r="AX249">
        <v>2.4467235E-2</v>
      </c>
      <c r="AY249">
        <v>2.5771632999999999E-2</v>
      </c>
      <c r="AZ249">
        <v>2.6097731999999998E-2</v>
      </c>
      <c r="BA249">
        <v>2.4467235E-2</v>
      </c>
      <c r="BB249">
        <v>2.3651986999999999E-2</v>
      </c>
      <c r="BC249">
        <v>2.4141135000000001E-2</v>
      </c>
      <c r="BD249">
        <v>2.3162838000000002E-2</v>
      </c>
      <c r="BE249">
        <v>2.1532341999999999E-2</v>
      </c>
      <c r="BF249">
        <v>2.2510639999999998E-2</v>
      </c>
      <c r="BG249">
        <v>2.267369E-2</v>
      </c>
      <c r="BH249">
        <v>2.4467235E-2</v>
      </c>
      <c r="BI249">
        <v>2.3162838000000002E-2</v>
      </c>
      <c r="BJ249">
        <v>2.3815036000000001E-2</v>
      </c>
      <c r="BK249">
        <v>2.4956385000000001E-2</v>
      </c>
    </row>
    <row r="250" spans="1:63" x14ac:dyDescent="0.3">
      <c r="A250">
        <v>451.17</v>
      </c>
      <c r="B250">
        <v>0.9865351</v>
      </c>
      <c r="C250">
        <v>0.99681412999999996</v>
      </c>
      <c r="D250">
        <v>0.98800350000000003</v>
      </c>
      <c r="E250">
        <v>0.99306154000000002</v>
      </c>
      <c r="F250">
        <v>0.99094040000000005</v>
      </c>
      <c r="G250">
        <v>0.98294556</v>
      </c>
      <c r="H250">
        <v>1.0092142</v>
      </c>
      <c r="I250">
        <v>0.16290528000000001</v>
      </c>
      <c r="J250">
        <v>0.16241579</v>
      </c>
      <c r="K250">
        <v>0.16192630999999999</v>
      </c>
      <c r="L250">
        <v>0.16176314999999999</v>
      </c>
      <c r="M250">
        <v>0.1632316</v>
      </c>
      <c r="N250">
        <v>2.4709064999999999E-2</v>
      </c>
      <c r="O250">
        <v>2.4219586000000001E-2</v>
      </c>
      <c r="P250">
        <v>2.3730105000000001E-2</v>
      </c>
      <c r="Q250">
        <v>2.4382744000000001E-2</v>
      </c>
      <c r="R250">
        <v>2.2914306999999998E-2</v>
      </c>
      <c r="S250">
        <v>2.0630072999999999E-2</v>
      </c>
      <c r="T250">
        <v>2.3403787999999998E-2</v>
      </c>
      <c r="U250">
        <v>2.4219586000000001E-2</v>
      </c>
      <c r="V250">
        <v>2.1609033E-2</v>
      </c>
      <c r="W250">
        <v>2.1935350999999999E-2</v>
      </c>
      <c r="X250">
        <v>2.4219586000000001E-2</v>
      </c>
      <c r="Y250">
        <v>2.4382744000000001E-2</v>
      </c>
      <c r="Z250">
        <v>2.3403787999999998E-2</v>
      </c>
      <c r="AA250">
        <v>2.3566945999999998E-2</v>
      </c>
      <c r="AB250">
        <v>2.4056424999999999E-2</v>
      </c>
      <c r="AC250">
        <v>2.2098509999999998E-2</v>
      </c>
      <c r="AD250">
        <v>2.1119553999999999E-2</v>
      </c>
      <c r="AE250">
        <v>2.2261670000000001E-2</v>
      </c>
      <c r="AF250">
        <v>2.3240627999999999E-2</v>
      </c>
      <c r="AG250">
        <v>2.3893266999999999E-2</v>
      </c>
      <c r="AH250">
        <v>2.5198543E-2</v>
      </c>
      <c r="AI250">
        <v>3.0093330000000001E-2</v>
      </c>
      <c r="AJ250">
        <v>3.3682846000000002E-2</v>
      </c>
      <c r="AK250">
        <v>3.564076E-2</v>
      </c>
      <c r="AL250">
        <v>3.1561770000000003E-2</v>
      </c>
      <c r="AM250">
        <v>2.9767011999999999E-2</v>
      </c>
      <c r="AN250">
        <v>2.9603853999999999E-2</v>
      </c>
      <c r="AO250">
        <v>2.7319619999999999E-2</v>
      </c>
      <c r="AP250">
        <v>2.8135416999999999E-2</v>
      </c>
      <c r="AQ250">
        <v>2.715646E-2</v>
      </c>
      <c r="AR250">
        <v>2.4709064999999999E-2</v>
      </c>
      <c r="AS250">
        <v>2.4545905999999999E-2</v>
      </c>
      <c r="AT250">
        <v>2.5361703999999999E-2</v>
      </c>
      <c r="AU250">
        <v>2.6830139999999999E-2</v>
      </c>
      <c r="AV250">
        <v>3.2051250000000003E-2</v>
      </c>
      <c r="AW250">
        <v>2.4219586000000001E-2</v>
      </c>
      <c r="AX250">
        <v>2.4382744000000001E-2</v>
      </c>
      <c r="AY250">
        <v>2.5688022000000001E-2</v>
      </c>
      <c r="AZ250">
        <v>2.6340659999999998E-2</v>
      </c>
      <c r="BA250">
        <v>2.4382744000000001E-2</v>
      </c>
      <c r="BB250">
        <v>2.2914306999999998E-2</v>
      </c>
      <c r="BC250">
        <v>2.3730105000000001E-2</v>
      </c>
      <c r="BD250">
        <v>2.3077469999999999E-2</v>
      </c>
      <c r="BE250">
        <v>2.2261670000000001E-2</v>
      </c>
      <c r="BF250">
        <v>2.177219E-2</v>
      </c>
      <c r="BG250">
        <v>2.2914306999999998E-2</v>
      </c>
      <c r="BH250">
        <v>2.4382744000000001E-2</v>
      </c>
      <c r="BI250">
        <v>2.2587988999999999E-2</v>
      </c>
      <c r="BJ250">
        <v>2.3077469999999999E-2</v>
      </c>
      <c r="BK250">
        <v>2.4872222999999999E-2</v>
      </c>
    </row>
    <row r="251" spans="1:63" x14ac:dyDescent="0.3">
      <c r="A251">
        <v>451.64</v>
      </c>
      <c r="B251">
        <v>0.98831369999999996</v>
      </c>
      <c r="C251">
        <v>0.99929590000000001</v>
      </c>
      <c r="D251">
        <v>0.99147529999999995</v>
      </c>
      <c r="E251">
        <v>0.99663360000000001</v>
      </c>
      <c r="F251">
        <v>0.99214080000000004</v>
      </c>
      <c r="G251">
        <v>0.98764806999999999</v>
      </c>
      <c r="H251">
        <v>1.0112766</v>
      </c>
      <c r="I251">
        <v>0.16347808999999999</v>
      </c>
      <c r="J251">
        <v>0.16397729999999999</v>
      </c>
      <c r="K251">
        <v>0.16164771999999999</v>
      </c>
      <c r="L251">
        <v>0.16214692999999999</v>
      </c>
      <c r="M251">
        <v>0.16314529999999999</v>
      </c>
      <c r="N251">
        <v>2.4868457E-2</v>
      </c>
      <c r="O251">
        <v>2.4369261999999999E-2</v>
      </c>
      <c r="P251">
        <v>2.4036466999999999E-2</v>
      </c>
      <c r="Q251">
        <v>2.4369261999999999E-2</v>
      </c>
      <c r="R251">
        <v>2.3870068000000001E-2</v>
      </c>
      <c r="S251">
        <v>2.0708504999999999E-2</v>
      </c>
      <c r="T251">
        <v>2.2206088999999998E-2</v>
      </c>
      <c r="U251">
        <v>2.3870068000000001E-2</v>
      </c>
      <c r="V251">
        <v>2.1041299999999999E-2</v>
      </c>
      <c r="W251">
        <v>2.3038078E-2</v>
      </c>
      <c r="X251">
        <v>2.3870068000000001E-2</v>
      </c>
      <c r="Y251">
        <v>2.3537273000000001E-2</v>
      </c>
      <c r="Z251">
        <v>2.3038078E-2</v>
      </c>
      <c r="AA251">
        <v>2.4369261999999999E-2</v>
      </c>
      <c r="AB251">
        <v>2.3370873E-2</v>
      </c>
      <c r="AC251">
        <v>2.2372484000000002E-2</v>
      </c>
      <c r="AD251">
        <v>2.1207699999999999E-2</v>
      </c>
      <c r="AE251">
        <v>2.0874899999999998E-2</v>
      </c>
      <c r="AF251">
        <v>2.3204478000000001E-2</v>
      </c>
      <c r="AG251">
        <v>2.4036466999999999E-2</v>
      </c>
      <c r="AH251">
        <v>2.5034856000000001E-2</v>
      </c>
      <c r="AI251">
        <v>2.9194807999999999E-2</v>
      </c>
      <c r="AJ251">
        <v>3.318836E-2</v>
      </c>
      <c r="AK251">
        <v>3.4685947000000002E-2</v>
      </c>
      <c r="AL251">
        <v>3.1357984999999998E-2</v>
      </c>
      <c r="AM251">
        <v>2.9194807999999999E-2</v>
      </c>
      <c r="AN251">
        <v>3.0193197000000001E-2</v>
      </c>
      <c r="AO251">
        <v>2.7697223999999999E-2</v>
      </c>
      <c r="AP251">
        <v>2.8196419E-2</v>
      </c>
      <c r="AQ251">
        <v>2.7364429999999999E-2</v>
      </c>
      <c r="AR251">
        <v>2.5201253999999999E-2</v>
      </c>
      <c r="AS251">
        <v>2.5367651000000001E-2</v>
      </c>
      <c r="AT251">
        <v>2.5034856000000001E-2</v>
      </c>
      <c r="AU251">
        <v>2.6532440000000001E-2</v>
      </c>
      <c r="AV251">
        <v>3.1025187999999999E-2</v>
      </c>
      <c r="AW251">
        <v>2.4369261999999999E-2</v>
      </c>
      <c r="AX251">
        <v>2.4202865E-2</v>
      </c>
      <c r="AY251">
        <v>2.5034856000000001E-2</v>
      </c>
      <c r="AZ251">
        <v>2.5866845999999999E-2</v>
      </c>
      <c r="BA251">
        <v>2.5034856000000001E-2</v>
      </c>
      <c r="BB251">
        <v>2.3204478000000001E-2</v>
      </c>
      <c r="BC251">
        <v>2.4036466999999999E-2</v>
      </c>
      <c r="BD251">
        <v>2.3204478000000001E-2</v>
      </c>
      <c r="BE251">
        <v>2.1374094999999999E-2</v>
      </c>
      <c r="BF251">
        <v>2.2705283E-2</v>
      </c>
      <c r="BG251">
        <v>2.2705283E-2</v>
      </c>
      <c r="BH251">
        <v>2.4202865E-2</v>
      </c>
      <c r="BI251">
        <v>2.3038078E-2</v>
      </c>
      <c r="BJ251">
        <v>2.3537273000000001E-2</v>
      </c>
      <c r="BK251">
        <v>2.4369261999999999E-2</v>
      </c>
    </row>
    <row r="252" spans="1:63" x14ac:dyDescent="0.3">
      <c r="A252">
        <v>452.1</v>
      </c>
      <c r="B252">
        <v>0.9877648</v>
      </c>
      <c r="C252">
        <v>0.99538360000000004</v>
      </c>
      <c r="D252">
        <v>0.98878060000000001</v>
      </c>
      <c r="E252">
        <v>0.99335194000000004</v>
      </c>
      <c r="F252">
        <v>0.99013510000000005</v>
      </c>
      <c r="G252">
        <v>0.98539454000000004</v>
      </c>
      <c r="H252">
        <v>1.009436</v>
      </c>
      <c r="I252">
        <v>0.16408858000000001</v>
      </c>
      <c r="J252">
        <v>0.16408858000000001</v>
      </c>
      <c r="K252">
        <v>0.16154896999999999</v>
      </c>
      <c r="L252">
        <v>0.16154896999999999</v>
      </c>
      <c r="M252">
        <v>0.16391927000000001</v>
      </c>
      <c r="N252">
        <v>2.4072092E-2</v>
      </c>
      <c r="O252">
        <v>2.4072092E-2</v>
      </c>
      <c r="P252">
        <v>2.3902784999999999E-2</v>
      </c>
      <c r="Q252">
        <v>2.4749317999999999E-2</v>
      </c>
      <c r="R252">
        <v>2.2886944999999999E-2</v>
      </c>
      <c r="S252">
        <v>2.1363188000000002E-2</v>
      </c>
      <c r="T252">
        <v>2.2886944999999999E-2</v>
      </c>
      <c r="U252">
        <v>2.3733477999999999E-2</v>
      </c>
      <c r="V252">
        <v>2.2379026E-2</v>
      </c>
      <c r="W252">
        <v>2.3564173000000001E-2</v>
      </c>
      <c r="X252">
        <v>2.3564173000000001E-2</v>
      </c>
      <c r="Y252">
        <v>2.2886944999999999E-2</v>
      </c>
      <c r="Z252">
        <v>2.3056254000000002E-2</v>
      </c>
      <c r="AA252">
        <v>2.4580010999999999E-2</v>
      </c>
      <c r="AB252">
        <v>2.3394866E-2</v>
      </c>
      <c r="AC252">
        <v>2.1871107000000001E-2</v>
      </c>
      <c r="AD252">
        <v>2.1024574000000001E-2</v>
      </c>
      <c r="AE252">
        <v>2.1701801999999999E-2</v>
      </c>
      <c r="AF252">
        <v>2.3225559E-2</v>
      </c>
      <c r="AG252">
        <v>2.3564173000000001E-2</v>
      </c>
      <c r="AH252">
        <v>2.5087930000000001E-2</v>
      </c>
      <c r="AI252">
        <v>2.8981980000000001E-2</v>
      </c>
      <c r="AJ252">
        <v>3.3891869999999998E-2</v>
      </c>
      <c r="AK252">
        <v>3.4230480000000001E-2</v>
      </c>
      <c r="AL252">
        <v>3.1182963000000001E-2</v>
      </c>
      <c r="AM252">
        <v>2.8981980000000001E-2</v>
      </c>
      <c r="AN252">
        <v>2.8643367999999999E-2</v>
      </c>
      <c r="AO252">
        <v>2.7288916E-2</v>
      </c>
      <c r="AP252">
        <v>2.6950302999999998E-2</v>
      </c>
      <c r="AQ252">
        <v>2.8304756E-2</v>
      </c>
      <c r="AR252">
        <v>2.4241397000000001E-2</v>
      </c>
      <c r="AS252">
        <v>2.5257236999999998E-2</v>
      </c>
      <c r="AT252">
        <v>2.5257236999999998E-2</v>
      </c>
      <c r="AU252">
        <v>2.6950302999999998E-2</v>
      </c>
      <c r="AV252">
        <v>3.1521577000000002E-2</v>
      </c>
      <c r="AW252">
        <v>2.4918625E-2</v>
      </c>
      <c r="AX252">
        <v>2.3733477999999999E-2</v>
      </c>
      <c r="AY252">
        <v>2.5087930000000001E-2</v>
      </c>
      <c r="AZ252">
        <v>2.6442382E-2</v>
      </c>
      <c r="BA252">
        <v>2.5087930000000001E-2</v>
      </c>
      <c r="BB252">
        <v>2.4410703999999998E-2</v>
      </c>
      <c r="BC252">
        <v>2.4072092E-2</v>
      </c>
      <c r="BD252">
        <v>2.2548333E-2</v>
      </c>
      <c r="BE252">
        <v>2.1363188000000002E-2</v>
      </c>
      <c r="BF252">
        <v>2.2040414000000001E-2</v>
      </c>
      <c r="BG252">
        <v>2.2717637999999998E-2</v>
      </c>
      <c r="BH252">
        <v>2.4241397000000001E-2</v>
      </c>
      <c r="BI252">
        <v>2.3225559E-2</v>
      </c>
      <c r="BJ252">
        <v>2.3225559E-2</v>
      </c>
      <c r="BK252">
        <v>2.4410703999999998E-2</v>
      </c>
    </row>
    <row r="253" spans="1:63" x14ac:dyDescent="0.3">
      <c r="A253">
        <v>452.56</v>
      </c>
      <c r="B253">
        <v>0.98742193</v>
      </c>
      <c r="C253">
        <v>0.99657505999999996</v>
      </c>
      <c r="D253">
        <v>0.98776096000000002</v>
      </c>
      <c r="E253">
        <v>0.99267649999999996</v>
      </c>
      <c r="F253">
        <v>0.98979497000000005</v>
      </c>
      <c r="G253">
        <v>0.98606590000000005</v>
      </c>
      <c r="H253">
        <v>1.0087790000000001</v>
      </c>
      <c r="I253">
        <v>0.16364435999999999</v>
      </c>
      <c r="J253">
        <v>0.16279687000000001</v>
      </c>
      <c r="K253">
        <v>0.16228835</v>
      </c>
      <c r="L253">
        <v>0.16093235</v>
      </c>
      <c r="M253">
        <v>0.16279687000000001</v>
      </c>
      <c r="N253">
        <v>2.4483582E-2</v>
      </c>
      <c r="O253">
        <v>2.4992087999999999E-2</v>
      </c>
      <c r="P253">
        <v>2.4144579999999999E-2</v>
      </c>
      <c r="Q253">
        <v>2.4992087999999999E-2</v>
      </c>
      <c r="R253">
        <v>2.2449561999999999E-2</v>
      </c>
      <c r="S253">
        <v>2.1093550999999999E-2</v>
      </c>
      <c r="T253">
        <v>2.3297070999999999E-2</v>
      </c>
      <c r="U253">
        <v>2.4144579999999999E-2</v>
      </c>
      <c r="V253">
        <v>2.1602054999999998E-2</v>
      </c>
      <c r="W253">
        <v>2.2958068000000002E-2</v>
      </c>
      <c r="X253">
        <v>2.3975078E-2</v>
      </c>
      <c r="Y253">
        <v>2.3297070999999999E-2</v>
      </c>
      <c r="Z253">
        <v>2.2788566E-2</v>
      </c>
      <c r="AA253">
        <v>2.4144579999999999E-2</v>
      </c>
      <c r="AB253">
        <v>2.3975078E-2</v>
      </c>
      <c r="AC253">
        <v>2.2449561999999999E-2</v>
      </c>
      <c r="AD253">
        <v>2.1771558E-2</v>
      </c>
      <c r="AE253">
        <v>2.1432553999999999E-2</v>
      </c>
      <c r="AF253">
        <v>2.3975078E-2</v>
      </c>
      <c r="AG253">
        <v>2.4144579999999999E-2</v>
      </c>
      <c r="AH253">
        <v>2.4992087999999999E-2</v>
      </c>
      <c r="AI253">
        <v>2.9907632999999999E-2</v>
      </c>
      <c r="AJ253">
        <v>3.4484173999999999E-2</v>
      </c>
      <c r="AK253">
        <v>3.5501185999999997E-2</v>
      </c>
      <c r="AL253">
        <v>3.092464E-2</v>
      </c>
      <c r="AM253">
        <v>2.9060124999999999E-2</v>
      </c>
      <c r="AN253">
        <v>3.0077132999999999E-2</v>
      </c>
      <c r="AO253">
        <v>2.7704111999999999E-2</v>
      </c>
      <c r="AP253">
        <v>2.7704111999999999E-2</v>
      </c>
      <c r="AQ253">
        <v>2.7365108999999999E-2</v>
      </c>
      <c r="AR253">
        <v>2.4992087999999999E-2</v>
      </c>
      <c r="AS253">
        <v>2.4483582E-2</v>
      </c>
      <c r="AT253">
        <v>2.5161589000000002E-2</v>
      </c>
      <c r="AU253">
        <v>2.6348099999999999E-2</v>
      </c>
      <c r="AV253">
        <v>3.1941650000000002E-2</v>
      </c>
      <c r="AW253">
        <v>2.5161589000000002E-2</v>
      </c>
      <c r="AX253">
        <v>2.4822585000000001E-2</v>
      </c>
      <c r="AY253">
        <v>2.6009095999999999E-2</v>
      </c>
      <c r="AZ253">
        <v>2.6348099999999999E-2</v>
      </c>
      <c r="BA253">
        <v>2.4992087999999999E-2</v>
      </c>
      <c r="BB253">
        <v>2.2619065000000001E-2</v>
      </c>
      <c r="BC253">
        <v>2.4314079999999998E-2</v>
      </c>
      <c r="BD253">
        <v>2.3466572000000002E-2</v>
      </c>
      <c r="BE253">
        <v>2.2110560000000001E-2</v>
      </c>
      <c r="BF253">
        <v>2.1602054999999998E-2</v>
      </c>
      <c r="BG253">
        <v>2.2619065000000001E-2</v>
      </c>
      <c r="BH253">
        <v>2.3975078E-2</v>
      </c>
      <c r="BI253">
        <v>2.3466572000000002E-2</v>
      </c>
      <c r="BJ253">
        <v>2.3975078E-2</v>
      </c>
      <c r="BK253">
        <v>2.4822585000000001E-2</v>
      </c>
    </row>
    <row r="254" spans="1:63" x14ac:dyDescent="0.3">
      <c r="A254">
        <v>453.02</v>
      </c>
      <c r="B254">
        <v>0.99003874999999997</v>
      </c>
      <c r="C254">
        <v>1.0022213</v>
      </c>
      <c r="D254">
        <v>0.99105399999999999</v>
      </c>
      <c r="E254">
        <v>0.99646849999999998</v>
      </c>
      <c r="F254">
        <v>0.99393039999999999</v>
      </c>
      <c r="G254">
        <v>0.98800829999999995</v>
      </c>
      <c r="H254">
        <v>1.0108505000000001</v>
      </c>
      <c r="I254">
        <v>0.16467275000000001</v>
      </c>
      <c r="J254">
        <v>0.16314992</v>
      </c>
      <c r="K254">
        <v>0.16281151999999999</v>
      </c>
      <c r="L254">
        <v>0.16264233</v>
      </c>
      <c r="M254">
        <v>0.16298072</v>
      </c>
      <c r="N254">
        <v>2.5588929999999999E-2</v>
      </c>
      <c r="O254">
        <v>2.4742922000000001E-2</v>
      </c>
      <c r="P254">
        <v>2.4235316999999999E-2</v>
      </c>
      <c r="Q254">
        <v>2.4912124000000001E-2</v>
      </c>
      <c r="R254">
        <v>2.3389308000000001E-2</v>
      </c>
      <c r="S254">
        <v>2.2204895999999998E-2</v>
      </c>
      <c r="T254">
        <v>2.3727710999999999E-2</v>
      </c>
      <c r="U254">
        <v>2.4235316999999999E-2</v>
      </c>
      <c r="V254">
        <v>2.2374100000000001E-2</v>
      </c>
      <c r="W254">
        <v>2.3896913999999998E-2</v>
      </c>
      <c r="X254">
        <v>2.3896913999999998E-2</v>
      </c>
      <c r="Y254">
        <v>2.4066114999999999E-2</v>
      </c>
      <c r="Z254">
        <v>2.2881703E-2</v>
      </c>
      <c r="AA254">
        <v>2.4235316999999999E-2</v>
      </c>
      <c r="AB254">
        <v>2.3558510000000001E-2</v>
      </c>
      <c r="AC254">
        <v>2.1866493000000001E-2</v>
      </c>
      <c r="AD254">
        <v>2.2204895999999998E-2</v>
      </c>
      <c r="AE254">
        <v>2.1697290000000001E-2</v>
      </c>
      <c r="AF254">
        <v>2.4742922000000001E-2</v>
      </c>
      <c r="AG254">
        <v>2.4235316999999999E-2</v>
      </c>
      <c r="AH254">
        <v>2.4742922000000001E-2</v>
      </c>
      <c r="AI254">
        <v>2.9988174999999999E-2</v>
      </c>
      <c r="AJ254">
        <v>3.4387420000000002E-2</v>
      </c>
      <c r="AK254">
        <v>3.5571831999999998E-2</v>
      </c>
      <c r="AL254">
        <v>3.1510990000000003E-2</v>
      </c>
      <c r="AM254">
        <v>2.9480569000000002E-2</v>
      </c>
      <c r="AN254">
        <v>2.9480569000000002E-2</v>
      </c>
      <c r="AO254">
        <v>2.8296157999999998E-2</v>
      </c>
      <c r="AP254">
        <v>2.7619350000000001E-2</v>
      </c>
      <c r="AQ254">
        <v>2.7111745999999999E-2</v>
      </c>
      <c r="AR254">
        <v>2.5758132E-2</v>
      </c>
      <c r="AS254">
        <v>2.4912124000000001E-2</v>
      </c>
      <c r="AT254">
        <v>2.5419728999999999E-2</v>
      </c>
      <c r="AU254">
        <v>2.6942543999999999E-2</v>
      </c>
      <c r="AV254">
        <v>3.2018593999999997E-2</v>
      </c>
      <c r="AW254">
        <v>2.4742922000000001E-2</v>
      </c>
      <c r="AX254">
        <v>2.4742922000000001E-2</v>
      </c>
      <c r="AY254">
        <v>2.5758132E-2</v>
      </c>
      <c r="AZ254">
        <v>2.7111745999999999E-2</v>
      </c>
      <c r="BA254">
        <v>2.5588929999999999E-2</v>
      </c>
      <c r="BB254">
        <v>2.3896913999999998E-2</v>
      </c>
      <c r="BC254">
        <v>2.4404518E-2</v>
      </c>
      <c r="BD254">
        <v>2.3389308000000001E-2</v>
      </c>
      <c r="BE254">
        <v>2.1866493000000001E-2</v>
      </c>
      <c r="BF254">
        <v>2.1697290000000001E-2</v>
      </c>
      <c r="BG254">
        <v>2.3050905999999999E-2</v>
      </c>
      <c r="BH254">
        <v>2.4742922000000001E-2</v>
      </c>
      <c r="BI254">
        <v>2.3896913999999998E-2</v>
      </c>
      <c r="BJ254">
        <v>2.3389308000000001E-2</v>
      </c>
      <c r="BK254">
        <v>2.5588929999999999E-2</v>
      </c>
    </row>
    <row r="255" spans="1:63" x14ac:dyDescent="0.3">
      <c r="A255">
        <v>453.48</v>
      </c>
      <c r="B255">
        <v>0.9873902</v>
      </c>
      <c r="C255">
        <v>0.99692135999999998</v>
      </c>
      <c r="D255">
        <v>0.98909223000000002</v>
      </c>
      <c r="E255">
        <v>0.99385780000000001</v>
      </c>
      <c r="F255">
        <v>0.99079419999999996</v>
      </c>
      <c r="G255">
        <v>0.98534787000000001</v>
      </c>
      <c r="H255">
        <v>1.0079842999999999</v>
      </c>
      <c r="I255">
        <v>0.16311505000000001</v>
      </c>
      <c r="J255">
        <v>0.16328525999999999</v>
      </c>
      <c r="K255">
        <v>0.16192366</v>
      </c>
      <c r="L255">
        <v>0.16124285999999999</v>
      </c>
      <c r="M255">
        <v>0.16328525999999999</v>
      </c>
      <c r="N255">
        <v>2.3721836999999999E-2</v>
      </c>
      <c r="O255">
        <v>2.3551637E-2</v>
      </c>
      <c r="P255">
        <v>2.3211239000000002E-2</v>
      </c>
      <c r="Q255">
        <v>2.3381438000000001E-2</v>
      </c>
      <c r="R255">
        <v>2.3211239000000002E-2</v>
      </c>
      <c r="S255">
        <v>1.9807253E-2</v>
      </c>
      <c r="T255">
        <v>2.2019845E-2</v>
      </c>
      <c r="U255">
        <v>2.3381438000000001E-2</v>
      </c>
      <c r="V255">
        <v>2.2019845E-2</v>
      </c>
      <c r="W255">
        <v>2.2530442000000001E-2</v>
      </c>
      <c r="X255">
        <v>2.4062237E-2</v>
      </c>
      <c r="Y255">
        <v>2.287084E-2</v>
      </c>
      <c r="Z255">
        <v>2.3381438000000001E-2</v>
      </c>
      <c r="AA255">
        <v>2.3892038000000001E-2</v>
      </c>
      <c r="AB255">
        <v>2.3381438000000001E-2</v>
      </c>
      <c r="AC255">
        <v>2.1339047999999999E-2</v>
      </c>
      <c r="AD255">
        <v>2.0998646999999999E-2</v>
      </c>
      <c r="AE255">
        <v>2.0828447999999999E-2</v>
      </c>
      <c r="AF255">
        <v>2.287084E-2</v>
      </c>
      <c r="AG255">
        <v>2.287084E-2</v>
      </c>
      <c r="AH255">
        <v>2.4402634999999999E-2</v>
      </c>
      <c r="AI255">
        <v>2.9338414E-2</v>
      </c>
      <c r="AJ255">
        <v>3.2572200000000003E-2</v>
      </c>
      <c r="AK255">
        <v>3.4954987E-2</v>
      </c>
      <c r="AL255">
        <v>3.0870208999999999E-2</v>
      </c>
      <c r="AM255">
        <v>2.9338414E-2</v>
      </c>
      <c r="AN255">
        <v>2.9849011000000002E-2</v>
      </c>
      <c r="AO255">
        <v>2.6445026E-2</v>
      </c>
      <c r="AP255">
        <v>2.6615227000000002E-2</v>
      </c>
      <c r="AQ255">
        <v>2.7125824E-2</v>
      </c>
      <c r="AR255">
        <v>2.4913233E-2</v>
      </c>
      <c r="AS255">
        <v>2.4402634999999999E-2</v>
      </c>
      <c r="AT255">
        <v>2.4743034000000001E-2</v>
      </c>
      <c r="AU255">
        <v>2.6445026E-2</v>
      </c>
      <c r="AV255">
        <v>3.2401998000000001E-2</v>
      </c>
      <c r="AW255">
        <v>2.3892038000000001E-2</v>
      </c>
      <c r="AX255">
        <v>2.4232436E-2</v>
      </c>
      <c r="AY255">
        <v>2.4743034000000001E-2</v>
      </c>
      <c r="AZ255">
        <v>2.6274826000000001E-2</v>
      </c>
      <c r="BA255">
        <v>2.4402634999999999E-2</v>
      </c>
      <c r="BB255">
        <v>2.3381438000000001E-2</v>
      </c>
      <c r="BC255">
        <v>2.4913233E-2</v>
      </c>
      <c r="BD255">
        <v>2.3381438000000001E-2</v>
      </c>
      <c r="BE255">
        <v>2.1849645000000001E-2</v>
      </c>
      <c r="BF255">
        <v>2.2190043999999999E-2</v>
      </c>
      <c r="BG255">
        <v>2.3211239000000002E-2</v>
      </c>
      <c r="BH255">
        <v>2.4913233E-2</v>
      </c>
      <c r="BI255">
        <v>2.3211239000000002E-2</v>
      </c>
      <c r="BJ255">
        <v>2.3381438000000001E-2</v>
      </c>
      <c r="BK255">
        <v>2.5083431999999999E-2</v>
      </c>
    </row>
    <row r="256" spans="1:63" x14ac:dyDescent="0.3">
      <c r="A256">
        <v>453.95</v>
      </c>
      <c r="B256">
        <v>0.98825644999999995</v>
      </c>
      <c r="C256">
        <v>0.99776260000000006</v>
      </c>
      <c r="D256">
        <v>0.98942379999999996</v>
      </c>
      <c r="E256">
        <v>0.99392689999999995</v>
      </c>
      <c r="F256">
        <v>0.99159200000000003</v>
      </c>
      <c r="G256">
        <v>0.98625516999999996</v>
      </c>
      <c r="H256">
        <v>1.0084362</v>
      </c>
      <c r="I256">
        <v>0.16405264999999999</v>
      </c>
      <c r="J256">
        <v>0.16371910000000001</v>
      </c>
      <c r="K256">
        <v>0.16205135000000001</v>
      </c>
      <c r="L256">
        <v>0.16221811999999999</v>
      </c>
      <c r="M256">
        <v>0.16355233</v>
      </c>
      <c r="N256">
        <v>2.4461680999999999E-2</v>
      </c>
      <c r="O256">
        <v>2.3961356E-2</v>
      </c>
      <c r="P256">
        <v>2.3794579999999999E-2</v>
      </c>
      <c r="Q256">
        <v>2.4628456999999999E-2</v>
      </c>
      <c r="R256">
        <v>2.3294255E-2</v>
      </c>
      <c r="S256">
        <v>2.1292951000000001E-2</v>
      </c>
      <c r="T256">
        <v>2.3294255E-2</v>
      </c>
      <c r="U256">
        <v>2.3961356E-2</v>
      </c>
      <c r="V256">
        <v>2.1793276E-2</v>
      </c>
      <c r="W256">
        <v>2.3127479999999999E-2</v>
      </c>
      <c r="X256">
        <v>2.4628456999999999E-2</v>
      </c>
      <c r="Y256">
        <v>2.3794579999999999E-2</v>
      </c>
      <c r="Z256">
        <v>2.3461030000000001E-2</v>
      </c>
      <c r="AA256">
        <v>2.3627805000000002E-2</v>
      </c>
      <c r="AB256">
        <v>2.3461030000000001E-2</v>
      </c>
      <c r="AC256">
        <v>2.1960052000000001E-2</v>
      </c>
      <c r="AD256">
        <v>2.0792626000000002E-2</v>
      </c>
      <c r="AE256">
        <v>2.1793276E-2</v>
      </c>
      <c r="AF256">
        <v>2.3961356E-2</v>
      </c>
      <c r="AG256">
        <v>2.3794579999999999E-2</v>
      </c>
      <c r="AH256">
        <v>2.4962008000000001E-2</v>
      </c>
      <c r="AI256">
        <v>2.9131391999999999E-2</v>
      </c>
      <c r="AJ256">
        <v>3.4134652000000001E-2</v>
      </c>
      <c r="AK256">
        <v>3.5635630000000001E-2</v>
      </c>
      <c r="AL256">
        <v>3.1132696000000001E-2</v>
      </c>
      <c r="AM256">
        <v>2.9131391999999999E-2</v>
      </c>
      <c r="AN256">
        <v>2.9965268E-2</v>
      </c>
      <c r="AO256">
        <v>2.7296863000000001E-2</v>
      </c>
      <c r="AP256">
        <v>2.7963964000000001E-2</v>
      </c>
      <c r="AQ256">
        <v>2.8130740000000001E-2</v>
      </c>
      <c r="AR256">
        <v>2.4962008000000001E-2</v>
      </c>
      <c r="AS256">
        <v>2.4962008000000001E-2</v>
      </c>
      <c r="AT256">
        <v>2.5128784000000001E-2</v>
      </c>
      <c r="AU256">
        <v>2.6629759999999999E-2</v>
      </c>
      <c r="AV256">
        <v>3.1966573999999998E-2</v>
      </c>
      <c r="AW256">
        <v>2.5128784000000001E-2</v>
      </c>
      <c r="AX256">
        <v>2.4628456999999999E-2</v>
      </c>
      <c r="AY256">
        <v>2.5295557E-2</v>
      </c>
      <c r="AZ256">
        <v>2.6963312E-2</v>
      </c>
      <c r="BA256">
        <v>2.4962008000000001E-2</v>
      </c>
      <c r="BB256">
        <v>2.3627805000000002E-2</v>
      </c>
      <c r="BC256">
        <v>2.4461680999999999E-2</v>
      </c>
      <c r="BD256">
        <v>2.2960703999999998E-2</v>
      </c>
      <c r="BE256">
        <v>2.1793276E-2</v>
      </c>
      <c r="BF256">
        <v>2.2627153000000001E-2</v>
      </c>
      <c r="BG256">
        <v>2.2960703999999998E-2</v>
      </c>
      <c r="BH256">
        <v>2.4962008000000001E-2</v>
      </c>
      <c r="BI256">
        <v>2.3127479999999999E-2</v>
      </c>
      <c r="BJ256">
        <v>2.3794579999999999E-2</v>
      </c>
      <c r="BK256">
        <v>2.4795232E-2</v>
      </c>
    </row>
    <row r="257" spans="1:63" x14ac:dyDescent="0.3">
      <c r="A257">
        <v>454.41</v>
      </c>
      <c r="B257">
        <v>0.99008059999999998</v>
      </c>
      <c r="C257">
        <v>0.99849719999999997</v>
      </c>
      <c r="D257">
        <v>0.99277395000000002</v>
      </c>
      <c r="E257">
        <v>0.99664560000000002</v>
      </c>
      <c r="F257">
        <v>0.99361560000000004</v>
      </c>
      <c r="G257">
        <v>0.9870506</v>
      </c>
      <c r="H257">
        <v>1.0104488</v>
      </c>
      <c r="I257">
        <v>0.16474757000000001</v>
      </c>
      <c r="J257">
        <v>0.16424258</v>
      </c>
      <c r="K257">
        <v>0.16323257999999999</v>
      </c>
      <c r="L257">
        <v>0.16272758000000001</v>
      </c>
      <c r="M257">
        <v>0.16407424000000001</v>
      </c>
      <c r="N257">
        <v>2.5705127000000001E-2</v>
      </c>
      <c r="O257">
        <v>2.5368463000000001E-2</v>
      </c>
      <c r="P257">
        <v>2.435847E-2</v>
      </c>
      <c r="Q257">
        <v>2.5200132E-2</v>
      </c>
      <c r="R257">
        <v>2.3348476999999999E-2</v>
      </c>
      <c r="S257">
        <v>2.0655159999999999E-2</v>
      </c>
      <c r="T257">
        <v>2.3011812999999999E-2</v>
      </c>
      <c r="U257">
        <v>2.4190137E-2</v>
      </c>
      <c r="V257">
        <v>2.217015E-2</v>
      </c>
      <c r="W257">
        <v>2.3011812999999999E-2</v>
      </c>
      <c r="X257">
        <v>2.4695135999999999E-2</v>
      </c>
      <c r="Y257">
        <v>2.3853473E-2</v>
      </c>
      <c r="Z257">
        <v>2.368514E-2</v>
      </c>
      <c r="AA257">
        <v>2.368514E-2</v>
      </c>
      <c r="AB257">
        <v>2.3853473E-2</v>
      </c>
      <c r="AC257">
        <v>2.1833486999999999E-2</v>
      </c>
      <c r="AD257">
        <v>2.1833486999999999E-2</v>
      </c>
      <c r="AE257">
        <v>2.2338482999999999E-2</v>
      </c>
      <c r="AF257">
        <v>2.2843479999999999E-2</v>
      </c>
      <c r="AG257">
        <v>2.4021806E-2</v>
      </c>
      <c r="AH257">
        <v>2.50318E-2</v>
      </c>
      <c r="AI257">
        <v>2.9408437999999999E-2</v>
      </c>
      <c r="AJ257">
        <v>3.4458405999999997E-2</v>
      </c>
      <c r="AK257">
        <v>3.5973395999999998E-2</v>
      </c>
      <c r="AL257">
        <v>3.0923427999999999E-2</v>
      </c>
      <c r="AM257">
        <v>2.9745101999999999E-2</v>
      </c>
      <c r="AN257">
        <v>3.0755096999999999E-2</v>
      </c>
      <c r="AO257">
        <v>2.7725115000000002E-2</v>
      </c>
      <c r="AP257">
        <v>2.7556784000000001E-2</v>
      </c>
      <c r="AQ257">
        <v>2.7388452000000001E-2</v>
      </c>
      <c r="AR257">
        <v>2.5200132E-2</v>
      </c>
      <c r="AS257">
        <v>2.5200132E-2</v>
      </c>
      <c r="AT257">
        <v>2.5368463000000001E-2</v>
      </c>
      <c r="AU257">
        <v>2.7388452000000001E-2</v>
      </c>
      <c r="AV257">
        <v>3.2775085000000002E-2</v>
      </c>
      <c r="AW257">
        <v>2.5200132E-2</v>
      </c>
      <c r="AX257">
        <v>2.5200132E-2</v>
      </c>
      <c r="AY257">
        <v>2.5536796E-2</v>
      </c>
      <c r="AZ257">
        <v>2.6883453000000002E-2</v>
      </c>
      <c r="BA257">
        <v>2.50318E-2</v>
      </c>
      <c r="BB257">
        <v>2.3853473E-2</v>
      </c>
      <c r="BC257">
        <v>2.435847E-2</v>
      </c>
      <c r="BD257">
        <v>2.2506814E-2</v>
      </c>
      <c r="BE257">
        <v>2.1496820999999999E-2</v>
      </c>
      <c r="BF257">
        <v>2.2338482999999999E-2</v>
      </c>
      <c r="BG257">
        <v>2.3180145999999999E-2</v>
      </c>
      <c r="BH257">
        <v>2.5200132E-2</v>
      </c>
      <c r="BI257">
        <v>2.3853473E-2</v>
      </c>
      <c r="BJ257">
        <v>2.4021806E-2</v>
      </c>
      <c r="BK257">
        <v>2.4695135999999999E-2</v>
      </c>
    </row>
    <row r="258" spans="1:63" x14ac:dyDescent="0.3">
      <c r="A258">
        <v>454.87</v>
      </c>
      <c r="B258">
        <v>0.98900396000000002</v>
      </c>
      <c r="C258">
        <v>0.99794799999999995</v>
      </c>
      <c r="D258">
        <v>0.99128055999999998</v>
      </c>
      <c r="E258">
        <v>0.99550870000000002</v>
      </c>
      <c r="F258">
        <v>0.99079269999999997</v>
      </c>
      <c r="G258">
        <v>0.98477590000000004</v>
      </c>
      <c r="H258">
        <v>1.0091686</v>
      </c>
      <c r="I258">
        <v>0.16371711999999999</v>
      </c>
      <c r="J258">
        <v>0.16371711999999999</v>
      </c>
      <c r="K258">
        <v>0.16241617999999999</v>
      </c>
      <c r="L258">
        <v>0.16290402000000001</v>
      </c>
      <c r="M258">
        <v>0.16355449999999999</v>
      </c>
      <c r="N258">
        <v>2.5329119000000001E-2</v>
      </c>
      <c r="O258">
        <v>2.4353409999999999E-2</v>
      </c>
      <c r="P258">
        <v>2.4028174999999999E-2</v>
      </c>
      <c r="Q258">
        <v>2.5166500000000001E-2</v>
      </c>
      <c r="R258">
        <v>2.354032E-2</v>
      </c>
      <c r="S258">
        <v>2.1426285E-2</v>
      </c>
      <c r="T258">
        <v>2.4028174999999999E-2</v>
      </c>
      <c r="U258">
        <v>2.4190791E-2</v>
      </c>
      <c r="V258">
        <v>2.1914138E-2</v>
      </c>
      <c r="W258">
        <v>2.3215083000000001E-2</v>
      </c>
      <c r="X258">
        <v>2.4516030000000001E-2</v>
      </c>
      <c r="Y258">
        <v>2.4190791E-2</v>
      </c>
      <c r="Z258">
        <v>2.3377700000000001E-2</v>
      </c>
      <c r="AA258">
        <v>2.354032E-2</v>
      </c>
      <c r="AB258">
        <v>2.4841263999999998E-2</v>
      </c>
      <c r="AC258">
        <v>2.175152E-2</v>
      </c>
      <c r="AD258">
        <v>2.175152E-2</v>
      </c>
      <c r="AE258">
        <v>2.1263666000000001E-2</v>
      </c>
      <c r="AF258">
        <v>2.3702938E-2</v>
      </c>
      <c r="AG258">
        <v>2.4190791E-2</v>
      </c>
      <c r="AH258">
        <v>2.5003882000000002E-2</v>
      </c>
      <c r="AI258">
        <v>3.0045042000000001E-2</v>
      </c>
      <c r="AJ258">
        <v>3.4760966999999997E-2</v>
      </c>
      <c r="AK258">
        <v>3.5899295999999997E-2</v>
      </c>
      <c r="AL258">
        <v>3.1996459999999997E-2</v>
      </c>
      <c r="AM258">
        <v>2.9231953000000001E-2</v>
      </c>
      <c r="AN258">
        <v>3.0370279999999999E-2</v>
      </c>
      <c r="AO258">
        <v>2.7605772000000001E-2</v>
      </c>
      <c r="AP258">
        <v>2.8093626999999999E-2</v>
      </c>
      <c r="AQ258">
        <v>2.7280536000000001E-2</v>
      </c>
      <c r="AR258">
        <v>2.5166500000000001E-2</v>
      </c>
      <c r="AS258">
        <v>2.5166500000000001E-2</v>
      </c>
      <c r="AT258">
        <v>2.4678645999999999E-2</v>
      </c>
      <c r="AU258">
        <v>2.7443154000000001E-2</v>
      </c>
      <c r="AV258">
        <v>3.2972170000000002E-2</v>
      </c>
      <c r="AW258">
        <v>2.5654355E-2</v>
      </c>
      <c r="AX258">
        <v>2.4678645999999999E-2</v>
      </c>
      <c r="AY258">
        <v>2.6142209999999999E-2</v>
      </c>
      <c r="AZ258">
        <v>2.6304826E-2</v>
      </c>
      <c r="BA258">
        <v>2.5003882000000002E-2</v>
      </c>
      <c r="BB258">
        <v>2.3865554000000001E-2</v>
      </c>
      <c r="BC258">
        <v>2.4678645999999999E-2</v>
      </c>
      <c r="BD258">
        <v>2.354032E-2</v>
      </c>
      <c r="BE258">
        <v>2.2076757999999998E-2</v>
      </c>
      <c r="BF258">
        <v>2.2401991999999999E-2</v>
      </c>
      <c r="BG258">
        <v>2.3377700000000001E-2</v>
      </c>
      <c r="BH258">
        <v>2.5166500000000001E-2</v>
      </c>
      <c r="BI258">
        <v>2.354032E-2</v>
      </c>
      <c r="BJ258">
        <v>2.3377700000000001E-2</v>
      </c>
      <c r="BK258">
        <v>2.4516030000000001E-2</v>
      </c>
    </row>
    <row r="259" spans="1:63" x14ac:dyDescent="0.3">
      <c r="A259">
        <v>455.33</v>
      </c>
      <c r="B259">
        <v>0.98962260000000002</v>
      </c>
      <c r="C259">
        <v>1.0008554000000001</v>
      </c>
      <c r="D259">
        <v>0.99292639999999999</v>
      </c>
      <c r="E259">
        <v>0.99672570000000005</v>
      </c>
      <c r="F259">
        <v>0.99523899999999998</v>
      </c>
      <c r="G259">
        <v>0.98747516000000002</v>
      </c>
      <c r="H259">
        <v>1.0102712</v>
      </c>
      <c r="I259">
        <v>0.16417812000000001</v>
      </c>
      <c r="J259">
        <v>0.16417812000000001</v>
      </c>
      <c r="K259">
        <v>0.16302179999999999</v>
      </c>
      <c r="L259">
        <v>0.16269141000000001</v>
      </c>
      <c r="M259">
        <v>0.16368255000000001</v>
      </c>
      <c r="N259">
        <v>2.4594241999999999E-2</v>
      </c>
      <c r="O259">
        <v>2.4429052999999999E-2</v>
      </c>
      <c r="P259">
        <v>2.4263864E-2</v>
      </c>
      <c r="Q259">
        <v>2.4263864E-2</v>
      </c>
      <c r="R259">
        <v>2.3437924999999998E-2</v>
      </c>
      <c r="S259">
        <v>2.0960105999999999E-2</v>
      </c>
      <c r="T259">
        <v>2.3272735999999999E-2</v>
      </c>
      <c r="U259">
        <v>2.4263864E-2</v>
      </c>
      <c r="V259">
        <v>2.2446796000000001E-2</v>
      </c>
      <c r="W259">
        <v>2.2942359999999998E-2</v>
      </c>
      <c r="X259">
        <v>2.3768299999999999E-2</v>
      </c>
      <c r="Y259">
        <v>2.3933487E-2</v>
      </c>
      <c r="Z259">
        <v>2.3933487E-2</v>
      </c>
      <c r="AA259">
        <v>2.3603111999999999E-2</v>
      </c>
      <c r="AB259">
        <v>2.3603111999999999E-2</v>
      </c>
      <c r="AC259">
        <v>2.2446796000000001E-2</v>
      </c>
      <c r="AD259">
        <v>2.1786045E-2</v>
      </c>
      <c r="AE259">
        <v>2.0794917E-2</v>
      </c>
      <c r="AF259">
        <v>2.3768299999999999E-2</v>
      </c>
      <c r="AG259">
        <v>2.3933487E-2</v>
      </c>
      <c r="AH259">
        <v>2.4594241999999999E-2</v>
      </c>
      <c r="AI259">
        <v>2.9384693E-2</v>
      </c>
      <c r="AJ259">
        <v>3.3844770000000003E-2</v>
      </c>
      <c r="AK259">
        <v>3.6322585999999997E-2</v>
      </c>
      <c r="AL259">
        <v>3.1366947999999999E-2</v>
      </c>
      <c r="AM259">
        <v>2.9880257E-2</v>
      </c>
      <c r="AN259">
        <v>2.971507E-2</v>
      </c>
      <c r="AO259">
        <v>2.8063189999999998E-2</v>
      </c>
      <c r="AP259">
        <v>2.7567624999999998E-2</v>
      </c>
      <c r="AQ259">
        <v>2.6906871999999998E-2</v>
      </c>
      <c r="AR259">
        <v>2.4924617E-2</v>
      </c>
      <c r="AS259">
        <v>2.5254993E-2</v>
      </c>
      <c r="AT259">
        <v>2.5089805999999999E-2</v>
      </c>
      <c r="AU259">
        <v>2.6906871999999998E-2</v>
      </c>
      <c r="AV259">
        <v>3.2027702999999998E-2</v>
      </c>
      <c r="AW259">
        <v>2.5254993E-2</v>
      </c>
      <c r="AX259">
        <v>2.4924617E-2</v>
      </c>
      <c r="AY259">
        <v>2.5915746E-2</v>
      </c>
      <c r="AZ259">
        <v>2.6741685000000001E-2</v>
      </c>
      <c r="BA259">
        <v>2.4924617E-2</v>
      </c>
      <c r="BB259">
        <v>2.3437924999999998E-2</v>
      </c>
      <c r="BC259">
        <v>2.4263864E-2</v>
      </c>
      <c r="BD259">
        <v>2.3107546999999999E-2</v>
      </c>
      <c r="BE259">
        <v>2.1786045E-2</v>
      </c>
      <c r="BF259">
        <v>2.2116420000000001E-2</v>
      </c>
      <c r="BG259">
        <v>2.3272735999999999E-2</v>
      </c>
      <c r="BH259">
        <v>2.4924617E-2</v>
      </c>
      <c r="BI259">
        <v>2.3272735999999999E-2</v>
      </c>
      <c r="BJ259">
        <v>2.3768299999999999E-2</v>
      </c>
      <c r="BK259">
        <v>2.4594241999999999E-2</v>
      </c>
    </row>
    <row r="260" spans="1:63" x14ac:dyDescent="0.3">
      <c r="A260">
        <v>455.8</v>
      </c>
      <c r="B260">
        <v>0.98806050000000001</v>
      </c>
      <c r="C260">
        <v>0.99751173999999998</v>
      </c>
      <c r="D260">
        <v>0.98871229999999999</v>
      </c>
      <c r="E260">
        <v>0.99294906999999999</v>
      </c>
      <c r="F260">
        <v>0.99115660000000005</v>
      </c>
      <c r="G260">
        <v>0.98577917000000004</v>
      </c>
      <c r="H260">
        <v>1.0087556</v>
      </c>
      <c r="I260">
        <v>0.16351525</v>
      </c>
      <c r="J260">
        <v>0.16367818000000001</v>
      </c>
      <c r="K260">
        <v>0.16270047000000001</v>
      </c>
      <c r="L260">
        <v>0.16221161000000001</v>
      </c>
      <c r="M260">
        <v>0.16433001999999999</v>
      </c>
      <c r="N260">
        <v>2.4678777999999998E-2</v>
      </c>
      <c r="O260">
        <v>2.5004684999999999E-2</v>
      </c>
      <c r="P260">
        <v>2.4352869999999999E-2</v>
      </c>
      <c r="Q260">
        <v>2.3864010000000001E-2</v>
      </c>
      <c r="R260">
        <v>2.3375147999999998E-2</v>
      </c>
      <c r="S260">
        <v>2.1093799E-2</v>
      </c>
      <c r="T260">
        <v>2.3701057000000001E-2</v>
      </c>
      <c r="U260">
        <v>2.3375147999999998E-2</v>
      </c>
      <c r="V260">
        <v>2.1908566000000001E-2</v>
      </c>
      <c r="W260">
        <v>2.2723336E-2</v>
      </c>
      <c r="X260">
        <v>2.4189915999999999E-2</v>
      </c>
      <c r="Y260">
        <v>2.3701057000000001E-2</v>
      </c>
      <c r="Z260">
        <v>2.3049241000000002E-2</v>
      </c>
      <c r="AA260">
        <v>2.3538103000000001E-2</v>
      </c>
      <c r="AB260">
        <v>2.3538103000000001E-2</v>
      </c>
      <c r="AC260">
        <v>2.158266E-2</v>
      </c>
      <c r="AD260">
        <v>2.1419706E-2</v>
      </c>
      <c r="AE260">
        <v>2.1745613E-2</v>
      </c>
      <c r="AF260">
        <v>2.3701057000000001E-2</v>
      </c>
      <c r="AG260">
        <v>2.4189915999999999E-2</v>
      </c>
      <c r="AH260">
        <v>2.4841730999999999E-2</v>
      </c>
      <c r="AI260">
        <v>2.9404432000000001E-2</v>
      </c>
      <c r="AJ260">
        <v>3.3804182000000002E-2</v>
      </c>
      <c r="AK260">
        <v>3.5596669999999997E-2</v>
      </c>
      <c r="AL260">
        <v>3.1196921999999998E-2</v>
      </c>
      <c r="AM260">
        <v>2.9567385000000002E-2</v>
      </c>
      <c r="AN260">
        <v>3.0219201000000001E-2</v>
      </c>
      <c r="AO260">
        <v>2.793785E-2</v>
      </c>
      <c r="AP260">
        <v>2.7611941000000001E-2</v>
      </c>
      <c r="AQ260">
        <v>2.793785E-2</v>
      </c>
      <c r="AR260">
        <v>2.4841730999999999E-2</v>
      </c>
      <c r="AS260">
        <v>2.4841730999999999E-2</v>
      </c>
      <c r="AT260">
        <v>2.4189915999999999E-2</v>
      </c>
      <c r="AU260">
        <v>2.7448988000000001E-2</v>
      </c>
      <c r="AV260">
        <v>3.1685779999999997E-2</v>
      </c>
      <c r="AW260">
        <v>2.4678777999999998E-2</v>
      </c>
      <c r="AX260">
        <v>2.4515823999999999E-2</v>
      </c>
      <c r="AY260">
        <v>2.5493544999999999E-2</v>
      </c>
      <c r="AZ260">
        <v>2.6471267E-2</v>
      </c>
      <c r="BA260">
        <v>2.5004684999999999E-2</v>
      </c>
      <c r="BB260">
        <v>2.3212193999999998E-2</v>
      </c>
      <c r="BC260">
        <v>2.3864010000000001E-2</v>
      </c>
      <c r="BD260">
        <v>2.2723336E-2</v>
      </c>
      <c r="BE260">
        <v>2.2234473000000001E-2</v>
      </c>
      <c r="BF260">
        <v>2.2234473000000001E-2</v>
      </c>
      <c r="BG260">
        <v>2.2397427000000001E-2</v>
      </c>
      <c r="BH260">
        <v>2.4189915999999999E-2</v>
      </c>
      <c r="BI260">
        <v>2.3049241000000002E-2</v>
      </c>
      <c r="BJ260">
        <v>2.3538103000000001E-2</v>
      </c>
      <c r="BK260">
        <v>2.5330591999999999E-2</v>
      </c>
    </row>
    <row r="261" spans="1:63" x14ac:dyDescent="0.3">
      <c r="A261">
        <v>456.26</v>
      </c>
      <c r="B261">
        <v>0.98849695999999998</v>
      </c>
      <c r="C261">
        <v>0.99976449999999994</v>
      </c>
      <c r="D261">
        <v>0.99155532999999996</v>
      </c>
      <c r="E261">
        <v>0.99606229999999996</v>
      </c>
      <c r="F261">
        <v>0.99171626999999996</v>
      </c>
      <c r="G261">
        <v>0.98737019999999998</v>
      </c>
      <c r="H261">
        <v>1.0103883</v>
      </c>
      <c r="I261">
        <v>0.16451761000000001</v>
      </c>
      <c r="J261">
        <v>0.16371278</v>
      </c>
      <c r="K261">
        <v>0.16178119999999999</v>
      </c>
      <c r="L261">
        <v>0.16226410999999999</v>
      </c>
      <c r="M261">
        <v>0.16371278</v>
      </c>
      <c r="N261">
        <v>2.480007E-2</v>
      </c>
      <c r="O261">
        <v>2.4478139999999999E-2</v>
      </c>
      <c r="P261">
        <v>2.3995244999999998E-2</v>
      </c>
      <c r="Q261">
        <v>2.4639105000000001E-2</v>
      </c>
      <c r="R261">
        <v>2.3029456E-2</v>
      </c>
      <c r="S261">
        <v>2.0775947999999999E-2</v>
      </c>
      <c r="T261">
        <v>2.3834279999999999E-2</v>
      </c>
      <c r="U261">
        <v>2.3834279999999999E-2</v>
      </c>
      <c r="V261">
        <v>2.1419806E-2</v>
      </c>
      <c r="W261">
        <v>2.3029456E-2</v>
      </c>
      <c r="X261">
        <v>2.3995244999999998E-2</v>
      </c>
      <c r="Y261">
        <v>2.3351385999999998E-2</v>
      </c>
      <c r="Z261">
        <v>2.3029456E-2</v>
      </c>
      <c r="AA261">
        <v>2.3995244999999998E-2</v>
      </c>
      <c r="AB261">
        <v>2.3673316E-2</v>
      </c>
      <c r="AC261">
        <v>2.2224631000000002E-2</v>
      </c>
      <c r="AD261">
        <v>2.1097878E-2</v>
      </c>
      <c r="AE261">
        <v>2.0614983999999999E-2</v>
      </c>
      <c r="AF261">
        <v>2.3190421999999999E-2</v>
      </c>
      <c r="AG261">
        <v>2.3351385999999998E-2</v>
      </c>
      <c r="AH261">
        <v>2.544393E-2</v>
      </c>
      <c r="AI261">
        <v>2.8502263E-2</v>
      </c>
      <c r="AJ261">
        <v>3.4618929999999999E-2</v>
      </c>
      <c r="AK261">
        <v>3.4940856999999999E-2</v>
      </c>
      <c r="AL261">
        <v>3.0755771000000001E-2</v>
      </c>
      <c r="AM261">
        <v>2.9146122E-2</v>
      </c>
      <c r="AN261">
        <v>2.9629016000000001E-2</v>
      </c>
      <c r="AO261">
        <v>2.7214544E-2</v>
      </c>
      <c r="AP261">
        <v>2.7536473999999998E-2</v>
      </c>
      <c r="AQ261">
        <v>2.7697438000000001E-2</v>
      </c>
      <c r="AR261">
        <v>2.4639105000000001E-2</v>
      </c>
      <c r="AS261">
        <v>2.4639105000000001E-2</v>
      </c>
      <c r="AT261">
        <v>2.4317175E-2</v>
      </c>
      <c r="AU261">
        <v>2.6248754999999999E-2</v>
      </c>
      <c r="AV261">
        <v>3.2043490000000001E-2</v>
      </c>
      <c r="AW261">
        <v>2.4478139999999999E-2</v>
      </c>
      <c r="AX261">
        <v>2.4478139999999999E-2</v>
      </c>
      <c r="AY261">
        <v>2.4639105000000001E-2</v>
      </c>
      <c r="AZ261">
        <v>2.6731649999999999E-2</v>
      </c>
      <c r="BA261">
        <v>2.4639105000000001E-2</v>
      </c>
      <c r="BB261">
        <v>2.3029456E-2</v>
      </c>
      <c r="BC261">
        <v>2.3995244999999998E-2</v>
      </c>
      <c r="BD261">
        <v>2.2546561E-2</v>
      </c>
      <c r="BE261">
        <v>2.1580772000000002E-2</v>
      </c>
      <c r="BF261">
        <v>2.1580772000000002E-2</v>
      </c>
      <c r="BG261">
        <v>2.2868492000000001E-2</v>
      </c>
      <c r="BH261">
        <v>2.4156211E-2</v>
      </c>
      <c r="BI261">
        <v>2.3190421999999999E-2</v>
      </c>
      <c r="BJ261">
        <v>2.3995244999999998E-2</v>
      </c>
      <c r="BK261">
        <v>2.4478139999999999E-2</v>
      </c>
    </row>
    <row r="262" spans="1:63" x14ac:dyDescent="0.3">
      <c r="A262">
        <v>456.72</v>
      </c>
      <c r="B262">
        <v>0.98800825999999997</v>
      </c>
      <c r="C262">
        <v>0.99755300000000002</v>
      </c>
      <c r="D262">
        <v>0.99087170000000002</v>
      </c>
      <c r="E262">
        <v>0.99484866999999999</v>
      </c>
      <c r="F262">
        <v>0.99103074999999996</v>
      </c>
      <c r="G262">
        <v>0.98498569999999996</v>
      </c>
      <c r="H262">
        <v>1.0098022</v>
      </c>
      <c r="I262">
        <v>0.16460959999999999</v>
      </c>
      <c r="J262">
        <v>0.16524591999999999</v>
      </c>
      <c r="K262">
        <v>0.16301879999999999</v>
      </c>
      <c r="L262">
        <v>0.16174616</v>
      </c>
      <c r="M262">
        <v>0.16365511999999999</v>
      </c>
      <c r="N262">
        <v>2.5255425000000001E-2</v>
      </c>
      <c r="O262">
        <v>2.4460023000000001E-2</v>
      </c>
      <c r="P262">
        <v>2.4300941999999999E-2</v>
      </c>
      <c r="Q262">
        <v>2.5096344E-2</v>
      </c>
      <c r="R262">
        <v>2.3505542000000001E-2</v>
      </c>
      <c r="S262">
        <v>2.1596580000000001E-2</v>
      </c>
      <c r="T262">
        <v>2.3346463000000001E-2</v>
      </c>
      <c r="U262">
        <v>2.4619102E-2</v>
      </c>
      <c r="V262">
        <v>2.2551062E-2</v>
      </c>
      <c r="W262">
        <v>2.3505542000000001E-2</v>
      </c>
      <c r="X262">
        <v>2.4460023000000001E-2</v>
      </c>
      <c r="Y262">
        <v>2.3505542000000001E-2</v>
      </c>
      <c r="Z262">
        <v>2.3823703000000002E-2</v>
      </c>
      <c r="AA262">
        <v>2.3982782000000001E-2</v>
      </c>
      <c r="AB262">
        <v>2.3823703000000002E-2</v>
      </c>
      <c r="AC262">
        <v>2.1755661999999999E-2</v>
      </c>
      <c r="AD262">
        <v>2.2232900999999999E-2</v>
      </c>
      <c r="AE262">
        <v>2.1596580000000001E-2</v>
      </c>
      <c r="AF262">
        <v>2.4300941999999999E-2</v>
      </c>
      <c r="AG262">
        <v>2.3346463000000001E-2</v>
      </c>
      <c r="AH262">
        <v>2.5096344E-2</v>
      </c>
      <c r="AI262">
        <v>2.8914265000000001E-2</v>
      </c>
      <c r="AJ262">
        <v>3.4163907E-2</v>
      </c>
      <c r="AK262">
        <v>3.5754710000000002E-2</v>
      </c>
      <c r="AL262">
        <v>3.0823227000000002E-2</v>
      </c>
      <c r="AM262">
        <v>2.9550587999999999E-2</v>
      </c>
      <c r="AN262">
        <v>2.9709666999999999E-2</v>
      </c>
      <c r="AO262">
        <v>2.7323466000000001E-2</v>
      </c>
      <c r="AP262">
        <v>2.8596105E-2</v>
      </c>
      <c r="AQ262">
        <v>2.7482545000000001E-2</v>
      </c>
      <c r="AR262">
        <v>2.5255425000000001E-2</v>
      </c>
      <c r="AS262">
        <v>2.4778181999999999E-2</v>
      </c>
      <c r="AT262">
        <v>2.5732663999999999E-2</v>
      </c>
      <c r="AU262">
        <v>2.7005304000000001E-2</v>
      </c>
      <c r="AV262">
        <v>3.1936787000000001E-2</v>
      </c>
      <c r="AW262">
        <v>2.5096344E-2</v>
      </c>
      <c r="AX262">
        <v>2.5255425000000001E-2</v>
      </c>
      <c r="AY262">
        <v>2.6368985000000001E-2</v>
      </c>
      <c r="AZ262">
        <v>2.6528064000000001E-2</v>
      </c>
      <c r="BA262">
        <v>2.5255425000000001E-2</v>
      </c>
      <c r="BB262">
        <v>2.3505542000000001E-2</v>
      </c>
      <c r="BC262">
        <v>2.4300941999999999E-2</v>
      </c>
      <c r="BD262">
        <v>2.3505542000000001E-2</v>
      </c>
      <c r="BE262">
        <v>2.1755661999999999E-2</v>
      </c>
      <c r="BF262">
        <v>2.2232900999999999E-2</v>
      </c>
      <c r="BG262">
        <v>2.3028303E-2</v>
      </c>
      <c r="BH262">
        <v>2.4937263000000001E-2</v>
      </c>
      <c r="BI262">
        <v>2.3346463000000001E-2</v>
      </c>
      <c r="BJ262">
        <v>2.3664622999999999E-2</v>
      </c>
      <c r="BK262">
        <v>2.5732663999999999E-2</v>
      </c>
    </row>
    <row r="263" spans="1:63" x14ac:dyDescent="0.3">
      <c r="A263">
        <v>457.19</v>
      </c>
      <c r="B263">
        <v>0.98755990000000005</v>
      </c>
      <c r="C263">
        <v>0.99639990000000001</v>
      </c>
      <c r="D263">
        <v>0.98900639999999995</v>
      </c>
      <c r="E263">
        <v>0.99254244999999997</v>
      </c>
      <c r="F263">
        <v>0.98997080000000004</v>
      </c>
      <c r="G263">
        <v>0.98466679999999995</v>
      </c>
      <c r="H263">
        <v>1.0086151000000001</v>
      </c>
      <c r="I263">
        <v>0.16431609</v>
      </c>
      <c r="J263">
        <v>0.163191</v>
      </c>
      <c r="K263">
        <v>0.16222665</v>
      </c>
      <c r="L263">
        <v>0.16222665</v>
      </c>
      <c r="M263">
        <v>0.16399464</v>
      </c>
      <c r="N263">
        <v>2.5287214999999998E-2</v>
      </c>
      <c r="O263">
        <v>2.4162126999999999E-2</v>
      </c>
      <c r="P263">
        <v>2.4162126999999999E-2</v>
      </c>
      <c r="Q263">
        <v>2.4965761E-2</v>
      </c>
      <c r="R263">
        <v>2.2715583000000001E-2</v>
      </c>
      <c r="S263">
        <v>2.0947587E-2</v>
      </c>
      <c r="T263">
        <v>2.3197764999999999E-2</v>
      </c>
      <c r="U263">
        <v>2.4483580000000001E-2</v>
      </c>
      <c r="V263">
        <v>2.1429767999999998E-2</v>
      </c>
      <c r="W263">
        <v>2.3197764999999999E-2</v>
      </c>
      <c r="X263">
        <v>2.4001399E-2</v>
      </c>
      <c r="Y263">
        <v>2.3358489999999999E-2</v>
      </c>
      <c r="Z263">
        <v>2.2394130000000002E-2</v>
      </c>
      <c r="AA263">
        <v>2.4162126999999999E-2</v>
      </c>
      <c r="AB263">
        <v>2.3840671000000001E-2</v>
      </c>
      <c r="AC263">
        <v>2.2233401999999999E-2</v>
      </c>
      <c r="AD263">
        <v>2.2233401999999999E-2</v>
      </c>
      <c r="AE263">
        <v>2.1269039999999999E-2</v>
      </c>
      <c r="AF263">
        <v>2.3679946E-2</v>
      </c>
      <c r="AG263">
        <v>2.3679946E-2</v>
      </c>
      <c r="AH263">
        <v>2.4644308E-2</v>
      </c>
      <c r="AI263">
        <v>2.9626843999999999E-2</v>
      </c>
      <c r="AJ263">
        <v>3.4609384999999999E-2</v>
      </c>
      <c r="AK263">
        <v>3.5895200000000002E-2</v>
      </c>
      <c r="AL263">
        <v>3.2037749999999997E-2</v>
      </c>
      <c r="AM263">
        <v>2.9787571999999998E-2</v>
      </c>
      <c r="AN263">
        <v>2.9948300000000001E-2</v>
      </c>
      <c r="AO263">
        <v>2.7376667E-2</v>
      </c>
      <c r="AP263">
        <v>2.7537394E-2</v>
      </c>
      <c r="AQ263">
        <v>2.7215940000000001E-2</v>
      </c>
      <c r="AR263">
        <v>2.4805034E-2</v>
      </c>
      <c r="AS263">
        <v>2.5126486999999999E-2</v>
      </c>
      <c r="AT263">
        <v>2.4965761E-2</v>
      </c>
      <c r="AU263">
        <v>2.6894487000000002E-2</v>
      </c>
      <c r="AV263">
        <v>3.3002112E-2</v>
      </c>
      <c r="AW263">
        <v>2.4644308E-2</v>
      </c>
      <c r="AX263">
        <v>2.4644308E-2</v>
      </c>
      <c r="AY263">
        <v>2.5447942000000001E-2</v>
      </c>
      <c r="AZ263">
        <v>2.7055213000000002E-2</v>
      </c>
      <c r="BA263">
        <v>2.4644308E-2</v>
      </c>
      <c r="BB263">
        <v>2.3197764999999999E-2</v>
      </c>
      <c r="BC263">
        <v>2.4162126999999999E-2</v>
      </c>
      <c r="BD263">
        <v>2.3358489999999999E-2</v>
      </c>
      <c r="BE263">
        <v>2.1590493999999998E-2</v>
      </c>
      <c r="BF263">
        <v>2.2715583000000001E-2</v>
      </c>
      <c r="BG263">
        <v>2.3037037E-2</v>
      </c>
      <c r="BH263">
        <v>2.4001399E-2</v>
      </c>
      <c r="BI263">
        <v>2.3197764999999999E-2</v>
      </c>
      <c r="BJ263">
        <v>2.4001399E-2</v>
      </c>
      <c r="BK263">
        <v>2.5447942000000001E-2</v>
      </c>
    </row>
    <row r="264" spans="1:63" x14ac:dyDescent="0.3">
      <c r="A264">
        <v>457.65</v>
      </c>
      <c r="B264">
        <v>0.98617500000000002</v>
      </c>
      <c r="C264">
        <v>0.99549690000000002</v>
      </c>
      <c r="D264">
        <v>0.98826444000000002</v>
      </c>
      <c r="E264">
        <v>0.99244314</v>
      </c>
      <c r="F264">
        <v>0.98826444000000002</v>
      </c>
      <c r="G264">
        <v>0.98360349999999996</v>
      </c>
      <c r="H264">
        <v>1.0080332000000001</v>
      </c>
      <c r="I264">
        <v>0.16376017000000001</v>
      </c>
      <c r="J264">
        <v>0.16279584</v>
      </c>
      <c r="K264">
        <v>0.16263511999999999</v>
      </c>
      <c r="L264">
        <v>0.16215296000000001</v>
      </c>
      <c r="M264">
        <v>0.16343872000000001</v>
      </c>
      <c r="N264">
        <v>2.4574859000000001E-2</v>
      </c>
      <c r="O264">
        <v>2.4253416999999999E-2</v>
      </c>
      <c r="P264">
        <v>2.3449805000000001E-2</v>
      </c>
      <c r="Q264">
        <v>2.3771250000000001E-2</v>
      </c>
      <c r="R264">
        <v>2.3128360000000001E-2</v>
      </c>
      <c r="S264">
        <v>2.1038976000000001E-2</v>
      </c>
      <c r="T264">
        <v>2.2324750000000001E-2</v>
      </c>
      <c r="U264">
        <v>2.4253416999999999E-2</v>
      </c>
      <c r="V264">
        <v>2.1521142E-2</v>
      </c>
      <c r="W264">
        <v>2.3128360000000001E-2</v>
      </c>
      <c r="X264">
        <v>2.4253416999999999E-2</v>
      </c>
      <c r="Y264">
        <v>2.3771250000000001E-2</v>
      </c>
      <c r="Z264">
        <v>2.2806917999999999E-2</v>
      </c>
      <c r="AA264">
        <v>2.4092692999999998E-2</v>
      </c>
      <c r="AB264">
        <v>2.3128360000000001E-2</v>
      </c>
      <c r="AC264">
        <v>2.1681862E-2</v>
      </c>
      <c r="AD264">
        <v>2.1360417999999999E-2</v>
      </c>
      <c r="AE264">
        <v>2.1199696000000001E-2</v>
      </c>
      <c r="AF264">
        <v>2.3289084000000002E-2</v>
      </c>
      <c r="AG264">
        <v>2.3771250000000001E-2</v>
      </c>
      <c r="AH264">
        <v>2.4896303000000002E-2</v>
      </c>
      <c r="AI264">
        <v>2.9396519999999999E-2</v>
      </c>
      <c r="AJ264">
        <v>3.4057459999999998E-2</v>
      </c>
      <c r="AK264">
        <v>3.5343237E-2</v>
      </c>
      <c r="AL264">
        <v>3.1003742000000001E-2</v>
      </c>
      <c r="AM264">
        <v>2.9717964999999999E-2</v>
      </c>
      <c r="AN264">
        <v>2.9878687000000001E-2</v>
      </c>
      <c r="AO264">
        <v>2.7789301999999998E-2</v>
      </c>
      <c r="AP264">
        <v>2.8432189E-2</v>
      </c>
      <c r="AQ264">
        <v>2.7307135999999999E-2</v>
      </c>
      <c r="AR264">
        <v>2.4735581E-2</v>
      </c>
      <c r="AS264">
        <v>2.4896303000000002E-2</v>
      </c>
      <c r="AT264">
        <v>2.4414136999999999E-2</v>
      </c>
      <c r="AU264">
        <v>2.7146412000000002E-2</v>
      </c>
      <c r="AV264">
        <v>3.1807349999999998E-2</v>
      </c>
      <c r="AW264">
        <v>2.393197E-2</v>
      </c>
      <c r="AX264">
        <v>2.4253416999999999E-2</v>
      </c>
      <c r="AY264">
        <v>2.5539193000000002E-2</v>
      </c>
      <c r="AZ264">
        <v>2.6503525999999999E-2</v>
      </c>
      <c r="BA264">
        <v>2.4896303000000002E-2</v>
      </c>
      <c r="BB264">
        <v>2.3128360000000001E-2</v>
      </c>
      <c r="BC264">
        <v>2.3771250000000001E-2</v>
      </c>
      <c r="BD264">
        <v>2.2324750000000001E-2</v>
      </c>
      <c r="BE264">
        <v>2.2164027999999999E-2</v>
      </c>
      <c r="BF264">
        <v>2.1842584000000002E-2</v>
      </c>
      <c r="BG264">
        <v>2.3289084000000002E-2</v>
      </c>
      <c r="BH264">
        <v>2.4414136999999999E-2</v>
      </c>
      <c r="BI264">
        <v>2.2967637999999999E-2</v>
      </c>
      <c r="BJ264">
        <v>2.3449805000000001E-2</v>
      </c>
      <c r="BK264">
        <v>2.4414136999999999E-2</v>
      </c>
    </row>
    <row r="265" spans="1:63" x14ac:dyDescent="0.3">
      <c r="A265">
        <v>458.11</v>
      </c>
      <c r="B265">
        <v>0.98892707000000002</v>
      </c>
      <c r="C265">
        <v>0.99892159999999997</v>
      </c>
      <c r="D265">
        <v>0.99182870000000001</v>
      </c>
      <c r="E265">
        <v>0.99521386999999994</v>
      </c>
      <c r="F265">
        <v>0.99295710000000004</v>
      </c>
      <c r="G265">
        <v>0.98828225999999997</v>
      </c>
      <c r="H265">
        <v>1.0124625</v>
      </c>
      <c r="I265">
        <v>0.16486527000000001</v>
      </c>
      <c r="J265">
        <v>0.16470407000000001</v>
      </c>
      <c r="K265">
        <v>0.16212483999999999</v>
      </c>
      <c r="L265">
        <v>0.16244723999999999</v>
      </c>
      <c r="M265">
        <v>0.16405927000000001</v>
      </c>
      <c r="N265">
        <v>2.5103622999999999E-2</v>
      </c>
      <c r="O265">
        <v>2.5103622999999999E-2</v>
      </c>
      <c r="P265">
        <v>2.5103622999999999E-2</v>
      </c>
      <c r="Q265">
        <v>2.5264824000000002E-2</v>
      </c>
      <c r="R265">
        <v>2.3652809E-2</v>
      </c>
      <c r="S265">
        <v>2.1234785999999999E-2</v>
      </c>
      <c r="T265">
        <v>2.3652809E-2</v>
      </c>
      <c r="U265">
        <v>2.4297616000000001E-2</v>
      </c>
      <c r="V265">
        <v>2.2524398000000001E-2</v>
      </c>
      <c r="W265">
        <v>2.3008002E-2</v>
      </c>
      <c r="X265">
        <v>2.4297616000000001E-2</v>
      </c>
      <c r="Y265">
        <v>2.3491608000000001E-2</v>
      </c>
      <c r="Z265">
        <v>2.3652809E-2</v>
      </c>
      <c r="AA265">
        <v>2.4620017000000001E-2</v>
      </c>
      <c r="AB265">
        <v>2.3652809E-2</v>
      </c>
      <c r="AC265">
        <v>2.2040793999999999E-2</v>
      </c>
      <c r="AD265">
        <v>2.1234785999999999E-2</v>
      </c>
      <c r="AE265">
        <v>2.2524398000000001E-2</v>
      </c>
      <c r="AF265">
        <v>2.381401E-2</v>
      </c>
      <c r="AG265">
        <v>2.381401E-2</v>
      </c>
      <c r="AH265">
        <v>2.5426025000000001E-2</v>
      </c>
      <c r="AI265">
        <v>2.9133657E-2</v>
      </c>
      <c r="AJ265">
        <v>3.4775708000000002E-2</v>
      </c>
      <c r="AK265">
        <v>3.6226521999999997E-2</v>
      </c>
      <c r="AL265">
        <v>3.1551679999999999E-2</v>
      </c>
      <c r="AM265">
        <v>2.9778464000000001E-2</v>
      </c>
      <c r="AN265">
        <v>3.0262068E-2</v>
      </c>
      <c r="AO265">
        <v>2.8005248E-2</v>
      </c>
      <c r="AP265">
        <v>2.8811255000000001E-2</v>
      </c>
      <c r="AQ265">
        <v>2.7038038E-2</v>
      </c>
      <c r="AR265">
        <v>2.5426025000000001E-2</v>
      </c>
      <c r="AS265">
        <v>2.4620017000000001E-2</v>
      </c>
      <c r="AT265">
        <v>2.5103622999999999E-2</v>
      </c>
      <c r="AU265">
        <v>2.719924E-2</v>
      </c>
      <c r="AV265">
        <v>3.2357684999999997E-2</v>
      </c>
      <c r="AW265">
        <v>2.5264824000000002E-2</v>
      </c>
      <c r="AX265">
        <v>2.478122E-2</v>
      </c>
      <c r="AY265">
        <v>2.5909629E-2</v>
      </c>
      <c r="AZ265">
        <v>2.6393232999999999E-2</v>
      </c>
      <c r="BA265">
        <v>2.478122E-2</v>
      </c>
      <c r="BB265">
        <v>2.3491608000000001E-2</v>
      </c>
      <c r="BC265">
        <v>2.4458816000000001E-2</v>
      </c>
      <c r="BD265">
        <v>2.2846801E-2</v>
      </c>
      <c r="BE265">
        <v>2.1073584999999999E-2</v>
      </c>
      <c r="BF265">
        <v>2.2846801E-2</v>
      </c>
      <c r="BG265">
        <v>2.3330404999999999E-2</v>
      </c>
      <c r="BH265">
        <v>2.5264824000000002E-2</v>
      </c>
      <c r="BI265">
        <v>2.3975211999999999E-2</v>
      </c>
      <c r="BJ265">
        <v>2.3652809E-2</v>
      </c>
      <c r="BK265">
        <v>2.5426025000000001E-2</v>
      </c>
    </row>
    <row r="266" spans="1:63" x14ac:dyDescent="0.3">
      <c r="A266">
        <v>458.57</v>
      </c>
      <c r="B266">
        <v>0.98684864999999999</v>
      </c>
      <c r="C266">
        <v>0.99673265</v>
      </c>
      <c r="D266">
        <v>0.98976520000000001</v>
      </c>
      <c r="E266">
        <v>0.9928439</v>
      </c>
      <c r="F266">
        <v>0.98992734999999998</v>
      </c>
      <c r="G266">
        <v>0.98409409999999997</v>
      </c>
      <c r="H266">
        <v>1.0067786999999999</v>
      </c>
      <c r="I266">
        <v>0.16323206000000001</v>
      </c>
      <c r="J266">
        <v>0.16339409999999999</v>
      </c>
      <c r="K266">
        <v>0.162908</v>
      </c>
      <c r="L266">
        <v>0.16258392999999999</v>
      </c>
      <c r="M266">
        <v>0.16485240000000001</v>
      </c>
      <c r="N266">
        <v>2.4693363999999999E-2</v>
      </c>
      <c r="O266">
        <v>2.4207263999999999E-2</v>
      </c>
      <c r="P266">
        <v>2.3721163999999999E-2</v>
      </c>
      <c r="Q266">
        <v>2.4207263999999999E-2</v>
      </c>
      <c r="R266">
        <v>2.3235064E-2</v>
      </c>
      <c r="S266">
        <v>2.1128628E-2</v>
      </c>
      <c r="T266">
        <v>2.3073028999999998E-2</v>
      </c>
      <c r="U266">
        <v>2.4045230000000001E-2</v>
      </c>
      <c r="V266">
        <v>2.1938795000000001E-2</v>
      </c>
      <c r="W266">
        <v>2.2424895E-2</v>
      </c>
      <c r="X266">
        <v>2.3883196999999998E-2</v>
      </c>
      <c r="Y266">
        <v>2.3721163999999999E-2</v>
      </c>
      <c r="Z266">
        <v>2.3235064E-2</v>
      </c>
      <c r="AA266">
        <v>2.3397096999999999E-2</v>
      </c>
      <c r="AB266">
        <v>2.3235064E-2</v>
      </c>
      <c r="AC266">
        <v>2.1614728E-2</v>
      </c>
      <c r="AD266">
        <v>2.1452692999999998E-2</v>
      </c>
      <c r="AE266">
        <v>2.1452692999999998E-2</v>
      </c>
      <c r="AF266">
        <v>2.3397096999999999E-2</v>
      </c>
      <c r="AG266">
        <v>2.3235064E-2</v>
      </c>
      <c r="AH266">
        <v>2.48554E-2</v>
      </c>
      <c r="AI266">
        <v>2.906827E-2</v>
      </c>
      <c r="AJ266">
        <v>3.3443180000000003E-2</v>
      </c>
      <c r="AK266">
        <v>3.5387583E-2</v>
      </c>
      <c r="AL266">
        <v>3.1012675E-2</v>
      </c>
      <c r="AM266">
        <v>2.9554372999999998E-2</v>
      </c>
      <c r="AN266">
        <v>2.9878439999999999E-2</v>
      </c>
      <c r="AO266">
        <v>2.7447935E-2</v>
      </c>
      <c r="AP266">
        <v>2.7447935E-2</v>
      </c>
      <c r="AQ266">
        <v>2.7447935E-2</v>
      </c>
      <c r="AR266">
        <v>2.453133E-2</v>
      </c>
      <c r="AS266">
        <v>2.4693363999999999E-2</v>
      </c>
      <c r="AT266">
        <v>2.43693E-2</v>
      </c>
      <c r="AU266">
        <v>2.6475735E-2</v>
      </c>
      <c r="AV266">
        <v>3.1984872999999997E-2</v>
      </c>
      <c r="AW266">
        <v>2.453133E-2</v>
      </c>
      <c r="AX266">
        <v>2.4207263999999999E-2</v>
      </c>
      <c r="AY266">
        <v>2.5017432999999999E-2</v>
      </c>
      <c r="AZ266">
        <v>2.6313702000000001E-2</v>
      </c>
      <c r="BA266">
        <v>2.453133E-2</v>
      </c>
      <c r="BB266">
        <v>2.3559130000000001E-2</v>
      </c>
      <c r="BC266">
        <v>2.3883196999999998E-2</v>
      </c>
      <c r="BD266">
        <v>2.2262862000000001E-2</v>
      </c>
      <c r="BE266">
        <v>2.0642526000000001E-2</v>
      </c>
      <c r="BF266">
        <v>2.1776759999999999E-2</v>
      </c>
      <c r="BG266">
        <v>2.2586928999999999E-2</v>
      </c>
      <c r="BH266">
        <v>2.453133E-2</v>
      </c>
      <c r="BI266">
        <v>2.2586928999999999E-2</v>
      </c>
      <c r="BJ266">
        <v>2.3397096999999999E-2</v>
      </c>
      <c r="BK266">
        <v>2.43693E-2</v>
      </c>
    </row>
    <row r="267" spans="1:63" x14ac:dyDescent="0.3">
      <c r="A267">
        <v>459.04</v>
      </c>
      <c r="B267">
        <v>0.98782239999999999</v>
      </c>
      <c r="C267">
        <v>0.99864620000000004</v>
      </c>
      <c r="D267">
        <v>0.98941416000000004</v>
      </c>
      <c r="E267">
        <v>0.99387102999999999</v>
      </c>
      <c r="F267">
        <v>0.9910059</v>
      </c>
      <c r="G267">
        <v>0.98543482999999998</v>
      </c>
      <c r="H267">
        <v>1.0085151000000001</v>
      </c>
      <c r="I267">
        <v>0.16425374000000001</v>
      </c>
      <c r="J267">
        <v>0.16298035</v>
      </c>
      <c r="K267">
        <v>0.16345788999999999</v>
      </c>
      <c r="L267">
        <v>0.162662</v>
      </c>
      <c r="M267">
        <v>0.16393540000000001</v>
      </c>
      <c r="N267">
        <v>2.5135264000000001E-2</v>
      </c>
      <c r="O267">
        <v>2.4339389999999999E-2</v>
      </c>
      <c r="P267">
        <v>2.4021042999999999E-2</v>
      </c>
      <c r="Q267">
        <v>2.5612788000000001E-2</v>
      </c>
      <c r="R267">
        <v>2.3065994999999999E-2</v>
      </c>
      <c r="S267">
        <v>2.1474251999999999E-2</v>
      </c>
      <c r="T267">
        <v>2.3225170999999999E-2</v>
      </c>
      <c r="U267">
        <v>2.4180217E-2</v>
      </c>
      <c r="V267">
        <v>2.2588473000000001E-2</v>
      </c>
      <c r="W267">
        <v>2.1792599999999999E-2</v>
      </c>
      <c r="X267">
        <v>2.4021042999999999E-2</v>
      </c>
      <c r="Y267">
        <v>2.3702694E-2</v>
      </c>
      <c r="Z267">
        <v>2.2906823E-2</v>
      </c>
      <c r="AA267">
        <v>2.4021042999999999E-2</v>
      </c>
      <c r="AB267">
        <v>2.3702694E-2</v>
      </c>
      <c r="AC267">
        <v>2.1792599999999999E-2</v>
      </c>
      <c r="AD267">
        <v>2.1474251999999999E-2</v>
      </c>
      <c r="AE267">
        <v>2.1792599999999999E-2</v>
      </c>
      <c r="AF267">
        <v>2.3384344000000001E-2</v>
      </c>
      <c r="AG267">
        <v>2.4021042999999999E-2</v>
      </c>
      <c r="AH267">
        <v>2.4498566999999999E-2</v>
      </c>
      <c r="AI267">
        <v>2.9751323E-2</v>
      </c>
      <c r="AJ267">
        <v>3.3571508E-2</v>
      </c>
      <c r="AK267">
        <v>3.6595824999999998E-2</v>
      </c>
      <c r="AL267">
        <v>3.1183893000000001E-2</v>
      </c>
      <c r="AM267">
        <v>2.9273799999999999E-2</v>
      </c>
      <c r="AN267">
        <v>3.0388022000000001E-2</v>
      </c>
      <c r="AO267">
        <v>2.7682055000000001E-2</v>
      </c>
      <c r="AP267">
        <v>2.8318752999999999E-2</v>
      </c>
      <c r="AQ267">
        <v>2.7204532E-2</v>
      </c>
      <c r="AR267">
        <v>2.5294440000000001E-2</v>
      </c>
      <c r="AS267">
        <v>2.5771961999999999E-2</v>
      </c>
      <c r="AT267">
        <v>2.4498566999999999E-2</v>
      </c>
      <c r="AU267">
        <v>2.7204532E-2</v>
      </c>
      <c r="AV267">
        <v>3.2298114000000003E-2</v>
      </c>
      <c r="AW267">
        <v>2.4976090999999999E-2</v>
      </c>
      <c r="AX267">
        <v>2.4498566999999999E-2</v>
      </c>
      <c r="AY267">
        <v>2.6090309999999999E-2</v>
      </c>
      <c r="AZ267">
        <v>2.7045357999999999E-2</v>
      </c>
      <c r="BA267">
        <v>2.4498566999999999E-2</v>
      </c>
      <c r="BB267">
        <v>2.3225170999999999E-2</v>
      </c>
      <c r="BC267">
        <v>2.4339389999999999E-2</v>
      </c>
      <c r="BD267">
        <v>2.3225170999999999E-2</v>
      </c>
      <c r="BE267">
        <v>2.1951775999999999E-2</v>
      </c>
      <c r="BF267">
        <v>2.1792599999999999E-2</v>
      </c>
      <c r="BG267">
        <v>2.2906823E-2</v>
      </c>
      <c r="BH267">
        <v>2.4816914999999998E-2</v>
      </c>
      <c r="BI267">
        <v>2.3543519999999998E-2</v>
      </c>
      <c r="BJ267">
        <v>2.3065994999999999E-2</v>
      </c>
      <c r="BK267">
        <v>2.4498566999999999E-2</v>
      </c>
    </row>
    <row r="268" spans="1:63" x14ac:dyDescent="0.3">
      <c r="A268">
        <v>459.5</v>
      </c>
      <c r="B268">
        <v>0.98815715000000004</v>
      </c>
      <c r="C268">
        <v>0.99767779999999995</v>
      </c>
      <c r="D268">
        <v>0.98831579999999997</v>
      </c>
      <c r="E268">
        <v>0.99260013999999996</v>
      </c>
      <c r="F268">
        <v>0.99069609999999997</v>
      </c>
      <c r="G268">
        <v>0.98371416</v>
      </c>
      <c r="H268">
        <v>1.0087851000000001</v>
      </c>
      <c r="I268">
        <v>0.16462304</v>
      </c>
      <c r="J268">
        <v>0.16335362</v>
      </c>
      <c r="K268">
        <v>0.16240157</v>
      </c>
      <c r="L268">
        <v>0.16303627000000001</v>
      </c>
      <c r="M268">
        <v>0.16462304</v>
      </c>
      <c r="N268">
        <v>2.4828528999999998E-2</v>
      </c>
      <c r="O268">
        <v>2.4352496000000001E-2</v>
      </c>
      <c r="P268">
        <v>2.4193820000000001E-2</v>
      </c>
      <c r="Q268">
        <v>2.4987206000000001E-2</v>
      </c>
      <c r="R268">
        <v>2.3876465999999999E-2</v>
      </c>
      <c r="S268">
        <v>2.1178957000000002E-2</v>
      </c>
      <c r="T268">
        <v>2.3400435000000001E-2</v>
      </c>
      <c r="U268">
        <v>2.466985E-2</v>
      </c>
      <c r="V268">
        <v>2.2289695000000002E-2</v>
      </c>
      <c r="W268">
        <v>2.2289695000000002E-2</v>
      </c>
      <c r="X268">
        <v>2.466985E-2</v>
      </c>
      <c r="Y268">
        <v>2.4193820000000001E-2</v>
      </c>
      <c r="Z268">
        <v>2.3400435000000001E-2</v>
      </c>
      <c r="AA268">
        <v>2.4511173000000001E-2</v>
      </c>
      <c r="AB268">
        <v>2.3717789E-2</v>
      </c>
      <c r="AC268">
        <v>2.1813664999999999E-2</v>
      </c>
      <c r="AD268">
        <v>2.1496310000000001E-2</v>
      </c>
      <c r="AE268">
        <v>2.1654988E-2</v>
      </c>
      <c r="AF268">
        <v>2.2765726E-2</v>
      </c>
      <c r="AG268">
        <v>2.4035142999999998E-2</v>
      </c>
      <c r="AH268">
        <v>2.466985E-2</v>
      </c>
      <c r="AI268">
        <v>2.9747518000000001E-2</v>
      </c>
      <c r="AJ268">
        <v>3.4190475999999997E-2</v>
      </c>
      <c r="AK268">
        <v>3.6094602000000003E-2</v>
      </c>
      <c r="AL268">
        <v>3.1175611999999998E-2</v>
      </c>
      <c r="AM268">
        <v>3.0382227000000001E-2</v>
      </c>
      <c r="AN268">
        <v>3.0540904000000001E-2</v>
      </c>
      <c r="AO268">
        <v>2.8636780000000001E-2</v>
      </c>
      <c r="AP268">
        <v>2.800207E-2</v>
      </c>
      <c r="AQ268">
        <v>2.6891332E-2</v>
      </c>
      <c r="AR268">
        <v>2.5145883000000001E-2</v>
      </c>
      <c r="AS268">
        <v>2.530456E-2</v>
      </c>
      <c r="AT268">
        <v>2.5463236E-2</v>
      </c>
      <c r="AU268">
        <v>2.7526040000000002E-2</v>
      </c>
      <c r="AV268">
        <v>3.2921056999999997E-2</v>
      </c>
      <c r="AW268">
        <v>2.4987206000000001E-2</v>
      </c>
      <c r="AX268">
        <v>2.466985E-2</v>
      </c>
      <c r="AY268">
        <v>2.5463236E-2</v>
      </c>
      <c r="AZ268">
        <v>2.7526040000000002E-2</v>
      </c>
      <c r="BA268">
        <v>2.5780589999999999E-2</v>
      </c>
      <c r="BB268">
        <v>2.3717789E-2</v>
      </c>
      <c r="BC268">
        <v>2.3717789E-2</v>
      </c>
      <c r="BD268">
        <v>2.2924404999999998E-2</v>
      </c>
      <c r="BE268">
        <v>2.2131017999999999E-2</v>
      </c>
      <c r="BF268">
        <v>2.2289695000000002E-2</v>
      </c>
      <c r="BG268">
        <v>2.3241758000000001E-2</v>
      </c>
      <c r="BH268">
        <v>2.4035142999999998E-2</v>
      </c>
      <c r="BI268">
        <v>2.3400435000000001E-2</v>
      </c>
      <c r="BJ268">
        <v>2.4193820000000001E-2</v>
      </c>
      <c r="BK268">
        <v>2.4987206000000001E-2</v>
      </c>
    </row>
    <row r="269" spans="1:63" x14ac:dyDescent="0.3">
      <c r="A269">
        <v>459.96</v>
      </c>
      <c r="B269">
        <v>0.98683083000000005</v>
      </c>
      <c r="C269">
        <v>0.99533474</v>
      </c>
      <c r="D269">
        <v>0.98853164999999998</v>
      </c>
      <c r="E269">
        <v>0.99286090000000005</v>
      </c>
      <c r="F269">
        <v>0.98853164999999998</v>
      </c>
      <c r="G269">
        <v>0.98451155000000001</v>
      </c>
      <c r="H269">
        <v>1.0077039999999999</v>
      </c>
      <c r="I269">
        <v>0.16380796</v>
      </c>
      <c r="J269">
        <v>0.16303487</v>
      </c>
      <c r="K269">
        <v>0.16303487</v>
      </c>
      <c r="L269">
        <v>0.16210716999999999</v>
      </c>
      <c r="M269">
        <v>0.16380796</v>
      </c>
      <c r="N269">
        <v>2.4653232000000001E-2</v>
      </c>
      <c r="O269">
        <v>2.418938E-2</v>
      </c>
      <c r="P269">
        <v>2.3416300000000001E-2</v>
      </c>
      <c r="Q269">
        <v>2.418938E-2</v>
      </c>
      <c r="R269">
        <v>2.2952449999999999E-2</v>
      </c>
      <c r="S269">
        <v>2.0942438000000001E-2</v>
      </c>
      <c r="T269">
        <v>2.3107069000000001E-2</v>
      </c>
      <c r="U269">
        <v>2.3570916000000001E-2</v>
      </c>
      <c r="V269">
        <v>2.1560903999999999E-2</v>
      </c>
      <c r="W269">
        <v>2.2333985000000001E-2</v>
      </c>
      <c r="X269">
        <v>2.3725534E-2</v>
      </c>
      <c r="Y269">
        <v>2.3725534E-2</v>
      </c>
      <c r="Z269">
        <v>2.2797833999999999E-2</v>
      </c>
      <c r="AA269">
        <v>2.3570916000000001E-2</v>
      </c>
      <c r="AB269">
        <v>2.2952449999999999E-2</v>
      </c>
      <c r="AC269">
        <v>2.1406287E-2</v>
      </c>
      <c r="AD269">
        <v>2.1406287E-2</v>
      </c>
      <c r="AE269">
        <v>2.1406287E-2</v>
      </c>
      <c r="AF269">
        <v>2.2643219999999999E-2</v>
      </c>
      <c r="AG269">
        <v>2.2952449999999999E-2</v>
      </c>
      <c r="AH269">
        <v>2.4807846000000001E-2</v>
      </c>
      <c r="AI269">
        <v>2.8982488000000001E-2</v>
      </c>
      <c r="AJ269">
        <v>3.4548677999999999E-2</v>
      </c>
      <c r="AK269">
        <v>3.6094840000000003E-2</v>
      </c>
      <c r="AL269">
        <v>3.114712E-2</v>
      </c>
      <c r="AM269">
        <v>2.9446340000000001E-2</v>
      </c>
      <c r="AN269">
        <v>2.9446340000000001E-2</v>
      </c>
      <c r="AO269">
        <v>2.7436327E-2</v>
      </c>
      <c r="AP269">
        <v>2.8518640000000001E-2</v>
      </c>
      <c r="AQ269">
        <v>2.6972475999999999E-2</v>
      </c>
      <c r="AR269">
        <v>2.4807846000000001E-2</v>
      </c>
      <c r="AS269">
        <v>2.418938E-2</v>
      </c>
      <c r="AT269">
        <v>2.4962464E-2</v>
      </c>
      <c r="AU269">
        <v>2.6508627E-2</v>
      </c>
      <c r="AV269">
        <v>3.1610970000000002E-2</v>
      </c>
      <c r="AW269">
        <v>2.418938E-2</v>
      </c>
      <c r="AX269">
        <v>2.4807846000000001E-2</v>
      </c>
      <c r="AY269">
        <v>2.5426311E-2</v>
      </c>
      <c r="AZ269">
        <v>2.6354011E-2</v>
      </c>
      <c r="BA269">
        <v>2.4498615000000001E-2</v>
      </c>
      <c r="BB269">
        <v>2.3107069000000001E-2</v>
      </c>
      <c r="BC269">
        <v>2.4034765999999999E-2</v>
      </c>
      <c r="BD269">
        <v>2.2179369000000001E-2</v>
      </c>
      <c r="BE269">
        <v>2.1251672999999999E-2</v>
      </c>
      <c r="BF269">
        <v>2.2488602999999999E-2</v>
      </c>
      <c r="BG269">
        <v>2.3107069000000001E-2</v>
      </c>
      <c r="BH269">
        <v>2.4344000000000001E-2</v>
      </c>
      <c r="BI269">
        <v>2.3107069000000001E-2</v>
      </c>
      <c r="BJ269">
        <v>2.3570916000000001E-2</v>
      </c>
      <c r="BK269">
        <v>2.4498615000000001E-2</v>
      </c>
    </row>
    <row r="270" spans="1:63" x14ac:dyDescent="0.3">
      <c r="A270">
        <v>460.43</v>
      </c>
      <c r="B270">
        <v>0.98830879999999999</v>
      </c>
      <c r="C270">
        <v>0.99824922999999999</v>
      </c>
      <c r="D270">
        <v>0.99182619999999999</v>
      </c>
      <c r="E270">
        <v>0.99442600000000003</v>
      </c>
      <c r="F270">
        <v>0.99090860000000003</v>
      </c>
      <c r="G270">
        <v>0.98785000000000001</v>
      </c>
      <c r="H270">
        <v>1.0120130000000001</v>
      </c>
      <c r="I270">
        <v>0.16493548</v>
      </c>
      <c r="J270">
        <v>0.16401792000000001</v>
      </c>
      <c r="K270">
        <v>0.16248861000000001</v>
      </c>
      <c r="L270">
        <v>0.16187689999999999</v>
      </c>
      <c r="M270">
        <v>0.16493548</v>
      </c>
      <c r="N270">
        <v>2.4240192000000001E-2</v>
      </c>
      <c r="O270">
        <v>2.4393120000000001E-2</v>
      </c>
      <c r="P270">
        <v>2.3781402E-2</v>
      </c>
      <c r="Q270">
        <v>2.4546050999999999E-2</v>
      </c>
      <c r="R270">
        <v>2.3322613999999998E-2</v>
      </c>
      <c r="S270">
        <v>2.041695E-2</v>
      </c>
      <c r="T270">
        <v>2.2557965999999999E-2</v>
      </c>
      <c r="U270">
        <v>2.3934332999999999E-2</v>
      </c>
      <c r="V270">
        <v>2.1487458000000001E-2</v>
      </c>
      <c r="W270">
        <v>2.1640388E-2</v>
      </c>
      <c r="X270">
        <v>2.3628473000000001E-2</v>
      </c>
      <c r="Y270">
        <v>2.3016755E-2</v>
      </c>
      <c r="Z270">
        <v>2.3322613999999998E-2</v>
      </c>
      <c r="AA270">
        <v>2.3628473000000001E-2</v>
      </c>
      <c r="AB270">
        <v>2.3781402E-2</v>
      </c>
      <c r="AC270">
        <v>2.1334529000000001E-2</v>
      </c>
      <c r="AD270">
        <v>2.1181597999999999E-2</v>
      </c>
      <c r="AE270">
        <v>2.1334529000000001E-2</v>
      </c>
      <c r="AF270">
        <v>2.3322613999999998E-2</v>
      </c>
      <c r="AG270">
        <v>2.3628473000000001E-2</v>
      </c>
      <c r="AH270">
        <v>2.4851910000000001E-2</v>
      </c>
      <c r="AI270">
        <v>2.9439801000000002E-2</v>
      </c>
      <c r="AJ270">
        <v>3.4180623E-2</v>
      </c>
      <c r="AK270">
        <v>3.6015775E-2</v>
      </c>
      <c r="AL270">
        <v>3.0969098E-2</v>
      </c>
      <c r="AM270">
        <v>2.8981011000000001E-2</v>
      </c>
      <c r="AN270">
        <v>3.0051517999999999E-2</v>
      </c>
      <c r="AO270">
        <v>2.7757574E-2</v>
      </c>
      <c r="AP270">
        <v>2.7910503999999999E-2</v>
      </c>
      <c r="AQ270">
        <v>2.8216364000000001E-2</v>
      </c>
      <c r="AR270">
        <v>2.4546050999999999E-2</v>
      </c>
      <c r="AS270">
        <v>2.4698982000000001E-2</v>
      </c>
      <c r="AT270">
        <v>2.4393120000000001E-2</v>
      </c>
      <c r="AU270">
        <v>2.6687066999999998E-2</v>
      </c>
      <c r="AV270">
        <v>3.1427886000000002E-2</v>
      </c>
      <c r="AW270">
        <v>2.4393120000000001E-2</v>
      </c>
      <c r="AX270">
        <v>2.5157769999999999E-2</v>
      </c>
      <c r="AY270">
        <v>2.5157769999999999E-2</v>
      </c>
      <c r="AZ270">
        <v>2.5769489E-2</v>
      </c>
      <c r="BA270">
        <v>2.4393120000000001E-2</v>
      </c>
      <c r="BB270">
        <v>2.3628473000000001E-2</v>
      </c>
      <c r="BC270">
        <v>2.4240192000000001E-2</v>
      </c>
      <c r="BD270">
        <v>2.2405036E-2</v>
      </c>
      <c r="BE270">
        <v>2.1028669999999999E-2</v>
      </c>
      <c r="BF270">
        <v>2.1793317E-2</v>
      </c>
      <c r="BG270">
        <v>2.2710894999999998E-2</v>
      </c>
      <c r="BH270">
        <v>2.4546050999999999E-2</v>
      </c>
      <c r="BI270">
        <v>2.2710894999999998E-2</v>
      </c>
      <c r="BJ270">
        <v>2.3475545E-2</v>
      </c>
      <c r="BK270">
        <v>2.4087263000000001E-2</v>
      </c>
    </row>
    <row r="271" spans="1:63" x14ac:dyDescent="0.3">
      <c r="A271">
        <v>460.89</v>
      </c>
      <c r="B271">
        <v>0.98754580000000003</v>
      </c>
      <c r="C271">
        <v>0.99464870000000005</v>
      </c>
      <c r="D271">
        <v>0.98951036000000003</v>
      </c>
      <c r="E271">
        <v>0.99359083000000004</v>
      </c>
      <c r="F271">
        <v>0.99056829999999996</v>
      </c>
      <c r="G271">
        <v>0.98573230000000001</v>
      </c>
      <c r="H271">
        <v>1.0108189999999999</v>
      </c>
      <c r="I271">
        <v>0.16361245999999999</v>
      </c>
      <c r="J271">
        <v>0.16406582</v>
      </c>
      <c r="K271">
        <v>0.16195008</v>
      </c>
      <c r="L271">
        <v>0.16179895</v>
      </c>
      <c r="M271">
        <v>0.16376357999999999</v>
      </c>
      <c r="N271">
        <v>2.4728617000000001E-2</v>
      </c>
      <c r="O271">
        <v>2.4426364999999998E-2</v>
      </c>
      <c r="P271">
        <v>2.4728617000000001E-2</v>
      </c>
      <c r="Q271">
        <v>2.4728617000000001E-2</v>
      </c>
      <c r="R271">
        <v>2.3217366999999999E-2</v>
      </c>
      <c r="S271">
        <v>2.1554991999999999E-2</v>
      </c>
      <c r="T271">
        <v>2.2915115999999999E-2</v>
      </c>
      <c r="U271">
        <v>2.427524E-2</v>
      </c>
      <c r="V271">
        <v>2.1857240999999999E-2</v>
      </c>
      <c r="W271">
        <v>2.3217366999999999E-2</v>
      </c>
      <c r="X271">
        <v>2.3821866000000001E-2</v>
      </c>
      <c r="Y271">
        <v>2.3217366999999999E-2</v>
      </c>
      <c r="Z271">
        <v>2.3066241000000001E-2</v>
      </c>
      <c r="AA271">
        <v>2.3670739999999999E-2</v>
      </c>
      <c r="AB271">
        <v>2.3670739999999999E-2</v>
      </c>
      <c r="AC271">
        <v>2.1857240999999999E-2</v>
      </c>
      <c r="AD271">
        <v>2.1252742000000002E-2</v>
      </c>
      <c r="AE271">
        <v>2.1252742000000002E-2</v>
      </c>
      <c r="AF271">
        <v>2.3217366999999999E-2</v>
      </c>
      <c r="AG271">
        <v>2.3821866000000001E-2</v>
      </c>
      <c r="AH271">
        <v>2.5333115999999999E-2</v>
      </c>
      <c r="AI271">
        <v>2.9564614999999999E-2</v>
      </c>
      <c r="AJ271">
        <v>3.4551739999999997E-2</v>
      </c>
      <c r="AK271">
        <v>3.6667489999999997E-2</v>
      </c>
      <c r="AL271">
        <v>3.1378112999999999E-2</v>
      </c>
      <c r="AM271">
        <v>2.9715740000000001E-2</v>
      </c>
      <c r="AN271">
        <v>2.9564614999999999E-2</v>
      </c>
      <c r="AO271">
        <v>2.7902239999999998E-2</v>
      </c>
      <c r="AP271">
        <v>2.7751115999999999E-2</v>
      </c>
      <c r="AQ271">
        <v>2.7297739000000001E-2</v>
      </c>
      <c r="AR271">
        <v>2.4879742E-2</v>
      </c>
      <c r="AS271">
        <v>2.4879742E-2</v>
      </c>
      <c r="AT271">
        <v>2.4879742E-2</v>
      </c>
      <c r="AU271">
        <v>2.6995491E-2</v>
      </c>
      <c r="AV271">
        <v>3.2587110000000002E-2</v>
      </c>
      <c r="AW271">
        <v>2.5484242000000001E-2</v>
      </c>
      <c r="AX271">
        <v>2.4426364999999998E-2</v>
      </c>
      <c r="AY271">
        <v>2.6239866000000001E-2</v>
      </c>
      <c r="AZ271">
        <v>2.6088739999999999E-2</v>
      </c>
      <c r="BA271">
        <v>2.4728617000000001E-2</v>
      </c>
      <c r="BB271">
        <v>2.3066241000000001E-2</v>
      </c>
      <c r="BC271">
        <v>2.4124116000000001E-2</v>
      </c>
      <c r="BD271">
        <v>2.2612865999999999E-2</v>
      </c>
      <c r="BE271">
        <v>2.1857240999999999E-2</v>
      </c>
      <c r="BF271">
        <v>2.2461742E-2</v>
      </c>
      <c r="BG271">
        <v>2.3217366999999999E-2</v>
      </c>
      <c r="BH271">
        <v>2.4879742E-2</v>
      </c>
      <c r="BI271">
        <v>2.3519615000000001E-2</v>
      </c>
      <c r="BJ271">
        <v>2.3519615000000001E-2</v>
      </c>
      <c r="BK271">
        <v>2.4577491E-2</v>
      </c>
    </row>
    <row r="272" spans="1:63" x14ac:dyDescent="0.3">
      <c r="A272">
        <v>461.35</v>
      </c>
      <c r="B272">
        <v>0.98768126999999994</v>
      </c>
      <c r="C272">
        <v>0.99520529999999996</v>
      </c>
      <c r="D272">
        <v>0.98871399999999998</v>
      </c>
      <c r="E272">
        <v>0.99225470000000005</v>
      </c>
      <c r="F272">
        <v>0.98930406999999998</v>
      </c>
      <c r="G272">
        <v>0.9853208</v>
      </c>
      <c r="H272">
        <v>1.0073025</v>
      </c>
      <c r="I272">
        <v>0.1640308</v>
      </c>
      <c r="J272">
        <v>0.16329316999999999</v>
      </c>
      <c r="K272">
        <v>0.16285058999999999</v>
      </c>
      <c r="L272">
        <v>0.16270304999999999</v>
      </c>
      <c r="M272">
        <v>0.16462092</v>
      </c>
      <c r="N272">
        <v>2.4911625E-2</v>
      </c>
      <c r="O272">
        <v>2.4321512999999999E-2</v>
      </c>
      <c r="P272">
        <v>2.4764095999999999E-2</v>
      </c>
      <c r="Q272">
        <v>2.4911625E-2</v>
      </c>
      <c r="R272">
        <v>2.358387E-2</v>
      </c>
      <c r="S272">
        <v>2.0780832999999999E-2</v>
      </c>
      <c r="T272">
        <v>2.2993758E-2</v>
      </c>
      <c r="U272">
        <v>2.4764095999999999E-2</v>
      </c>
      <c r="V272">
        <v>2.2256116999999999E-2</v>
      </c>
      <c r="W272">
        <v>2.2993758E-2</v>
      </c>
      <c r="X272">
        <v>2.4469040000000001E-2</v>
      </c>
      <c r="Y272">
        <v>2.3436342999999998E-2</v>
      </c>
      <c r="Z272">
        <v>2.358387E-2</v>
      </c>
      <c r="AA272">
        <v>2.4469040000000001E-2</v>
      </c>
      <c r="AB272">
        <v>2.4026457000000001E-2</v>
      </c>
      <c r="AC272">
        <v>2.2108587999999998E-2</v>
      </c>
      <c r="AD272">
        <v>2.1370947000000001E-2</v>
      </c>
      <c r="AE272">
        <v>2.1518473999999999E-2</v>
      </c>
      <c r="AF272">
        <v>2.37314E-2</v>
      </c>
      <c r="AG272">
        <v>2.4026457000000001E-2</v>
      </c>
      <c r="AH272">
        <v>2.4911625E-2</v>
      </c>
      <c r="AI272">
        <v>2.9632531E-2</v>
      </c>
      <c r="AJ272">
        <v>3.4648493000000002E-2</v>
      </c>
      <c r="AK272">
        <v>3.6418832999999998E-2</v>
      </c>
      <c r="AL272">
        <v>3.1255341999999998E-2</v>
      </c>
      <c r="AM272">
        <v>2.9927586999999999E-2</v>
      </c>
      <c r="AN272">
        <v>2.9927586999999999E-2</v>
      </c>
      <c r="AO272">
        <v>2.7567135E-2</v>
      </c>
      <c r="AP272">
        <v>2.8452305000000001E-2</v>
      </c>
      <c r="AQ272">
        <v>2.7862191000000001E-2</v>
      </c>
      <c r="AR272">
        <v>2.4764095999999999E-2</v>
      </c>
      <c r="AS272">
        <v>2.4911625E-2</v>
      </c>
      <c r="AT272">
        <v>2.4764095999999999E-2</v>
      </c>
      <c r="AU272">
        <v>2.7124552E-2</v>
      </c>
      <c r="AV272">
        <v>3.2140512000000003E-2</v>
      </c>
      <c r="AW272">
        <v>2.5354209999999999E-2</v>
      </c>
      <c r="AX272">
        <v>2.5206683000000001E-2</v>
      </c>
      <c r="AY272">
        <v>2.5649267999999999E-2</v>
      </c>
      <c r="AZ272">
        <v>2.7272080000000001E-2</v>
      </c>
      <c r="BA272">
        <v>2.4321512999999999E-2</v>
      </c>
      <c r="BB272">
        <v>2.2993758E-2</v>
      </c>
      <c r="BC272">
        <v>2.4911625E-2</v>
      </c>
      <c r="BD272">
        <v>2.2993758E-2</v>
      </c>
      <c r="BE272">
        <v>2.1518473999999999E-2</v>
      </c>
      <c r="BF272">
        <v>2.2108587999999998E-2</v>
      </c>
      <c r="BG272">
        <v>2.3288814000000001E-2</v>
      </c>
      <c r="BH272">
        <v>2.4469040000000001E-2</v>
      </c>
      <c r="BI272">
        <v>2.3436342999999998E-2</v>
      </c>
      <c r="BJ272">
        <v>2.37314E-2</v>
      </c>
      <c r="BK272">
        <v>2.5649267999999999E-2</v>
      </c>
    </row>
    <row r="273" spans="1:63" x14ac:dyDescent="0.3">
      <c r="A273">
        <v>461.81</v>
      </c>
      <c r="B273">
        <v>0.98686295999999996</v>
      </c>
      <c r="C273">
        <v>0.99563670000000004</v>
      </c>
      <c r="D273">
        <v>0.98953970000000002</v>
      </c>
      <c r="E273">
        <v>0.99340605999999998</v>
      </c>
      <c r="F273">
        <v>0.98939096999999998</v>
      </c>
      <c r="G273">
        <v>0.98478100000000002</v>
      </c>
      <c r="H273">
        <v>1.0087229</v>
      </c>
      <c r="I273">
        <v>0.16391475</v>
      </c>
      <c r="J273">
        <v>0.16376605999999999</v>
      </c>
      <c r="K273">
        <v>0.16331993</v>
      </c>
      <c r="L273">
        <v>0.16317122000000001</v>
      </c>
      <c r="M273">
        <v>0.16346864</v>
      </c>
      <c r="N273">
        <v>2.4575684E-2</v>
      </c>
      <c r="O273">
        <v>2.4575684E-2</v>
      </c>
      <c r="P273">
        <v>2.3683438000000001E-2</v>
      </c>
      <c r="Q273">
        <v>2.3832145999999998E-2</v>
      </c>
      <c r="R273">
        <v>2.3237313999999998E-2</v>
      </c>
      <c r="S273">
        <v>2.10067E-2</v>
      </c>
      <c r="T273">
        <v>2.3386021999999999E-2</v>
      </c>
      <c r="U273">
        <v>2.4129560000000001E-2</v>
      </c>
      <c r="V273">
        <v>2.1304116000000001E-2</v>
      </c>
      <c r="W273">
        <v>2.2493776E-2</v>
      </c>
      <c r="X273">
        <v>2.4278267999999999E-2</v>
      </c>
      <c r="Y273">
        <v>2.3088608E-2</v>
      </c>
      <c r="Z273">
        <v>2.3088608E-2</v>
      </c>
      <c r="AA273">
        <v>2.3980852E-2</v>
      </c>
      <c r="AB273">
        <v>2.3683438000000001E-2</v>
      </c>
      <c r="AC273">
        <v>2.2642484000000001E-2</v>
      </c>
      <c r="AD273">
        <v>2.1898945999999999E-2</v>
      </c>
      <c r="AE273">
        <v>2.1452822E-2</v>
      </c>
      <c r="AF273">
        <v>2.3832145999999998E-2</v>
      </c>
      <c r="AG273">
        <v>2.3832145999999998E-2</v>
      </c>
      <c r="AH273">
        <v>2.5021808E-2</v>
      </c>
      <c r="AI273">
        <v>2.9483037E-2</v>
      </c>
      <c r="AJ273">
        <v>3.4687806000000002E-2</v>
      </c>
      <c r="AK273">
        <v>3.6621003999999999E-2</v>
      </c>
      <c r="AL273">
        <v>3.0821405E-2</v>
      </c>
      <c r="AM273">
        <v>2.9631742999999999E-2</v>
      </c>
      <c r="AN273">
        <v>2.9334328999999999E-2</v>
      </c>
      <c r="AO273">
        <v>2.7698545000000001E-2</v>
      </c>
      <c r="AP273">
        <v>2.7698545000000001E-2</v>
      </c>
      <c r="AQ273">
        <v>2.6955005000000001E-2</v>
      </c>
      <c r="AR273">
        <v>2.4575684E-2</v>
      </c>
      <c r="AS273">
        <v>2.4278267999999999E-2</v>
      </c>
      <c r="AT273">
        <v>2.4873098E-2</v>
      </c>
      <c r="AU273">
        <v>2.7103715E-2</v>
      </c>
      <c r="AV273">
        <v>3.2011065999999998E-2</v>
      </c>
      <c r="AW273">
        <v>2.4724389999999999E-2</v>
      </c>
      <c r="AX273">
        <v>2.4575684E-2</v>
      </c>
      <c r="AY273">
        <v>2.5616636000000002E-2</v>
      </c>
      <c r="AZ273">
        <v>2.6508884999999999E-2</v>
      </c>
      <c r="BA273">
        <v>2.5021808E-2</v>
      </c>
      <c r="BB273">
        <v>2.3237313999999998E-2</v>
      </c>
      <c r="BC273">
        <v>2.4426976E-2</v>
      </c>
      <c r="BD273">
        <v>2.3237313999999998E-2</v>
      </c>
      <c r="BE273">
        <v>2.1601532E-2</v>
      </c>
      <c r="BF273">
        <v>2.2642484000000001E-2</v>
      </c>
      <c r="BG273">
        <v>2.2939899999999999E-2</v>
      </c>
      <c r="BH273">
        <v>2.4426976E-2</v>
      </c>
      <c r="BI273">
        <v>2.3386021999999999E-2</v>
      </c>
      <c r="BJ273">
        <v>2.3386021999999999E-2</v>
      </c>
      <c r="BK273">
        <v>2.5021808E-2</v>
      </c>
    </row>
    <row r="274" spans="1:63" x14ac:dyDescent="0.3">
      <c r="A274">
        <v>462.28</v>
      </c>
      <c r="B274">
        <v>0.98705226000000001</v>
      </c>
      <c r="C274">
        <v>0.99896470000000004</v>
      </c>
      <c r="D274">
        <v>0.99039363999999996</v>
      </c>
      <c r="E274">
        <v>0.99402535000000003</v>
      </c>
      <c r="F274">
        <v>0.99068414999999999</v>
      </c>
      <c r="G274">
        <v>0.98559949999999996</v>
      </c>
      <c r="H274">
        <v>1.0094244000000001</v>
      </c>
      <c r="I274">
        <v>0.16436603999999999</v>
      </c>
      <c r="J274">
        <v>0.1639302</v>
      </c>
      <c r="K274">
        <v>0.16320383999999999</v>
      </c>
      <c r="L274">
        <v>0.162768</v>
      </c>
      <c r="M274">
        <v>0.16378492</v>
      </c>
      <c r="N274">
        <v>2.4321961999999999E-2</v>
      </c>
      <c r="O274">
        <v>2.4321961999999999E-2</v>
      </c>
      <c r="P274">
        <v>2.3305044E-2</v>
      </c>
      <c r="Q274">
        <v>2.4176689000000001E-2</v>
      </c>
      <c r="R274">
        <v>2.3159771999999999E-2</v>
      </c>
      <c r="S274">
        <v>2.0980662000000001E-2</v>
      </c>
      <c r="T274">
        <v>2.3450316999999998E-2</v>
      </c>
      <c r="U274">
        <v>2.4176689000000001E-2</v>
      </c>
      <c r="V274">
        <v>2.1125937000000001E-2</v>
      </c>
      <c r="W274">
        <v>2.2723949E-2</v>
      </c>
      <c r="X274">
        <v>2.3740865E-2</v>
      </c>
      <c r="Y274">
        <v>2.4031414000000001E-2</v>
      </c>
      <c r="Z274">
        <v>2.2869224E-2</v>
      </c>
      <c r="AA274">
        <v>2.3450316999999998E-2</v>
      </c>
      <c r="AB274">
        <v>2.3159771999999999E-2</v>
      </c>
      <c r="AC274">
        <v>2.1707029999999999E-2</v>
      </c>
      <c r="AD274">
        <v>2.0835388E-2</v>
      </c>
      <c r="AE274">
        <v>2.0980662000000001E-2</v>
      </c>
      <c r="AF274">
        <v>2.2578674999999999E-2</v>
      </c>
      <c r="AG274">
        <v>2.2723949E-2</v>
      </c>
      <c r="AH274">
        <v>2.4612510000000001E-2</v>
      </c>
      <c r="AI274">
        <v>2.8970728000000001E-2</v>
      </c>
      <c r="AJ274">
        <v>3.4491136999999998E-2</v>
      </c>
      <c r="AK274">
        <v>3.6960795999999997E-2</v>
      </c>
      <c r="AL274">
        <v>3.1295110000000001E-2</v>
      </c>
      <c r="AM274">
        <v>2.940655E-2</v>
      </c>
      <c r="AN274">
        <v>3.0132918000000002E-2</v>
      </c>
      <c r="AO274">
        <v>2.7082166000000001E-2</v>
      </c>
      <c r="AP274">
        <v>2.824436E-2</v>
      </c>
      <c r="AQ274">
        <v>2.7372713999999999E-2</v>
      </c>
      <c r="AR274">
        <v>2.4612510000000001E-2</v>
      </c>
      <c r="AS274">
        <v>2.4612510000000001E-2</v>
      </c>
      <c r="AT274">
        <v>2.4903059000000002E-2</v>
      </c>
      <c r="AU274">
        <v>2.6065248999999999E-2</v>
      </c>
      <c r="AV274">
        <v>3.2166756999999997E-2</v>
      </c>
      <c r="AW274">
        <v>2.4757784000000001E-2</v>
      </c>
      <c r="AX274">
        <v>2.4903059000000002E-2</v>
      </c>
      <c r="AY274">
        <v>2.5484151999999999E-2</v>
      </c>
      <c r="AZ274">
        <v>2.6355797E-2</v>
      </c>
      <c r="BA274">
        <v>2.5048330000000001E-2</v>
      </c>
      <c r="BB274">
        <v>2.3450316999999998E-2</v>
      </c>
      <c r="BC274">
        <v>2.3305044E-2</v>
      </c>
      <c r="BD274">
        <v>2.2288127000000001E-2</v>
      </c>
      <c r="BE274">
        <v>2.1561757000000001E-2</v>
      </c>
      <c r="BF274">
        <v>2.2578674999999999E-2</v>
      </c>
      <c r="BG274">
        <v>2.2723949E-2</v>
      </c>
      <c r="BH274">
        <v>2.4321961999999999E-2</v>
      </c>
      <c r="BI274">
        <v>2.3450316999999998E-2</v>
      </c>
      <c r="BJ274">
        <v>2.3305044E-2</v>
      </c>
      <c r="BK274">
        <v>2.4321961999999999E-2</v>
      </c>
    </row>
    <row r="275" spans="1:63" x14ac:dyDescent="0.3">
      <c r="A275">
        <v>462.74</v>
      </c>
      <c r="B275">
        <v>0.98842496000000002</v>
      </c>
      <c r="C275">
        <v>0.99743020000000004</v>
      </c>
      <c r="D275">
        <v>0.9903132</v>
      </c>
      <c r="E275">
        <v>0.99394435000000003</v>
      </c>
      <c r="F275">
        <v>0.99234659999999997</v>
      </c>
      <c r="G275">
        <v>0.98682725000000004</v>
      </c>
      <c r="H275">
        <v>1.0106474999999999</v>
      </c>
      <c r="I275">
        <v>0.16444321000000001</v>
      </c>
      <c r="J275">
        <v>0.16400746999999999</v>
      </c>
      <c r="K275">
        <v>0.16240977000000001</v>
      </c>
      <c r="L275">
        <v>0.16270024999999999</v>
      </c>
      <c r="M275">
        <v>0.16371696999999999</v>
      </c>
      <c r="N275">
        <v>2.5006851E-2</v>
      </c>
      <c r="O275">
        <v>2.4571112999999999E-2</v>
      </c>
      <c r="P275">
        <v>2.3990126000000001E-2</v>
      </c>
      <c r="Q275">
        <v>2.4280619E-2</v>
      </c>
      <c r="R275">
        <v>2.2973403E-2</v>
      </c>
      <c r="S275">
        <v>2.1375695E-2</v>
      </c>
      <c r="T275">
        <v>2.3263895999999999E-2</v>
      </c>
      <c r="U275">
        <v>2.3844879999999999E-2</v>
      </c>
      <c r="V275">
        <v>2.1520939999999999E-2</v>
      </c>
      <c r="W275">
        <v>2.3263895999999999E-2</v>
      </c>
      <c r="X275">
        <v>2.4425866000000001E-2</v>
      </c>
      <c r="Y275">
        <v>2.3844879999999999E-2</v>
      </c>
      <c r="Z275">
        <v>2.3409143E-2</v>
      </c>
      <c r="AA275">
        <v>2.3699636E-2</v>
      </c>
      <c r="AB275">
        <v>2.3554387999999999E-2</v>
      </c>
      <c r="AC275">
        <v>2.1666187999999999E-2</v>
      </c>
      <c r="AD275">
        <v>2.1375695E-2</v>
      </c>
      <c r="AE275">
        <v>2.1375695E-2</v>
      </c>
      <c r="AF275">
        <v>2.3118649000000002E-2</v>
      </c>
      <c r="AG275">
        <v>2.3844879999999999E-2</v>
      </c>
      <c r="AH275">
        <v>2.5006851E-2</v>
      </c>
      <c r="AI275">
        <v>2.9364238000000001E-2</v>
      </c>
      <c r="AJ275">
        <v>3.4302606999999999E-2</v>
      </c>
      <c r="AK275">
        <v>3.6481302E-2</v>
      </c>
      <c r="AL275">
        <v>3.0961946000000001E-2</v>
      </c>
      <c r="AM275">
        <v>2.9364238000000001E-2</v>
      </c>
      <c r="AN275">
        <v>3.0235713000000001E-2</v>
      </c>
      <c r="AO275">
        <v>2.7766530000000001E-2</v>
      </c>
      <c r="AP275">
        <v>2.7766530000000001E-2</v>
      </c>
      <c r="AQ275">
        <v>2.7621282E-2</v>
      </c>
      <c r="AR275">
        <v>2.4571112999999999E-2</v>
      </c>
      <c r="AS275">
        <v>2.4861603999999999E-2</v>
      </c>
      <c r="AT275">
        <v>2.5152097000000002E-2</v>
      </c>
      <c r="AU275">
        <v>2.7330790000000001E-2</v>
      </c>
      <c r="AV275">
        <v>3.2850142999999998E-2</v>
      </c>
      <c r="AW275">
        <v>2.4716357000000001E-2</v>
      </c>
      <c r="AX275">
        <v>2.4861603999999999E-2</v>
      </c>
      <c r="AY275">
        <v>2.5878327E-2</v>
      </c>
      <c r="AZ275">
        <v>2.6459311999999999E-2</v>
      </c>
      <c r="BA275">
        <v>2.4716357000000001E-2</v>
      </c>
      <c r="BB275">
        <v>2.3263895999999999E-2</v>
      </c>
      <c r="BC275">
        <v>2.4571112999999999E-2</v>
      </c>
      <c r="BD275">
        <v>2.2392418000000001E-2</v>
      </c>
      <c r="BE275">
        <v>2.1520939999999999E-2</v>
      </c>
      <c r="BF275">
        <v>2.1811435000000001E-2</v>
      </c>
      <c r="BG275">
        <v>2.2392418000000001E-2</v>
      </c>
      <c r="BH275">
        <v>2.4716357000000001E-2</v>
      </c>
      <c r="BI275">
        <v>2.3263895999999999E-2</v>
      </c>
      <c r="BJ275">
        <v>2.3699636E-2</v>
      </c>
      <c r="BK275">
        <v>2.4571112999999999E-2</v>
      </c>
    </row>
    <row r="276" spans="1:63" x14ac:dyDescent="0.3">
      <c r="A276">
        <v>463.2</v>
      </c>
      <c r="B276">
        <v>0.98794519999999997</v>
      </c>
      <c r="C276">
        <v>0.99709254999999997</v>
      </c>
      <c r="D276">
        <v>0.98912549999999999</v>
      </c>
      <c r="E276">
        <v>0.99222374000000002</v>
      </c>
      <c r="F276">
        <v>0.99133855000000004</v>
      </c>
      <c r="G276">
        <v>0.98528950000000004</v>
      </c>
      <c r="H276">
        <v>1.0075677999999999</v>
      </c>
      <c r="I276">
        <v>0.16468525000000001</v>
      </c>
      <c r="J276">
        <v>0.16335740000000001</v>
      </c>
      <c r="K276">
        <v>0.16261972</v>
      </c>
      <c r="L276">
        <v>0.16276726</v>
      </c>
      <c r="M276">
        <v>0.16365247999999999</v>
      </c>
      <c r="N276">
        <v>2.4524509999999999E-2</v>
      </c>
      <c r="O276">
        <v>2.4524509999999999E-2</v>
      </c>
      <c r="P276">
        <v>2.3344210000000001E-2</v>
      </c>
      <c r="Q276">
        <v>2.4229435000000001E-2</v>
      </c>
      <c r="R276">
        <v>2.3196670999999999E-2</v>
      </c>
      <c r="S276">
        <v>2.0983607000000001E-2</v>
      </c>
      <c r="T276">
        <v>2.3639284E-2</v>
      </c>
      <c r="U276">
        <v>2.3344210000000001E-2</v>
      </c>
      <c r="V276">
        <v>2.1573757999999998E-2</v>
      </c>
      <c r="W276">
        <v>2.3196670999999999E-2</v>
      </c>
      <c r="X276">
        <v>2.4081897000000001E-2</v>
      </c>
      <c r="Y276">
        <v>2.3344210000000001E-2</v>
      </c>
      <c r="Z276">
        <v>2.2754058000000001E-2</v>
      </c>
      <c r="AA276">
        <v>2.3491746000000001E-2</v>
      </c>
      <c r="AB276">
        <v>2.3491746000000001E-2</v>
      </c>
      <c r="AC276">
        <v>2.1721293999999999E-2</v>
      </c>
      <c r="AD276">
        <v>2.2016369000000001E-2</v>
      </c>
      <c r="AE276">
        <v>2.0983607000000001E-2</v>
      </c>
      <c r="AF276">
        <v>2.3049132999999999E-2</v>
      </c>
      <c r="AG276">
        <v>2.378682E-2</v>
      </c>
      <c r="AH276">
        <v>2.4524509999999999E-2</v>
      </c>
      <c r="AI276">
        <v>2.9393249999999999E-2</v>
      </c>
      <c r="AJ276">
        <v>3.4114454000000002E-2</v>
      </c>
      <c r="AK276">
        <v>3.6622595000000001E-2</v>
      </c>
      <c r="AL276">
        <v>3.1163704E-2</v>
      </c>
      <c r="AM276">
        <v>2.9540787999999998E-2</v>
      </c>
      <c r="AN276">
        <v>2.9393249999999999E-2</v>
      </c>
      <c r="AO276">
        <v>2.7032649999999998E-2</v>
      </c>
      <c r="AP276">
        <v>2.8508024E-2</v>
      </c>
      <c r="AQ276">
        <v>2.7917875000000002E-2</v>
      </c>
      <c r="AR276">
        <v>2.5262197E-2</v>
      </c>
      <c r="AS276">
        <v>2.5114661E-2</v>
      </c>
      <c r="AT276">
        <v>2.5114661E-2</v>
      </c>
      <c r="AU276">
        <v>2.688511E-2</v>
      </c>
      <c r="AV276">
        <v>3.2344006000000002E-2</v>
      </c>
      <c r="AW276">
        <v>2.5114661E-2</v>
      </c>
      <c r="AX276">
        <v>2.4819585000000002E-2</v>
      </c>
      <c r="AY276">
        <v>2.5114661E-2</v>
      </c>
      <c r="AZ276">
        <v>2.5999886999999999E-2</v>
      </c>
      <c r="BA276">
        <v>2.4081897000000001E-2</v>
      </c>
      <c r="BB276">
        <v>2.2606520000000001E-2</v>
      </c>
      <c r="BC276">
        <v>2.4524509999999999E-2</v>
      </c>
      <c r="BD276">
        <v>2.3196670999999999E-2</v>
      </c>
      <c r="BE276">
        <v>2.0983607000000001E-2</v>
      </c>
      <c r="BF276">
        <v>2.0836067999999999E-2</v>
      </c>
      <c r="BG276">
        <v>2.2901595E-2</v>
      </c>
      <c r="BH276">
        <v>2.4967120999999998E-2</v>
      </c>
      <c r="BI276">
        <v>2.3049132999999999E-2</v>
      </c>
      <c r="BJ276">
        <v>2.2901595E-2</v>
      </c>
      <c r="BK276">
        <v>2.5114661E-2</v>
      </c>
    </row>
    <row r="277" spans="1:63" x14ac:dyDescent="0.3">
      <c r="A277">
        <v>463.67</v>
      </c>
      <c r="B277">
        <v>0.98633289999999996</v>
      </c>
      <c r="C277">
        <v>0.99612800000000001</v>
      </c>
      <c r="D277">
        <v>0.98750245999999997</v>
      </c>
      <c r="E277">
        <v>0.99232690000000001</v>
      </c>
      <c r="F277">
        <v>0.98911059999999995</v>
      </c>
      <c r="G277">
        <v>0.98297040000000002</v>
      </c>
      <c r="H277">
        <v>1.0066541</v>
      </c>
      <c r="I277">
        <v>0.16383411000000001</v>
      </c>
      <c r="J277">
        <v>0.16456509</v>
      </c>
      <c r="K277">
        <v>0.16266453</v>
      </c>
      <c r="L277">
        <v>0.16193356</v>
      </c>
      <c r="M277">
        <v>0.16339551999999999</v>
      </c>
      <c r="N277">
        <v>2.5386477000000001E-2</v>
      </c>
      <c r="O277">
        <v>2.4509301000000001E-2</v>
      </c>
      <c r="P277">
        <v>2.3632124000000001E-2</v>
      </c>
      <c r="Q277">
        <v>2.4655496999999998E-2</v>
      </c>
      <c r="R277">
        <v>2.3485928999999999E-2</v>
      </c>
      <c r="S277">
        <v>2.1146793000000001E-2</v>
      </c>
      <c r="T277">
        <v>2.2608752999999999E-2</v>
      </c>
      <c r="U277">
        <v>2.4363104E-2</v>
      </c>
      <c r="V277">
        <v>2.1877773E-2</v>
      </c>
      <c r="W277">
        <v>2.2462558000000001E-2</v>
      </c>
      <c r="X277">
        <v>2.4509301000000001E-2</v>
      </c>
      <c r="Y277">
        <v>2.4216908999999998E-2</v>
      </c>
      <c r="Z277">
        <v>2.2901146000000001E-2</v>
      </c>
      <c r="AA277">
        <v>2.4509301000000001E-2</v>
      </c>
      <c r="AB277">
        <v>2.3632124000000001E-2</v>
      </c>
      <c r="AC277">
        <v>2.231636E-2</v>
      </c>
      <c r="AD277">
        <v>2.2170166000000002E-2</v>
      </c>
      <c r="AE277">
        <v>2.1585380000000001E-2</v>
      </c>
      <c r="AF277">
        <v>2.3339731999999998E-2</v>
      </c>
      <c r="AG277">
        <v>2.3485928999999999E-2</v>
      </c>
      <c r="AH277">
        <v>2.5678869999999999E-2</v>
      </c>
      <c r="AI277">
        <v>2.9772357999999999E-2</v>
      </c>
      <c r="AJ277">
        <v>3.4596826999999997E-2</v>
      </c>
      <c r="AK277">
        <v>3.6497373E-2</v>
      </c>
      <c r="AL277">
        <v>3.1965300000000002E-2</v>
      </c>
      <c r="AM277">
        <v>2.9041378E-2</v>
      </c>
      <c r="AN277">
        <v>3.0210945999999999E-2</v>
      </c>
      <c r="AO277">
        <v>2.7287024999999999E-2</v>
      </c>
      <c r="AP277">
        <v>2.8018004999999999E-2</v>
      </c>
      <c r="AQ277">
        <v>2.7433220000000001E-2</v>
      </c>
      <c r="AR277">
        <v>2.5094083999999999E-2</v>
      </c>
      <c r="AS277">
        <v>2.4801693999999999E-2</v>
      </c>
      <c r="AT277">
        <v>2.4801693999999999E-2</v>
      </c>
      <c r="AU277">
        <v>2.7140827999999999E-2</v>
      </c>
      <c r="AV277">
        <v>3.2696277000000003E-2</v>
      </c>
      <c r="AW277">
        <v>2.4801693999999999E-2</v>
      </c>
      <c r="AX277">
        <v>2.4363104E-2</v>
      </c>
      <c r="AY277">
        <v>2.5971261999999998E-2</v>
      </c>
      <c r="AZ277">
        <v>2.6409849999999999E-2</v>
      </c>
      <c r="BA277">
        <v>2.5094083999999999E-2</v>
      </c>
      <c r="BB277">
        <v>2.2754949999999999E-2</v>
      </c>
      <c r="BC277">
        <v>2.3924516999999999E-2</v>
      </c>
      <c r="BD277">
        <v>2.3193536000000001E-2</v>
      </c>
      <c r="BE277">
        <v>2.202397E-2</v>
      </c>
      <c r="BF277">
        <v>2.231636E-2</v>
      </c>
      <c r="BG277">
        <v>2.3485928999999999E-2</v>
      </c>
      <c r="BH277">
        <v>2.4655496999999998E-2</v>
      </c>
      <c r="BI277">
        <v>2.3485928999999999E-2</v>
      </c>
      <c r="BJ277">
        <v>2.4216908999999998E-2</v>
      </c>
      <c r="BK277">
        <v>2.5240281999999999E-2</v>
      </c>
    </row>
    <row r="278" spans="1:63" x14ac:dyDescent="0.3">
      <c r="A278">
        <v>464.13</v>
      </c>
      <c r="B278">
        <v>0.98662764000000003</v>
      </c>
      <c r="C278">
        <v>0.99623689999999998</v>
      </c>
      <c r="D278">
        <v>0.98766255000000003</v>
      </c>
      <c r="E278">
        <v>0.99121049999999999</v>
      </c>
      <c r="F278">
        <v>0.98928870000000002</v>
      </c>
      <c r="G278">
        <v>0.98411439999999994</v>
      </c>
      <c r="H278">
        <v>1.007916</v>
      </c>
      <c r="I278">
        <v>0.16436543000000001</v>
      </c>
      <c r="J278">
        <v>0.1634784</v>
      </c>
      <c r="K278">
        <v>0.16333057000000001</v>
      </c>
      <c r="L278">
        <v>0.16214790000000001</v>
      </c>
      <c r="M278">
        <v>0.16406976000000001</v>
      </c>
      <c r="N278">
        <v>2.4808516999999999E-2</v>
      </c>
      <c r="O278">
        <v>2.4660682E-2</v>
      </c>
      <c r="P278">
        <v>2.3034488999999998E-2</v>
      </c>
      <c r="Q278">
        <v>2.4069338999999999E-2</v>
      </c>
      <c r="R278">
        <v>2.3477996000000001E-2</v>
      </c>
      <c r="S278">
        <v>2.0077774E-2</v>
      </c>
      <c r="T278">
        <v>2.3182325E-2</v>
      </c>
      <c r="U278">
        <v>2.3921503E-2</v>
      </c>
      <c r="V278">
        <v>2.1851803999999999E-2</v>
      </c>
      <c r="W278">
        <v>2.1999639000000001E-2</v>
      </c>
      <c r="X278">
        <v>2.3773665999999999E-2</v>
      </c>
      <c r="Y278">
        <v>2.3330159999999999E-2</v>
      </c>
      <c r="Z278">
        <v>2.3034488999999998E-2</v>
      </c>
      <c r="AA278">
        <v>2.3921503E-2</v>
      </c>
      <c r="AB278">
        <v>2.3477996000000001E-2</v>
      </c>
      <c r="AC278">
        <v>2.1112624999999999E-2</v>
      </c>
      <c r="AD278">
        <v>2.1260458999999999E-2</v>
      </c>
      <c r="AE278">
        <v>2.0964788000000002E-2</v>
      </c>
      <c r="AF278">
        <v>2.3477996000000001E-2</v>
      </c>
      <c r="AG278">
        <v>2.3773665999999999E-2</v>
      </c>
      <c r="AH278">
        <v>2.5252024000000001E-2</v>
      </c>
      <c r="AI278">
        <v>2.9391423E-2</v>
      </c>
      <c r="AJ278">
        <v>3.4417837999999999E-2</v>
      </c>
      <c r="AK278">
        <v>3.6044029999999998E-2</v>
      </c>
      <c r="AL278">
        <v>3.1904630000000003E-2</v>
      </c>
      <c r="AM278">
        <v>2.9834932000000002E-2</v>
      </c>
      <c r="AN278">
        <v>2.9687095E-2</v>
      </c>
      <c r="AO278">
        <v>2.7617394999999999E-2</v>
      </c>
      <c r="AP278">
        <v>2.7913067E-2</v>
      </c>
      <c r="AQ278">
        <v>2.5991203000000001E-2</v>
      </c>
      <c r="AR278">
        <v>2.5252024000000001E-2</v>
      </c>
      <c r="AS278">
        <v>2.539986E-2</v>
      </c>
      <c r="AT278">
        <v>2.4512843999999999E-2</v>
      </c>
      <c r="AU278">
        <v>2.7026054000000001E-2</v>
      </c>
      <c r="AV278">
        <v>3.2348136999999999E-2</v>
      </c>
      <c r="AW278">
        <v>2.4956353000000001E-2</v>
      </c>
      <c r="AX278">
        <v>2.4512843999999999E-2</v>
      </c>
      <c r="AY278">
        <v>2.5695533E-2</v>
      </c>
      <c r="AZ278">
        <v>2.643471E-2</v>
      </c>
      <c r="BA278">
        <v>2.4808516999999999E-2</v>
      </c>
      <c r="BB278">
        <v>2.2738815999999999E-2</v>
      </c>
      <c r="BC278">
        <v>2.3773665999999999E-2</v>
      </c>
      <c r="BD278">
        <v>2.2443146000000001E-2</v>
      </c>
      <c r="BE278">
        <v>2.0964788000000002E-2</v>
      </c>
      <c r="BF278">
        <v>2.2295309999999999E-2</v>
      </c>
      <c r="BG278">
        <v>2.3182325E-2</v>
      </c>
      <c r="BH278">
        <v>2.4512843999999999E-2</v>
      </c>
      <c r="BI278">
        <v>2.3034488999999998E-2</v>
      </c>
      <c r="BJ278">
        <v>2.3034488999999998E-2</v>
      </c>
      <c r="BK278">
        <v>2.5104187E-2</v>
      </c>
    </row>
    <row r="279" spans="1:63" x14ac:dyDescent="0.3">
      <c r="A279">
        <v>464.59</v>
      </c>
      <c r="B279">
        <v>0.98687594999999995</v>
      </c>
      <c r="C279">
        <v>0.99550989999999995</v>
      </c>
      <c r="D279">
        <v>0.98990540000000005</v>
      </c>
      <c r="E279">
        <v>0.99293489999999995</v>
      </c>
      <c r="F279">
        <v>0.99081419999999998</v>
      </c>
      <c r="G279">
        <v>0.98536120000000005</v>
      </c>
      <c r="H279">
        <v>1.0089908999999999</v>
      </c>
      <c r="I279">
        <v>0.16377227</v>
      </c>
      <c r="J279">
        <v>0.16362080000000001</v>
      </c>
      <c r="K279">
        <v>0.16271195999999999</v>
      </c>
      <c r="L279">
        <v>0.16150018999999999</v>
      </c>
      <c r="M279">
        <v>0.1646811</v>
      </c>
      <c r="N279">
        <v>2.4871635999999999E-2</v>
      </c>
      <c r="O279">
        <v>2.4568692E-2</v>
      </c>
      <c r="P279">
        <v>2.4114271999999999E-2</v>
      </c>
      <c r="Q279">
        <v>2.4114271999999999E-2</v>
      </c>
      <c r="R279">
        <v>2.3508380999999998E-2</v>
      </c>
      <c r="S279">
        <v>2.1084813000000001E-2</v>
      </c>
      <c r="T279">
        <v>2.3053959999999998E-2</v>
      </c>
      <c r="U279">
        <v>2.3659855E-2</v>
      </c>
      <c r="V279">
        <v>2.1236287E-2</v>
      </c>
      <c r="W279">
        <v>2.2296598000000001E-2</v>
      </c>
      <c r="X279">
        <v>2.4265746000000001E-2</v>
      </c>
      <c r="Y279">
        <v>2.3659855E-2</v>
      </c>
      <c r="Z279">
        <v>2.3356908999999999E-2</v>
      </c>
      <c r="AA279">
        <v>2.4265746000000001E-2</v>
      </c>
      <c r="AB279">
        <v>2.3508380999999998E-2</v>
      </c>
      <c r="AC279">
        <v>2.2599543999999999E-2</v>
      </c>
      <c r="AD279">
        <v>2.1236287E-2</v>
      </c>
      <c r="AE279">
        <v>2.1387761000000002E-2</v>
      </c>
      <c r="AF279">
        <v>2.3205435E-2</v>
      </c>
      <c r="AG279">
        <v>2.3205435E-2</v>
      </c>
      <c r="AH279">
        <v>2.4720163999999999E-2</v>
      </c>
      <c r="AI279">
        <v>2.9112876999999999E-2</v>
      </c>
      <c r="AJ279">
        <v>3.5020320000000001E-2</v>
      </c>
      <c r="AK279">
        <v>3.6232103000000002E-2</v>
      </c>
      <c r="AL279">
        <v>3.1082027000000002E-2</v>
      </c>
      <c r="AM279">
        <v>2.9870242000000002E-2</v>
      </c>
      <c r="AN279">
        <v>2.9567297999999999E-2</v>
      </c>
      <c r="AO279">
        <v>2.7749622000000002E-2</v>
      </c>
      <c r="AP279">
        <v>2.7749622000000002E-2</v>
      </c>
      <c r="AQ279">
        <v>2.7143730000000001E-2</v>
      </c>
      <c r="AR279">
        <v>2.5174582000000001E-2</v>
      </c>
      <c r="AS279">
        <v>2.5023107999999999E-2</v>
      </c>
      <c r="AT279">
        <v>2.4265746000000001E-2</v>
      </c>
      <c r="AU279">
        <v>2.653784E-2</v>
      </c>
      <c r="AV279">
        <v>3.2293808E-2</v>
      </c>
      <c r="AW279">
        <v>2.5174582000000001E-2</v>
      </c>
      <c r="AX279">
        <v>2.4265746000000001E-2</v>
      </c>
      <c r="AY279">
        <v>2.5174582000000001E-2</v>
      </c>
      <c r="AZ279">
        <v>2.6234892999999999E-2</v>
      </c>
      <c r="BA279">
        <v>2.4720163999999999E-2</v>
      </c>
      <c r="BB279">
        <v>2.3659855E-2</v>
      </c>
      <c r="BC279">
        <v>2.4114271999999999E-2</v>
      </c>
      <c r="BD279">
        <v>2.2751016999999998E-2</v>
      </c>
      <c r="BE279">
        <v>2.1387761000000002E-2</v>
      </c>
      <c r="BF279">
        <v>2.2296598000000001E-2</v>
      </c>
      <c r="BG279">
        <v>2.2599543999999999E-2</v>
      </c>
      <c r="BH279">
        <v>2.4568692E-2</v>
      </c>
      <c r="BI279">
        <v>2.3356908999999999E-2</v>
      </c>
      <c r="BJ279">
        <v>2.4114271999999999E-2</v>
      </c>
      <c r="BK279">
        <v>2.4568692E-2</v>
      </c>
    </row>
    <row r="280" spans="1:63" x14ac:dyDescent="0.3">
      <c r="A280">
        <v>465.06</v>
      </c>
      <c r="B280">
        <v>0.98679099999999997</v>
      </c>
      <c r="C280">
        <v>0.99617920000000004</v>
      </c>
      <c r="D280">
        <v>0.98843026</v>
      </c>
      <c r="E280">
        <v>0.99409294000000004</v>
      </c>
      <c r="F280">
        <v>0.98932430000000005</v>
      </c>
      <c r="G280">
        <v>0.98559885999999997</v>
      </c>
      <c r="H280">
        <v>1.0083987000000001</v>
      </c>
      <c r="I280">
        <v>0.16346637999999999</v>
      </c>
      <c r="J280">
        <v>0.16257226</v>
      </c>
      <c r="K280">
        <v>0.16272128999999999</v>
      </c>
      <c r="L280">
        <v>0.16182719000000001</v>
      </c>
      <c r="M280">
        <v>0.16331736999999999</v>
      </c>
      <c r="N280">
        <v>2.4581571999999999E-2</v>
      </c>
      <c r="O280">
        <v>2.4134519E-2</v>
      </c>
      <c r="P280">
        <v>2.3985500999999999E-2</v>
      </c>
      <c r="Q280">
        <v>2.4432555000000002E-2</v>
      </c>
      <c r="R280">
        <v>2.2793356000000001E-2</v>
      </c>
      <c r="S280">
        <v>2.0707104E-2</v>
      </c>
      <c r="T280">
        <v>2.3091393000000002E-2</v>
      </c>
      <c r="U280">
        <v>2.3836481999999999E-2</v>
      </c>
      <c r="V280">
        <v>2.1452194000000001E-2</v>
      </c>
      <c r="W280">
        <v>2.2346303000000001E-2</v>
      </c>
      <c r="X280">
        <v>2.3985500999999999E-2</v>
      </c>
      <c r="Y280">
        <v>2.3389427000000001E-2</v>
      </c>
      <c r="Z280">
        <v>2.2942374000000001E-2</v>
      </c>
      <c r="AA280">
        <v>2.3538446000000001E-2</v>
      </c>
      <c r="AB280">
        <v>2.3091393000000002E-2</v>
      </c>
      <c r="AC280">
        <v>2.1899248E-2</v>
      </c>
      <c r="AD280">
        <v>2.1303175000000001E-2</v>
      </c>
      <c r="AE280">
        <v>2.1154157999999999E-2</v>
      </c>
      <c r="AF280">
        <v>2.3687462999999999E-2</v>
      </c>
      <c r="AG280">
        <v>2.4283538E-2</v>
      </c>
      <c r="AH280">
        <v>2.4730591E-2</v>
      </c>
      <c r="AI280">
        <v>2.9499167999999999E-2</v>
      </c>
      <c r="AJ280">
        <v>3.5012834E-2</v>
      </c>
      <c r="AK280">
        <v>3.6055959999999998E-2</v>
      </c>
      <c r="AL280">
        <v>3.1138368E-2</v>
      </c>
      <c r="AM280">
        <v>3.0095239999999999E-2</v>
      </c>
      <c r="AN280">
        <v>3.0244257E-2</v>
      </c>
      <c r="AO280">
        <v>2.8008987999999999E-2</v>
      </c>
      <c r="AP280">
        <v>2.8008987999999999E-2</v>
      </c>
      <c r="AQ280">
        <v>2.8008987999999999E-2</v>
      </c>
      <c r="AR280">
        <v>2.4432555000000002E-2</v>
      </c>
      <c r="AS280">
        <v>2.4879608000000001E-2</v>
      </c>
      <c r="AT280">
        <v>2.4581571999999999E-2</v>
      </c>
      <c r="AU280">
        <v>2.6816843E-2</v>
      </c>
      <c r="AV280">
        <v>3.2181493999999998E-2</v>
      </c>
      <c r="AW280">
        <v>2.4581571999999999E-2</v>
      </c>
      <c r="AX280">
        <v>2.4432555000000002E-2</v>
      </c>
      <c r="AY280">
        <v>2.5326662E-2</v>
      </c>
      <c r="AZ280">
        <v>2.5922735999999998E-2</v>
      </c>
      <c r="BA280">
        <v>2.3985500999999999E-2</v>
      </c>
      <c r="BB280">
        <v>2.2793356000000001E-2</v>
      </c>
      <c r="BC280">
        <v>2.3836481999999999E-2</v>
      </c>
      <c r="BD280">
        <v>2.2793356000000001E-2</v>
      </c>
      <c r="BE280">
        <v>2.1452194000000001E-2</v>
      </c>
      <c r="BF280">
        <v>2.1899248E-2</v>
      </c>
      <c r="BG280">
        <v>2.2495319999999999E-2</v>
      </c>
      <c r="BH280">
        <v>2.4879608000000001E-2</v>
      </c>
      <c r="BI280">
        <v>2.2793356000000001E-2</v>
      </c>
      <c r="BJ280">
        <v>2.3687462999999999E-2</v>
      </c>
      <c r="BK280">
        <v>2.5028625999999998E-2</v>
      </c>
    </row>
    <row r="281" spans="1:63" x14ac:dyDescent="0.3">
      <c r="A281">
        <v>465.52</v>
      </c>
      <c r="B281">
        <v>0.98519564000000004</v>
      </c>
      <c r="C281">
        <v>0.99458283000000003</v>
      </c>
      <c r="D281">
        <v>0.98728170000000004</v>
      </c>
      <c r="E281">
        <v>0.9923478</v>
      </c>
      <c r="F281">
        <v>0.98802674000000001</v>
      </c>
      <c r="G281">
        <v>0.98445064000000004</v>
      </c>
      <c r="H281">
        <v>1.0075461999999999</v>
      </c>
      <c r="I281">
        <v>0.16433492</v>
      </c>
      <c r="J281">
        <v>0.16329189999999999</v>
      </c>
      <c r="K281">
        <v>0.16284488</v>
      </c>
      <c r="L281">
        <v>0.16239787999999999</v>
      </c>
      <c r="M281">
        <v>0.16403691000000001</v>
      </c>
      <c r="N281">
        <v>2.4569565000000002E-2</v>
      </c>
      <c r="O281">
        <v>2.3824545999999999E-2</v>
      </c>
      <c r="P281">
        <v>2.3526539999999999E-2</v>
      </c>
      <c r="Q281">
        <v>2.4271559000000002E-2</v>
      </c>
      <c r="R281">
        <v>2.2185508E-2</v>
      </c>
      <c r="S281">
        <v>2.0993479999999998E-2</v>
      </c>
      <c r="T281">
        <v>2.3526539999999999E-2</v>
      </c>
      <c r="U281">
        <v>2.4122555E-2</v>
      </c>
      <c r="V281">
        <v>2.1887500000000001E-2</v>
      </c>
      <c r="W281">
        <v>2.3228533999999999E-2</v>
      </c>
      <c r="X281">
        <v>2.4420561E-2</v>
      </c>
      <c r="Y281">
        <v>2.3526539999999999E-2</v>
      </c>
      <c r="Z281">
        <v>2.3377538E-2</v>
      </c>
      <c r="AA281">
        <v>2.4122555E-2</v>
      </c>
      <c r="AB281">
        <v>2.3377538E-2</v>
      </c>
      <c r="AC281">
        <v>2.1142484999999999E-2</v>
      </c>
      <c r="AD281">
        <v>2.1142484999999999E-2</v>
      </c>
      <c r="AE281">
        <v>2.0993479999999998E-2</v>
      </c>
      <c r="AF281">
        <v>2.397355E-2</v>
      </c>
      <c r="AG281">
        <v>2.3079531E-2</v>
      </c>
      <c r="AH281">
        <v>2.4718569999999999E-2</v>
      </c>
      <c r="AI281">
        <v>2.9039671999999999E-2</v>
      </c>
      <c r="AJ281">
        <v>3.470181E-2</v>
      </c>
      <c r="AK281">
        <v>3.6340848000000002E-2</v>
      </c>
      <c r="AL281">
        <v>3.1125719999999999E-2</v>
      </c>
      <c r="AM281">
        <v>2.9486683999999999E-2</v>
      </c>
      <c r="AN281">
        <v>2.9784689999999999E-2</v>
      </c>
      <c r="AO281">
        <v>2.7847644000000001E-2</v>
      </c>
      <c r="AP281">
        <v>2.7102625000000002E-2</v>
      </c>
      <c r="AQ281">
        <v>2.7549636999999998E-2</v>
      </c>
      <c r="AR281">
        <v>2.516558E-2</v>
      </c>
      <c r="AS281">
        <v>2.4569565000000002E-2</v>
      </c>
      <c r="AT281">
        <v>2.4420561E-2</v>
      </c>
      <c r="AU281">
        <v>2.6208605999999999E-2</v>
      </c>
      <c r="AV281">
        <v>3.2019746000000002E-2</v>
      </c>
      <c r="AW281">
        <v>2.516558E-2</v>
      </c>
      <c r="AX281">
        <v>2.4122555E-2</v>
      </c>
      <c r="AY281">
        <v>2.5910597E-2</v>
      </c>
      <c r="AZ281">
        <v>2.6506611999999999E-2</v>
      </c>
      <c r="BA281">
        <v>2.4569565000000002E-2</v>
      </c>
      <c r="BB281">
        <v>2.2483514999999999E-2</v>
      </c>
      <c r="BC281">
        <v>2.397355E-2</v>
      </c>
      <c r="BD281">
        <v>2.2930526999999999E-2</v>
      </c>
      <c r="BE281">
        <v>2.1142484999999999E-2</v>
      </c>
      <c r="BF281">
        <v>2.1738497999999998E-2</v>
      </c>
      <c r="BG281">
        <v>2.2632519E-2</v>
      </c>
      <c r="BH281">
        <v>2.4569565000000002E-2</v>
      </c>
      <c r="BI281">
        <v>2.3079531E-2</v>
      </c>
      <c r="BJ281">
        <v>2.3228533999999999E-2</v>
      </c>
      <c r="BK281">
        <v>2.516558E-2</v>
      </c>
    </row>
    <row r="282" spans="1:63" x14ac:dyDescent="0.3">
      <c r="A282">
        <v>465.98</v>
      </c>
      <c r="B282">
        <v>0.98904590000000003</v>
      </c>
      <c r="C282">
        <v>0.9965562</v>
      </c>
      <c r="D282">
        <v>0.98965899999999996</v>
      </c>
      <c r="E282">
        <v>0.99410385000000001</v>
      </c>
      <c r="F282">
        <v>0.99103850000000004</v>
      </c>
      <c r="G282">
        <v>0.98659359999999996</v>
      </c>
      <c r="H282">
        <v>1.0115768000000001</v>
      </c>
      <c r="I282">
        <v>0.16429488</v>
      </c>
      <c r="J282">
        <v>0.16352852000000001</v>
      </c>
      <c r="K282">
        <v>0.16337524</v>
      </c>
      <c r="L282">
        <v>0.16214907000000001</v>
      </c>
      <c r="M282">
        <v>0.16337524</v>
      </c>
      <c r="N282">
        <v>2.4818296E-2</v>
      </c>
      <c r="O282">
        <v>2.4051942E-2</v>
      </c>
      <c r="P282">
        <v>2.2825774E-2</v>
      </c>
      <c r="Q282">
        <v>2.4051942E-2</v>
      </c>
      <c r="R282">
        <v>2.2519230000000001E-2</v>
      </c>
      <c r="S282">
        <v>2.0679980000000001E-2</v>
      </c>
      <c r="T282">
        <v>2.2365961E-2</v>
      </c>
      <c r="U282">
        <v>2.3438856000000001E-2</v>
      </c>
      <c r="V282">
        <v>2.1139791000000002E-2</v>
      </c>
      <c r="W282">
        <v>2.2672502000000001E-2</v>
      </c>
      <c r="X282">
        <v>2.389867E-2</v>
      </c>
      <c r="Y282">
        <v>2.2979043000000001E-2</v>
      </c>
      <c r="Z282">
        <v>2.3132315000000001E-2</v>
      </c>
      <c r="AA282">
        <v>2.3592129999999999E-2</v>
      </c>
      <c r="AB282">
        <v>2.3132315000000001E-2</v>
      </c>
      <c r="AC282">
        <v>2.1599606E-2</v>
      </c>
      <c r="AD282">
        <v>2.1752877E-2</v>
      </c>
      <c r="AE282">
        <v>2.0986522000000001E-2</v>
      </c>
      <c r="AF282">
        <v>2.2825774E-2</v>
      </c>
      <c r="AG282">
        <v>2.3132315000000001E-2</v>
      </c>
      <c r="AH282">
        <v>2.4358483E-2</v>
      </c>
      <c r="AI282">
        <v>2.8803341E-2</v>
      </c>
      <c r="AJ282">
        <v>3.4014553000000003E-2</v>
      </c>
      <c r="AK282">
        <v>3.6313616E-2</v>
      </c>
      <c r="AL282">
        <v>3.1408947E-2</v>
      </c>
      <c r="AM282">
        <v>2.9722966E-2</v>
      </c>
      <c r="AN282">
        <v>2.9109882E-2</v>
      </c>
      <c r="AO282">
        <v>2.6810817000000001E-2</v>
      </c>
      <c r="AP282">
        <v>2.8036986E-2</v>
      </c>
      <c r="AQ282">
        <v>2.7270630000000001E-2</v>
      </c>
      <c r="AR282">
        <v>2.4665024000000001E-2</v>
      </c>
      <c r="AS282">
        <v>2.4511755E-2</v>
      </c>
      <c r="AT282">
        <v>2.4665024000000001E-2</v>
      </c>
      <c r="AU282">
        <v>2.6964089E-2</v>
      </c>
      <c r="AV282">
        <v>3.1868760000000003E-2</v>
      </c>
      <c r="AW282">
        <v>2.4511755E-2</v>
      </c>
      <c r="AX282">
        <v>2.4051942E-2</v>
      </c>
      <c r="AY282">
        <v>2.4818296E-2</v>
      </c>
      <c r="AZ282">
        <v>2.6657548E-2</v>
      </c>
      <c r="BA282">
        <v>2.4665024000000001E-2</v>
      </c>
      <c r="BB282">
        <v>2.2979043000000001E-2</v>
      </c>
      <c r="BC282">
        <v>2.389867E-2</v>
      </c>
      <c r="BD282">
        <v>2.2519230000000001E-2</v>
      </c>
      <c r="BE282">
        <v>2.0986522000000001E-2</v>
      </c>
      <c r="BF282">
        <v>2.1293063000000001E-2</v>
      </c>
      <c r="BG282">
        <v>2.2365961E-2</v>
      </c>
      <c r="BH282">
        <v>2.4358483E-2</v>
      </c>
      <c r="BI282">
        <v>2.3132315000000001E-2</v>
      </c>
      <c r="BJ282">
        <v>2.3438856000000001E-2</v>
      </c>
      <c r="BK282">
        <v>2.4818296E-2</v>
      </c>
    </row>
    <row r="283" spans="1:63" x14ac:dyDescent="0.3">
      <c r="A283">
        <v>466.45</v>
      </c>
      <c r="B283">
        <v>0.98838110000000001</v>
      </c>
      <c r="C283">
        <v>0.99738769999999999</v>
      </c>
      <c r="D283">
        <v>0.99219740000000001</v>
      </c>
      <c r="E283">
        <v>0.99555590000000005</v>
      </c>
      <c r="F283">
        <v>0.99219740000000001</v>
      </c>
      <c r="G283">
        <v>0.98685455</v>
      </c>
      <c r="H283">
        <v>1.0115845999999999</v>
      </c>
      <c r="I283">
        <v>0.16373879</v>
      </c>
      <c r="J283">
        <v>0.16389143</v>
      </c>
      <c r="K283">
        <v>0.16312815</v>
      </c>
      <c r="L283">
        <v>0.16251755000000001</v>
      </c>
      <c r="M283">
        <v>0.16450207</v>
      </c>
      <c r="N283">
        <v>2.4670088999999999E-2</v>
      </c>
      <c r="O283">
        <v>2.4059467000000001E-2</v>
      </c>
      <c r="P283">
        <v>2.3906812E-2</v>
      </c>
      <c r="Q283">
        <v>2.4517431999999999E-2</v>
      </c>
      <c r="R283">
        <v>2.3296190000000001E-2</v>
      </c>
      <c r="S283">
        <v>2.0853711E-2</v>
      </c>
      <c r="T283">
        <v>2.2838226999999999E-2</v>
      </c>
      <c r="U283">
        <v>2.4670088999999999E-2</v>
      </c>
      <c r="V283">
        <v>2.2227606E-2</v>
      </c>
      <c r="W283">
        <v>2.2685573000000001E-2</v>
      </c>
      <c r="X283">
        <v>2.3906812E-2</v>
      </c>
      <c r="Y283">
        <v>2.3601502E-2</v>
      </c>
      <c r="Z283">
        <v>2.2685573000000001E-2</v>
      </c>
      <c r="AA283">
        <v>2.4364777000000001E-2</v>
      </c>
      <c r="AB283">
        <v>2.3906812E-2</v>
      </c>
      <c r="AC283">
        <v>2.1311676000000002E-2</v>
      </c>
      <c r="AD283">
        <v>2.1311676000000002E-2</v>
      </c>
      <c r="AE283">
        <v>2.1006368000000001E-2</v>
      </c>
      <c r="AF283">
        <v>2.2685573000000001E-2</v>
      </c>
      <c r="AG283">
        <v>2.3601502E-2</v>
      </c>
      <c r="AH283">
        <v>2.5280706999999999E-2</v>
      </c>
      <c r="AI283">
        <v>2.8944424999999999E-2</v>
      </c>
      <c r="AJ283">
        <v>3.5050627000000001E-2</v>
      </c>
      <c r="AK283">
        <v>3.6577176000000003E-2</v>
      </c>
      <c r="AL283">
        <v>3.1081595E-2</v>
      </c>
      <c r="AM283">
        <v>2.9555047000000001E-2</v>
      </c>
      <c r="AN283">
        <v>2.9707701999999999E-2</v>
      </c>
      <c r="AO283">
        <v>2.7723187999999999E-2</v>
      </c>
      <c r="AP283">
        <v>2.8028496999999999E-2</v>
      </c>
      <c r="AQ283">
        <v>2.7417878E-2</v>
      </c>
      <c r="AR283">
        <v>2.4517431999999999E-2</v>
      </c>
      <c r="AS283">
        <v>2.4364777000000001E-2</v>
      </c>
      <c r="AT283">
        <v>2.4517431999999999E-2</v>
      </c>
      <c r="AU283">
        <v>2.7112568E-2</v>
      </c>
      <c r="AV283">
        <v>3.2608148000000003E-2</v>
      </c>
      <c r="AW283">
        <v>2.4822741999999998E-2</v>
      </c>
      <c r="AX283">
        <v>2.5128052000000001E-2</v>
      </c>
      <c r="AY283">
        <v>2.5128052000000001E-2</v>
      </c>
      <c r="AZ283">
        <v>2.6501945999999998E-2</v>
      </c>
      <c r="BA283">
        <v>2.4670088999999999E-2</v>
      </c>
      <c r="BB283">
        <v>2.3296190000000001E-2</v>
      </c>
      <c r="BC283">
        <v>2.3448846999999998E-2</v>
      </c>
      <c r="BD283">
        <v>2.2685573000000001E-2</v>
      </c>
      <c r="BE283">
        <v>2.1311676000000002E-2</v>
      </c>
      <c r="BF283">
        <v>2.2074953000000001E-2</v>
      </c>
      <c r="BG283">
        <v>2.2838226999999999E-2</v>
      </c>
      <c r="BH283">
        <v>2.4212121999999999E-2</v>
      </c>
      <c r="BI283">
        <v>2.2685573000000001E-2</v>
      </c>
      <c r="BJ283">
        <v>2.3601502E-2</v>
      </c>
      <c r="BK283">
        <v>2.3754157000000001E-2</v>
      </c>
    </row>
    <row r="284" spans="1:63" x14ac:dyDescent="0.3">
      <c r="A284">
        <v>466.91</v>
      </c>
      <c r="B284">
        <v>0.98747669999999999</v>
      </c>
      <c r="C284">
        <v>0.99707590000000001</v>
      </c>
      <c r="D284">
        <v>0.98995394000000003</v>
      </c>
      <c r="E284">
        <v>0.99382453999999998</v>
      </c>
      <c r="F284">
        <v>0.99150216999999996</v>
      </c>
      <c r="G284">
        <v>0.98654777000000005</v>
      </c>
      <c r="H284">
        <v>1.0122488999999999</v>
      </c>
      <c r="I284">
        <v>0.16334051999999999</v>
      </c>
      <c r="J284">
        <v>0.16473394999999999</v>
      </c>
      <c r="K284">
        <v>0.16225672999999999</v>
      </c>
      <c r="L284">
        <v>0.16163743</v>
      </c>
      <c r="M284">
        <v>0.16426946000000001</v>
      </c>
      <c r="N284">
        <v>2.4926509999999999E-2</v>
      </c>
      <c r="O284">
        <v>2.3997556E-2</v>
      </c>
      <c r="P284">
        <v>2.3533080000000001E-2</v>
      </c>
      <c r="Q284">
        <v>2.4307208E-2</v>
      </c>
      <c r="R284">
        <v>2.2758952999999998E-2</v>
      </c>
      <c r="S284">
        <v>1.9662441999999999E-2</v>
      </c>
      <c r="T284">
        <v>2.2449302000000001E-2</v>
      </c>
      <c r="U284">
        <v>2.3687904999999999E-2</v>
      </c>
      <c r="V284">
        <v>2.1675172999999999E-2</v>
      </c>
      <c r="W284">
        <v>2.2139651999999999E-2</v>
      </c>
      <c r="X284">
        <v>2.3687904999999999E-2</v>
      </c>
      <c r="Y284">
        <v>2.322343E-2</v>
      </c>
      <c r="Z284">
        <v>2.2604125999999999E-2</v>
      </c>
      <c r="AA284">
        <v>2.322343E-2</v>
      </c>
      <c r="AB284">
        <v>2.2758952999999998E-2</v>
      </c>
      <c r="AC284">
        <v>2.1520348000000002E-2</v>
      </c>
      <c r="AD284">
        <v>2.0746222000000002E-2</v>
      </c>
      <c r="AE284">
        <v>2.0436570000000001E-2</v>
      </c>
      <c r="AF284">
        <v>2.1984825E-2</v>
      </c>
      <c r="AG284">
        <v>2.3068604999999999E-2</v>
      </c>
      <c r="AH284">
        <v>2.3997556E-2</v>
      </c>
      <c r="AI284">
        <v>2.9106799999999999E-2</v>
      </c>
      <c r="AJ284">
        <v>3.4680516000000002E-2</v>
      </c>
      <c r="AK284">
        <v>3.6073945000000003E-2</v>
      </c>
      <c r="AL284">
        <v>3.0655053000000002E-2</v>
      </c>
      <c r="AM284">
        <v>2.9571274000000002E-2</v>
      </c>
      <c r="AN284">
        <v>2.9726101000000001E-2</v>
      </c>
      <c r="AO284">
        <v>2.7403718000000001E-2</v>
      </c>
      <c r="AP284">
        <v>2.7403718000000001E-2</v>
      </c>
      <c r="AQ284">
        <v>2.6784415999999998E-2</v>
      </c>
      <c r="AR284">
        <v>2.4771685000000002E-2</v>
      </c>
      <c r="AS284">
        <v>2.4616857999999998E-2</v>
      </c>
      <c r="AT284">
        <v>2.4307208E-2</v>
      </c>
      <c r="AU284">
        <v>2.6474765000000001E-2</v>
      </c>
      <c r="AV284">
        <v>3.2048482000000003E-2</v>
      </c>
      <c r="AW284">
        <v>2.4926509999999999E-2</v>
      </c>
      <c r="AX284">
        <v>2.4462033000000001E-2</v>
      </c>
      <c r="AY284">
        <v>2.5855462999999999E-2</v>
      </c>
      <c r="AZ284">
        <v>2.5545811000000002E-2</v>
      </c>
      <c r="BA284">
        <v>2.4462033000000001E-2</v>
      </c>
      <c r="BB284">
        <v>2.2139651999999999E-2</v>
      </c>
      <c r="BC284">
        <v>2.3842730999999999E-2</v>
      </c>
      <c r="BD284">
        <v>2.2139651999999999E-2</v>
      </c>
      <c r="BE284">
        <v>2.1055872E-2</v>
      </c>
      <c r="BF284">
        <v>2.2139651999999999E-2</v>
      </c>
      <c r="BG284">
        <v>2.2758952999999998E-2</v>
      </c>
      <c r="BH284">
        <v>2.4307208E-2</v>
      </c>
      <c r="BI284">
        <v>2.2449302000000001E-2</v>
      </c>
      <c r="BJ284">
        <v>2.3068604999999999E-2</v>
      </c>
      <c r="BK284">
        <v>2.4462033000000001E-2</v>
      </c>
    </row>
    <row r="285" spans="1:63" x14ac:dyDescent="0.3">
      <c r="A285">
        <v>467.38</v>
      </c>
      <c r="B285">
        <v>0.98513733999999997</v>
      </c>
      <c r="C285">
        <v>0.99525010000000003</v>
      </c>
      <c r="D285">
        <v>0.98840459999999997</v>
      </c>
      <c r="E285">
        <v>0.99291640000000003</v>
      </c>
      <c r="F285">
        <v>0.99058270000000004</v>
      </c>
      <c r="G285">
        <v>0.98420379999999996</v>
      </c>
      <c r="H285">
        <v>1.0100304</v>
      </c>
      <c r="I285">
        <v>0.16335614000000001</v>
      </c>
      <c r="J285">
        <v>0.16335614000000001</v>
      </c>
      <c r="K285">
        <v>0.16257822999999999</v>
      </c>
      <c r="L285">
        <v>0.16211149</v>
      </c>
      <c r="M285">
        <v>0.16413404000000001</v>
      </c>
      <c r="N285">
        <v>2.4888644000000001E-2</v>
      </c>
      <c r="O285">
        <v>2.44219E-2</v>
      </c>
      <c r="P285">
        <v>2.317725E-2</v>
      </c>
      <c r="Q285">
        <v>2.5044226999999999E-2</v>
      </c>
      <c r="R285">
        <v>2.317725E-2</v>
      </c>
      <c r="S285">
        <v>2.0999107999999999E-2</v>
      </c>
      <c r="T285">
        <v>2.3643992999999999E-2</v>
      </c>
      <c r="U285">
        <v>2.3955154999999999E-2</v>
      </c>
      <c r="V285">
        <v>2.0687947000000002E-2</v>
      </c>
      <c r="W285">
        <v>2.2710503999999999E-2</v>
      </c>
      <c r="X285">
        <v>2.4266320000000001E-2</v>
      </c>
      <c r="Y285">
        <v>2.3643992999999999E-2</v>
      </c>
      <c r="Z285">
        <v>2.2866085000000001E-2</v>
      </c>
      <c r="AA285">
        <v>2.3643992999999999E-2</v>
      </c>
      <c r="AB285">
        <v>2.3488413999999999E-2</v>
      </c>
      <c r="AC285">
        <v>2.1310272000000002E-2</v>
      </c>
      <c r="AD285">
        <v>2.1465853E-2</v>
      </c>
      <c r="AE285">
        <v>2.1310272000000002E-2</v>
      </c>
      <c r="AF285">
        <v>2.3021667999999999E-2</v>
      </c>
      <c r="AG285">
        <v>2.2866085000000001E-2</v>
      </c>
      <c r="AH285">
        <v>2.4110738E-2</v>
      </c>
      <c r="AI285">
        <v>2.8933764000000001E-2</v>
      </c>
      <c r="AJ285">
        <v>3.4534692999999998E-2</v>
      </c>
      <c r="AK285">
        <v>3.5623766000000001E-2</v>
      </c>
      <c r="AL285">
        <v>3.1111904999999999E-2</v>
      </c>
      <c r="AM285">
        <v>2.9867252E-2</v>
      </c>
      <c r="AN285">
        <v>3.0022832999999999E-2</v>
      </c>
      <c r="AO285">
        <v>2.6911205000000001E-2</v>
      </c>
      <c r="AP285">
        <v>2.7689109999999999E-2</v>
      </c>
      <c r="AQ285">
        <v>2.6600039999999998E-2</v>
      </c>
      <c r="AR285">
        <v>2.4888644000000001E-2</v>
      </c>
      <c r="AS285">
        <v>2.4266320000000001E-2</v>
      </c>
      <c r="AT285">
        <v>2.4266320000000001E-2</v>
      </c>
      <c r="AU285">
        <v>2.6600039999999998E-2</v>
      </c>
      <c r="AV285">
        <v>3.2045393999999998E-2</v>
      </c>
      <c r="AW285">
        <v>2.4888644000000001E-2</v>
      </c>
      <c r="AX285">
        <v>2.4266320000000001E-2</v>
      </c>
      <c r="AY285">
        <v>2.5666551999999999E-2</v>
      </c>
      <c r="AZ285">
        <v>2.6288878000000002E-2</v>
      </c>
      <c r="BA285">
        <v>2.44219E-2</v>
      </c>
      <c r="BB285">
        <v>2.2866085000000001E-2</v>
      </c>
      <c r="BC285">
        <v>2.3955154999999999E-2</v>
      </c>
      <c r="BD285">
        <v>2.1621436000000001E-2</v>
      </c>
      <c r="BE285">
        <v>2.1621436000000001E-2</v>
      </c>
      <c r="BF285">
        <v>2.1621436000000001E-2</v>
      </c>
      <c r="BG285">
        <v>2.2088179999999999E-2</v>
      </c>
      <c r="BH285">
        <v>2.4888644000000001E-2</v>
      </c>
      <c r="BI285">
        <v>2.317725E-2</v>
      </c>
      <c r="BJ285">
        <v>2.3021667999999999E-2</v>
      </c>
      <c r="BK285">
        <v>2.5044226999999999E-2</v>
      </c>
    </row>
    <row r="286" spans="1:63" x14ac:dyDescent="0.3">
      <c r="A286">
        <v>467.84</v>
      </c>
      <c r="B286">
        <v>0.98423819999999995</v>
      </c>
      <c r="C286">
        <v>0.99255870000000002</v>
      </c>
      <c r="D286">
        <v>0.98549414000000002</v>
      </c>
      <c r="E286">
        <v>0.98941880000000004</v>
      </c>
      <c r="F286">
        <v>0.98706400000000005</v>
      </c>
      <c r="G286">
        <v>0.98094150000000002</v>
      </c>
      <c r="H286">
        <v>1.0096704999999999</v>
      </c>
      <c r="I286">
        <v>0.16365482000000001</v>
      </c>
      <c r="J286">
        <v>0.16318384999999999</v>
      </c>
      <c r="K286">
        <v>0.16208491999999999</v>
      </c>
      <c r="L286">
        <v>0.16239890000000001</v>
      </c>
      <c r="M286">
        <v>0.16286987</v>
      </c>
      <c r="N286">
        <v>2.5190199999999999E-2</v>
      </c>
      <c r="O286">
        <v>2.4091274999999999E-2</v>
      </c>
      <c r="P286">
        <v>2.3934285999999999E-2</v>
      </c>
      <c r="Q286">
        <v>2.4248265000000001E-2</v>
      </c>
      <c r="R286">
        <v>2.3306327000000002E-2</v>
      </c>
      <c r="S286">
        <v>2.0637507999999999E-2</v>
      </c>
      <c r="T286">
        <v>2.2835359999999999E-2</v>
      </c>
      <c r="U286">
        <v>2.4091274999999999E-2</v>
      </c>
      <c r="V286">
        <v>2.1422455E-2</v>
      </c>
      <c r="W286">
        <v>2.2521380000000001E-2</v>
      </c>
      <c r="X286">
        <v>2.3777295E-2</v>
      </c>
      <c r="Y286">
        <v>2.3306327000000002E-2</v>
      </c>
      <c r="Z286">
        <v>2.3149337999999998E-2</v>
      </c>
      <c r="AA286">
        <v>2.3777295E-2</v>
      </c>
      <c r="AB286">
        <v>2.3149337999999998E-2</v>
      </c>
      <c r="AC286">
        <v>2.1579444E-2</v>
      </c>
      <c r="AD286">
        <v>2.0794498000000002E-2</v>
      </c>
      <c r="AE286">
        <v>2.1265466E-2</v>
      </c>
      <c r="AF286">
        <v>2.3306327000000002E-2</v>
      </c>
      <c r="AG286">
        <v>2.3149337999999998E-2</v>
      </c>
      <c r="AH286">
        <v>2.4405251999999999E-2</v>
      </c>
      <c r="AI286">
        <v>2.8800955E-2</v>
      </c>
      <c r="AJ286">
        <v>3.476655E-2</v>
      </c>
      <c r="AK286">
        <v>3.5865474000000001E-2</v>
      </c>
      <c r="AL286">
        <v>3.0998807E-2</v>
      </c>
      <c r="AM286">
        <v>2.9742892999999999E-2</v>
      </c>
      <c r="AN286">
        <v>2.9114936000000001E-2</v>
      </c>
      <c r="AO286">
        <v>2.6917083000000001E-2</v>
      </c>
      <c r="AP286">
        <v>2.8329987000000001E-2</v>
      </c>
      <c r="AQ286">
        <v>2.7702029999999999E-2</v>
      </c>
      <c r="AR286">
        <v>2.4248265000000001E-2</v>
      </c>
      <c r="AS286">
        <v>2.4719233E-2</v>
      </c>
      <c r="AT286">
        <v>2.5190199999999999E-2</v>
      </c>
      <c r="AU286">
        <v>2.5661169000000001E-2</v>
      </c>
      <c r="AV286">
        <v>3.2411710000000003E-2</v>
      </c>
      <c r="AW286">
        <v>2.4248265000000001E-2</v>
      </c>
      <c r="AX286">
        <v>2.3306327000000002E-2</v>
      </c>
      <c r="AY286">
        <v>2.503321E-2</v>
      </c>
      <c r="AZ286">
        <v>2.6446114999999999E-2</v>
      </c>
      <c r="BA286">
        <v>2.4248265000000001E-2</v>
      </c>
      <c r="BB286">
        <v>2.2364393E-2</v>
      </c>
      <c r="BC286">
        <v>2.3620307E-2</v>
      </c>
      <c r="BD286">
        <v>2.3306327000000002E-2</v>
      </c>
      <c r="BE286">
        <v>2.0951487000000001E-2</v>
      </c>
      <c r="BF286">
        <v>2.1893422999999999E-2</v>
      </c>
      <c r="BG286">
        <v>2.2364393E-2</v>
      </c>
      <c r="BH286">
        <v>2.4248265000000001E-2</v>
      </c>
      <c r="BI286">
        <v>2.2992350000000002E-2</v>
      </c>
      <c r="BJ286">
        <v>2.2521380000000001E-2</v>
      </c>
      <c r="BK286">
        <v>2.4719233E-2</v>
      </c>
    </row>
    <row r="287" spans="1:63" x14ac:dyDescent="0.3">
      <c r="A287">
        <v>468.3</v>
      </c>
      <c r="B287">
        <v>0.98668769999999995</v>
      </c>
      <c r="C287">
        <v>0.99412259999999997</v>
      </c>
      <c r="D287">
        <v>0.98978555000000001</v>
      </c>
      <c r="E287">
        <v>0.99288350000000003</v>
      </c>
      <c r="F287">
        <v>0.98916599999999999</v>
      </c>
      <c r="G287">
        <v>0.98482899999999995</v>
      </c>
      <c r="H287">
        <v>1.0100765</v>
      </c>
      <c r="I287">
        <v>0.16389614</v>
      </c>
      <c r="J287">
        <v>0.16343147</v>
      </c>
      <c r="K287">
        <v>0.162657</v>
      </c>
      <c r="L287">
        <v>0.16312169000000001</v>
      </c>
      <c r="M287">
        <v>0.16374126</v>
      </c>
      <c r="N287">
        <v>2.5266919999999998E-2</v>
      </c>
      <c r="O287">
        <v>2.4337562E-2</v>
      </c>
      <c r="P287">
        <v>2.2788632999999999E-2</v>
      </c>
      <c r="Q287">
        <v>2.3717990000000001E-2</v>
      </c>
      <c r="R287">
        <v>2.3563095999999999E-2</v>
      </c>
      <c r="S287">
        <v>2.0310344000000001E-2</v>
      </c>
      <c r="T287">
        <v>2.2788632999999999E-2</v>
      </c>
      <c r="U287">
        <v>2.4182668000000001E-2</v>
      </c>
      <c r="V287">
        <v>2.1084808E-2</v>
      </c>
      <c r="W287">
        <v>2.2323953000000001E-2</v>
      </c>
      <c r="X287">
        <v>2.3872882000000002E-2</v>
      </c>
      <c r="Y287">
        <v>2.3872882000000002E-2</v>
      </c>
      <c r="Z287">
        <v>2.3253309999999999E-2</v>
      </c>
      <c r="AA287">
        <v>2.4027776000000001E-2</v>
      </c>
      <c r="AB287">
        <v>2.3717990000000001E-2</v>
      </c>
      <c r="AC287">
        <v>2.0929916E-2</v>
      </c>
      <c r="AD287">
        <v>2.1549486999999999E-2</v>
      </c>
      <c r="AE287">
        <v>2.1239701999999999E-2</v>
      </c>
      <c r="AF287">
        <v>2.3717990000000001E-2</v>
      </c>
      <c r="AG287">
        <v>2.3408203999999998E-2</v>
      </c>
      <c r="AH287">
        <v>2.480224E-2</v>
      </c>
      <c r="AI287">
        <v>2.9449030000000001E-2</v>
      </c>
      <c r="AJ287">
        <v>3.5025175999999998E-2</v>
      </c>
      <c r="AK287">
        <v>3.6729004000000003E-2</v>
      </c>
      <c r="AL287">
        <v>3.1152854000000001E-2</v>
      </c>
      <c r="AM287">
        <v>2.8984350999999998E-2</v>
      </c>
      <c r="AN287">
        <v>2.9913709E-2</v>
      </c>
      <c r="AO287">
        <v>2.8209886E-2</v>
      </c>
      <c r="AP287">
        <v>2.8364779999999999E-2</v>
      </c>
      <c r="AQ287">
        <v>2.7745206000000001E-2</v>
      </c>
      <c r="AR287">
        <v>2.4647346000000001E-2</v>
      </c>
      <c r="AS287">
        <v>2.4647346000000001E-2</v>
      </c>
      <c r="AT287">
        <v>2.4957132E-2</v>
      </c>
      <c r="AU287">
        <v>2.6506063E-2</v>
      </c>
      <c r="AV287">
        <v>3.1927316999999997E-2</v>
      </c>
      <c r="AW287">
        <v>2.4492454E-2</v>
      </c>
      <c r="AX287">
        <v>2.4647346000000001E-2</v>
      </c>
      <c r="AY287">
        <v>2.5266919999999998E-2</v>
      </c>
      <c r="AZ287">
        <v>2.635117E-2</v>
      </c>
      <c r="BA287">
        <v>2.480224E-2</v>
      </c>
      <c r="BB287">
        <v>2.3408203999999998E-2</v>
      </c>
      <c r="BC287">
        <v>2.4337562E-2</v>
      </c>
      <c r="BD287">
        <v>2.2943524999999999E-2</v>
      </c>
      <c r="BE287">
        <v>2.0775022000000001E-2</v>
      </c>
      <c r="BF287">
        <v>2.2169061E-2</v>
      </c>
      <c r="BG287">
        <v>2.2014167000000001E-2</v>
      </c>
      <c r="BH287">
        <v>2.3872882000000002E-2</v>
      </c>
      <c r="BI287">
        <v>2.2633739E-2</v>
      </c>
      <c r="BJ287">
        <v>2.3408203999999998E-2</v>
      </c>
      <c r="BK287">
        <v>2.4492454E-2</v>
      </c>
    </row>
    <row r="288" spans="1:63" x14ac:dyDescent="0.3">
      <c r="A288">
        <v>468.77</v>
      </c>
      <c r="B288">
        <v>0.98688520000000002</v>
      </c>
      <c r="C288">
        <v>0.99582720000000002</v>
      </c>
      <c r="D288">
        <v>0.9881626</v>
      </c>
      <c r="E288">
        <v>0.99199490000000001</v>
      </c>
      <c r="F288">
        <v>0.98880129999999999</v>
      </c>
      <c r="G288">
        <v>0.98448999999999998</v>
      </c>
      <c r="H288">
        <v>1.0116354000000001</v>
      </c>
      <c r="I288">
        <v>0.16374089999999999</v>
      </c>
      <c r="J288">
        <v>0.16437963</v>
      </c>
      <c r="K288">
        <v>0.16294249999999999</v>
      </c>
      <c r="L288">
        <v>0.16166507999999999</v>
      </c>
      <c r="M288">
        <v>0.16453929</v>
      </c>
      <c r="N288">
        <v>2.4660649999999999E-2</v>
      </c>
      <c r="O288">
        <v>2.4181616E-2</v>
      </c>
      <c r="P288">
        <v>2.3542899999999999E-2</v>
      </c>
      <c r="Q288">
        <v>2.4660649999999999E-2</v>
      </c>
      <c r="R288">
        <v>2.3542899999999999E-2</v>
      </c>
      <c r="S288">
        <v>2.0988038000000001E-2</v>
      </c>
      <c r="T288">
        <v>2.3862258000000001E-2</v>
      </c>
      <c r="U288">
        <v>2.4021937E-2</v>
      </c>
      <c r="V288">
        <v>2.1946112E-2</v>
      </c>
      <c r="W288">
        <v>2.2744505000000002E-2</v>
      </c>
      <c r="X288">
        <v>2.4980009000000001E-2</v>
      </c>
      <c r="Y288">
        <v>2.4021937E-2</v>
      </c>
      <c r="Z288">
        <v>2.2584825999999999E-2</v>
      </c>
      <c r="AA288">
        <v>2.4021937E-2</v>
      </c>
      <c r="AB288">
        <v>2.338322E-2</v>
      </c>
      <c r="AC288">
        <v>2.1786433000000001E-2</v>
      </c>
      <c r="AD288">
        <v>2.1467074999999999E-2</v>
      </c>
      <c r="AE288">
        <v>2.0988038000000001E-2</v>
      </c>
      <c r="AF288">
        <v>2.3542899999999999E-2</v>
      </c>
      <c r="AG288">
        <v>2.4021937E-2</v>
      </c>
      <c r="AH288">
        <v>2.4341293E-2</v>
      </c>
      <c r="AI288">
        <v>2.8652621E-2</v>
      </c>
      <c r="AJ288">
        <v>3.4880094E-2</v>
      </c>
      <c r="AK288">
        <v>3.7275277000000002E-2</v>
      </c>
      <c r="AL288">
        <v>3.1207480999999999E-2</v>
      </c>
      <c r="AM288">
        <v>2.9451016E-2</v>
      </c>
      <c r="AN288">
        <v>2.9930050999999999E-2</v>
      </c>
      <c r="AO288">
        <v>2.8013906000000002E-2</v>
      </c>
      <c r="AP288">
        <v>2.8173584000000002E-2</v>
      </c>
      <c r="AQ288">
        <v>2.7694547999999999E-2</v>
      </c>
      <c r="AR288">
        <v>2.4660649999999999E-2</v>
      </c>
      <c r="AS288">
        <v>2.5139688E-2</v>
      </c>
      <c r="AT288">
        <v>2.5299367E-2</v>
      </c>
      <c r="AU288">
        <v>2.6896155000000001E-2</v>
      </c>
      <c r="AV288">
        <v>3.2005876000000003E-2</v>
      </c>
      <c r="AW288">
        <v>2.5299367E-2</v>
      </c>
      <c r="AX288">
        <v>2.4820330000000002E-2</v>
      </c>
      <c r="AY288">
        <v>2.5618722999999999E-2</v>
      </c>
      <c r="AZ288">
        <v>2.6417118E-2</v>
      </c>
      <c r="BA288">
        <v>2.5299367E-2</v>
      </c>
      <c r="BB288">
        <v>2.2904184000000001E-2</v>
      </c>
      <c r="BC288">
        <v>2.4660649999999999E-2</v>
      </c>
      <c r="BD288">
        <v>2.2265468E-2</v>
      </c>
      <c r="BE288">
        <v>2.1307395999999999E-2</v>
      </c>
      <c r="BF288">
        <v>2.2265468E-2</v>
      </c>
      <c r="BG288">
        <v>2.2744505000000002E-2</v>
      </c>
      <c r="BH288">
        <v>2.4660649999999999E-2</v>
      </c>
      <c r="BI288">
        <v>2.3702576999999999E-2</v>
      </c>
      <c r="BJ288">
        <v>2.3862258000000001E-2</v>
      </c>
      <c r="BK288">
        <v>2.4820330000000002E-2</v>
      </c>
    </row>
    <row r="289" spans="1:63" x14ac:dyDescent="0.3">
      <c r="A289">
        <v>469.23</v>
      </c>
      <c r="B289">
        <v>0.98712750000000005</v>
      </c>
      <c r="C289">
        <v>0.99411430000000001</v>
      </c>
      <c r="D289">
        <v>0.9882649</v>
      </c>
      <c r="E289">
        <v>0.99248946000000005</v>
      </c>
      <c r="F289">
        <v>0.98907719999999999</v>
      </c>
      <c r="G289">
        <v>0.98404026</v>
      </c>
      <c r="H289">
        <v>1.0118251</v>
      </c>
      <c r="I289">
        <v>0.16398266</v>
      </c>
      <c r="J289">
        <v>0.16463259</v>
      </c>
      <c r="K289">
        <v>0.16284526999999999</v>
      </c>
      <c r="L289">
        <v>0.16170786000000001</v>
      </c>
      <c r="M289">
        <v>0.16430761999999999</v>
      </c>
      <c r="N289">
        <v>2.4896199000000001E-2</v>
      </c>
      <c r="O289">
        <v>2.5058680999999999E-2</v>
      </c>
      <c r="P289">
        <v>2.4083776000000001E-2</v>
      </c>
      <c r="Q289">
        <v>2.4733713000000001E-2</v>
      </c>
      <c r="R289">
        <v>2.3108871999999999E-2</v>
      </c>
      <c r="S289">
        <v>2.115906E-2</v>
      </c>
      <c r="T289">
        <v>2.3108871999999999E-2</v>
      </c>
      <c r="U289">
        <v>2.4246259999999999E-2</v>
      </c>
      <c r="V289">
        <v>2.1646515000000002E-2</v>
      </c>
      <c r="W289">
        <v>2.2296450999999998E-2</v>
      </c>
      <c r="X289">
        <v>2.4246259999999999E-2</v>
      </c>
      <c r="Y289">
        <v>2.3433842E-2</v>
      </c>
      <c r="Z289">
        <v>2.3433842E-2</v>
      </c>
      <c r="AA289">
        <v>2.3758810000000002E-2</v>
      </c>
      <c r="AB289">
        <v>2.3758810000000002E-2</v>
      </c>
      <c r="AC289">
        <v>2.1646515000000002E-2</v>
      </c>
      <c r="AD289">
        <v>2.1484030000000001E-2</v>
      </c>
      <c r="AE289">
        <v>2.0996577999999998E-2</v>
      </c>
      <c r="AF289">
        <v>2.3596323999999998E-2</v>
      </c>
      <c r="AG289">
        <v>2.3596323999999998E-2</v>
      </c>
      <c r="AH289">
        <v>2.4083776000000001E-2</v>
      </c>
      <c r="AI289">
        <v>2.8633334E-2</v>
      </c>
      <c r="AJ289">
        <v>3.4482765999999998E-2</v>
      </c>
      <c r="AK289">
        <v>3.6757544000000003E-2</v>
      </c>
      <c r="AL289">
        <v>3.2532953000000003E-2</v>
      </c>
      <c r="AM289">
        <v>2.9608240000000001E-2</v>
      </c>
      <c r="AN289">
        <v>3.0095690000000001E-2</v>
      </c>
      <c r="AO289">
        <v>2.7170976999999999E-2</v>
      </c>
      <c r="AP289">
        <v>2.8470850999999998E-2</v>
      </c>
      <c r="AQ289">
        <v>2.7170976999999999E-2</v>
      </c>
      <c r="AR289">
        <v>2.4571229999999999E-2</v>
      </c>
      <c r="AS289">
        <v>2.5383651E-2</v>
      </c>
      <c r="AT289">
        <v>2.4896199000000001E-2</v>
      </c>
      <c r="AU289">
        <v>2.6521039999999999E-2</v>
      </c>
      <c r="AV289">
        <v>3.2532953000000003E-2</v>
      </c>
      <c r="AW289">
        <v>2.5221166999999999E-2</v>
      </c>
      <c r="AX289">
        <v>2.4246259999999999E-2</v>
      </c>
      <c r="AY289">
        <v>2.6033588E-2</v>
      </c>
      <c r="AZ289">
        <v>2.6683524E-2</v>
      </c>
      <c r="BA289">
        <v>2.5546134000000002E-2</v>
      </c>
      <c r="BB289">
        <v>2.3433842E-2</v>
      </c>
      <c r="BC289">
        <v>2.4246259999999999E-2</v>
      </c>
      <c r="BD289">
        <v>2.2783903000000001E-2</v>
      </c>
      <c r="BE289">
        <v>2.1484030000000001E-2</v>
      </c>
      <c r="BF289">
        <v>2.2133967000000001E-2</v>
      </c>
      <c r="BG289">
        <v>2.2133967000000001E-2</v>
      </c>
      <c r="BH289">
        <v>2.5221166999999999E-2</v>
      </c>
      <c r="BI289">
        <v>2.3596323999999998E-2</v>
      </c>
      <c r="BJ289">
        <v>2.3433842E-2</v>
      </c>
      <c r="BK289">
        <v>2.4896199000000001E-2</v>
      </c>
    </row>
    <row r="290" spans="1:63" x14ac:dyDescent="0.3">
      <c r="A290">
        <v>469.69</v>
      </c>
      <c r="B290">
        <v>0.98744220000000005</v>
      </c>
      <c r="C290">
        <v>0.99797709999999995</v>
      </c>
      <c r="D290">
        <v>0.98875904000000003</v>
      </c>
      <c r="E290">
        <v>0.99353265999999996</v>
      </c>
      <c r="F290">
        <v>0.99089890000000003</v>
      </c>
      <c r="G290">
        <v>0.98497310000000005</v>
      </c>
      <c r="H290">
        <v>1.0114748</v>
      </c>
      <c r="I290">
        <v>0.1649013</v>
      </c>
      <c r="J290">
        <v>0.16424288000000001</v>
      </c>
      <c r="K290">
        <v>0.16325523</v>
      </c>
      <c r="L290">
        <v>0.16374905000000001</v>
      </c>
      <c r="M290">
        <v>0.16506589999999999</v>
      </c>
      <c r="N290">
        <v>2.4985394000000001E-2</v>
      </c>
      <c r="O290">
        <v>2.4820786000000001E-2</v>
      </c>
      <c r="P290">
        <v>2.3833144000000001E-2</v>
      </c>
      <c r="Q290">
        <v>2.4820786000000001E-2</v>
      </c>
      <c r="R290">
        <v>2.301011E-2</v>
      </c>
      <c r="S290">
        <v>2.1034826E-2</v>
      </c>
      <c r="T290">
        <v>2.2680896999999998E-2</v>
      </c>
      <c r="U290">
        <v>2.4491572999999999E-2</v>
      </c>
      <c r="V290">
        <v>2.1693256000000001E-2</v>
      </c>
      <c r="W290">
        <v>2.301011E-2</v>
      </c>
      <c r="X290">
        <v>2.3668537E-2</v>
      </c>
      <c r="Y290">
        <v>2.3339324000000002E-2</v>
      </c>
      <c r="Z290">
        <v>2.3339324000000002E-2</v>
      </c>
      <c r="AA290">
        <v>2.3833144000000001E-2</v>
      </c>
      <c r="AB290">
        <v>2.4162360000000001E-2</v>
      </c>
      <c r="AC290">
        <v>2.2022468999999999E-2</v>
      </c>
      <c r="AD290">
        <v>2.1364040000000001E-2</v>
      </c>
      <c r="AE290">
        <v>2.1693256000000001E-2</v>
      </c>
      <c r="AF290">
        <v>2.3503930999999999E-2</v>
      </c>
      <c r="AG290">
        <v>2.301011E-2</v>
      </c>
      <c r="AH290">
        <v>2.4162360000000001E-2</v>
      </c>
      <c r="AI290">
        <v>2.9758995E-2</v>
      </c>
      <c r="AJ290">
        <v>3.4532599999999997E-2</v>
      </c>
      <c r="AK290">
        <v>3.6837094000000001E-2</v>
      </c>
      <c r="AL290">
        <v>3.1405059999999999E-2</v>
      </c>
      <c r="AM290">
        <v>2.9429779999999999E-2</v>
      </c>
      <c r="AN290">
        <v>2.9758995E-2</v>
      </c>
      <c r="AO290">
        <v>2.7454497000000001E-2</v>
      </c>
      <c r="AP290">
        <v>2.7125284E-2</v>
      </c>
      <c r="AQ290">
        <v>2.6796070000000002E-2</v>
      </c>
      <c r="AR290">
        <v>2.5149999999999999E-2</v>
      </c>
      <c r="AS290">
        <v>2.4985394000000001E-2</v>
      </c>
      <c r="AT290">
        <v>2.5149999999999999E-2</v>
      </c>
      <c r="AU290">
        <v>2.6960677999999998E-2</v>
      </c>
      <c r="AV290">
        <v>3.1569670000000001E-2</v>
      </c>
      <c r="AW290">
        <v>2.4820786000000001E-2</v>
      </c>
      <c r="AX290">
        <v>2.4162360000000001E-2</v>
      </c>
      <c r="AY290">
        <v>2.5149999999999999E-2</v>
      </c>
      <c r="AZ290">
        <v>2.6631460999999999E-2</v>
      </c>
      <c r="BA290">
        <v>2.4162360000000001E-2</v>
      </c>
      <c r="BB290">
        <v>2.3174718E-2</v>
      </c>
      <c r="BC290">
        <v>2.3174718E-2</v>
      </c>
      <c r="BD290">
        <v>2.3339324000000002E-2</v>
      </c>
      <c r="BE290">
        <v>2.1528648000000001E-2</v>
      </c>
      <c r="BF290">
        <v>2.1857860999999999E-2</v>
      </c>
      <c r="BG290">
        <v>2.2187075000000001E-2</v>
      </c>
      <c r="BH290">
        <v>2.4326967000000001E-2</v>
      </c>
      <c r="BI290">
        <v>2.2845504999999999E-2</v>
      </c>
      <c r="BJ290">
        <v>2.2680896999999998E-2</v>
      </c>
      <c r="BK290">
        <v>2.465618E-2</v>
      </c>
    </row>
    <row r="291" spans="1:63" x14ac:dyDescent="0.3">
      <c r="A291">
        <v>470.16</v>
      </c>
      <c r="B291">
        <v>0.98822754999999995</v>
      </c>
      <c r="C291">
        <v>0.99611132999999996</v>
      </c>
      <c r="D291">
        <v>0.98773480000000002</v>
      </c>
      <c r="E291">
        <v>0.99036276000000001</v>
      </c>
      <c r="F291">
        <v>0.98822754999999995</v>
      </c>
      <c r="G291">
        <v>0.98379289999999997</v>
      </c>
      <c r="H291">
        <v>1.0099081000000001</v>
      </c>
      <c r="I291">
        <v>0.16354806999999999</v>
      </c>
      <c r="J291">
        <v>0.16387655000000001</v>
      </c>
      <c r="K291">
        <v>0.16305533</v>
      </c>
      <c r="L291">
        <v>0.16272682999999999</v>
      </c>
      <c r="M291">
        <v>0.16289107999999999</v>
      </c>
      <c r="N291">
        <v>2.5252872999999999E-2</v>
      </c>
      <c r="O291">
        <v>2.4760135999999999E-2</v>
      </c>
      <c r="P291">
        <v>2.3610413E-2</v>
      </c>
      <c r="Q291">
        <v>2.4760135999999999E-2</v>
      </c>
      <c r="R291">
        <v>2.2624935999999998E-2</v>
      </c>
      <c r="S291">
        <v>2.1146720000000001E-2</v>
      </c>
      <c r="T291">
        <v>2.3281920000000001E-2</v>
      </c>
      <c r="U291">
        <v>2.3938905E-2</v>
      </c>
      <c r="V291">
        <v>2.1475214999999999E-2</v>
      </c>
      <c r="W291">
        <v>2.3446167E-2</v>
      </c>
      <c r="X291">
        <v>2.4431642E-2</v>
      </c>
      <c r="Y291">
        <v>2.3446167E-2</v>
      </c>
      <c r="Z291">
        <v>2.3938905E-2</v>
      </c>
      <c r="AA291">
        <v>2.3774657000000001E-2</v>
      </c>
      <c r="AB291">
        <v>2.4760135999999999E-2</v>
      </c>
      <c r="AC291">
        <v>2.1310968E-2</v>
      </c>
      <c r="AD291">
        <v>2.1310968E-2</v>
      </c>
      <c r="AE291">
        <v>2.1310968E-2</v>
      </c>
      <c r="AF291">
        <v>2.3938905E-2</v>
      </c>
      <c r="AG291">
        <v>2.3117675000000001E-2</v>
      </c>
      <c r="AH291">
        <v>2.3610413E-2</v>
      </c>
      <c r="AI291">
        <v>3.0016009E-2</v>
      </c>
      <c r="AJ291">
        <v>3.5271882999999997E-2</v>
      </c>
      <c r="AK291">
        <v>3.7078590000000002E-2</v>
      </c>
      <c r="AL291">
        <v>3.1822719999999999E-2</v>
      </c>
      <c r="AM291">
        <v>2.9030534E-2</v>
      </c>
      <c r="AN291">
        <v>3.0508746999999999E-2</v>
      </c>
      <c r="AO291">
        <v>2.7552317999999999E-2</v>
      </c>
      <c r="AP291">
        <v>2.8373549000000001E-2</v>
      </c>
      <c r="AQ291">
        <v>2.7716566000000002E-2</v>
      </c>
      <c r="AR291">
        <v>2.4924379999999999E-2</v>
      </c>
      <c r="AS291">
        <v>2.5252872999999999E-2</v>
      </c>
      <c r="AT291">
        <v>2.4595888E-2</v>
      </c>
      <c r="AU291">
        <v>2.7552317999999999E-2</v>
      </c>
      <c r="AV291">
        <v>3.2972439999999999E-2</v>
      </c>
      <c r="AW291">
        <v>2.4760135999999999E-2</v>
      </c>
      <c r="AX291">
        <v>2.410315E-2</v>
      </c>
      <c r="AY291">
        <v>2.5909858000000001E-2</v>
      </c>
      <c r="AZ291">
        <v>2.6074104000000001E-2</v>
      </c>
      <c r="BA291">
        <v>2.4924379999999999E-2</v>
      </c>
      <c r="BB291">
        <v>2.3281920000000001E-2</v>
      </c>
      <c r="BC291">
        <v>2.3938905E-2</v>
      </c>
      <c r="BD291">
        <v>2.2789182000000002E-2</v>
      </c>
      <c r="BE291">
        <v>2.1475214999999999E-2</v>
      </c>
      <c r="BF291">
        <v>2.2296443999999999E-2</v>
      </c>
      <c r="BG291">
        <v>2.2624935999999998E-2</v>
      </c>
      <c r="BH291">
        <v>2.4595888E-2</v>
      </c>
      <c r="BI291">
        <v>2.3774657000000001E-2</v>
      </c>
      <c r="BJ291">
        <v>2.3610413E-2</v>
      </c>
      <c r="BK291">
        <v>2.4431642E-2</v>
      </c>
    </row>
    <row r="292" spans="1:63" x14ac:dyDescent="0.3">
      <c r="A292">
        <v>470.62</v>
      </c>
      <c r="B292">
        <v>0.98736210000000002</v>
      </c>
      <c r="C292">
        <v>0.9976604</v>
      </c>
      <c r="D292">
        <v>0.98866975000000001</v>
      </c>
      <c r="E292">
        <v>0.99275639999999998</v>
      </c>
      <c r="F292">
        <v>0.98850640000000001</v>
      </c>
      <c r="G292">
        <v>0.98409279999999999</v>
      </c>
      <c r="H292">
        <v>1.0107375000000001</v>
      </c>
      <c r="I292">
        <v>0.16448072999999999</v>
      </c>
      <c r="J292">
        <v>0.16431726999999999</v>
      </c>
      <c r="K292">
        <v>0.16300954000000001</v>
      </c>
      <c r="L292">
        <v>0.16284609</v>
      </c>
      <c r="M292">
        <v>0.16399032999999999</v>
      </c>
      <c r="N292">
        <v>2.471841E-2</v>
      </c>
      <c r="O292">
        <v>2.4228016000000002E-2</v>
      </c>
      <c r="P292">
        <v>2.3083763E-2</v>
      </c>
      <c r="Q292">
        <v>2.4881872999999999E-2</v>
      </c>
      <c r="R292">
        <v>2.2429904000000001E-2</v>
      </c>
      <c r="S292">
        <v>1.9814466999999999E-2</v>
      </c>
      <c r="T292">
        <v>2.2593370000000002E-2</v>
      </c>
      <c r="U292">
        <v>2.3247226999999999E-2</v>
      </c>
      <c r="V292">
        <v>2.0795258E-2</v>
      </c>
      <c r="W292">
        <v>2.2756832000000001E-2</v>
      </c>
      <c r="X292">
        <v>2.4228016000000002E-2</v>
      </c>
      <c r="Y292">
        <v>2.2756832000000001E-2</v>
      </c>
      <c r="Z292">
        <v>2.3574156999999998E-2</v>
      </c>
      <c r="AA292">
        <v>2.3574156999999998E-2</v>
      </c>
      <c r="AB292">
        <v>2.4064550000000001E-2</v>
      </c>
      <c r="AC292">
        <v>2.1449115000000001E-2</v>
      </c>
      <c r="AD292">
        <v>2.1122186000000001E-2</v>
      </c>
      <c r="AE292">
        <v>2.0468325999999998E-2</v>
      </c>
      <c r="AF292">
        <v>2.2756832000000001E-2</v>
      </c>
      <c r="AG292">
        <v>2.3083763E-2</v>
      </c>
      <c r="AH292">
        <v>2.4881872999999999E-2</v>
      </c>
      <c r="AI292">
        <v>2.9131956000000001E-2</v>
      </c>
      <c r="AJ292">
        <v>3.4853219999999997E-2</v>
      </c>
      <c r="AK292">
        <v>3.5997476E-2</v>
      </c>
      <c r="AL292">
        <v>3.0930068000000002E-2</v>
      </c>
      <c r="AM292">
        <v>2.9622349999999999E-2</v>
      </c>
      <c r="AN292">
        <v>2.9458886E-2</v>
      </c>
      <c r="AO292">
        <v>2.7170379000000001E-2</v>
      </c>
      <c r="AP292">
        <v>2.7497310000000001E-2</v>
      </c>
      <c r="AQ292">
        <v>2.7170379000000001E-2</v>
      </c>
      <c r="AR292">
        <v>2.5208802999999998E-2</v>
      </c>
      <c r="AS292">
        <v>2.471841E-2</v>
      </c>
      <c r="AT292">
        <v>2.471841E-2</v>
      </c>
      <c r="AU292">
        <v>2.6353056999999999E-2</v>
      </c>
      <c r="AV292">
        <v>3.2891645999999997E-2</v>
      </c>
      <c r="AW292">
        <v>2.4554943999999999E-2</v>
      </c>
      <c r="AX292">
        <v>2.4228016000000002E-2</v>
      </c>
      <c r="AY292">
        <v>2.4881872999999999E-2</v>
      </c>
      <c r="AZ292">
        <v>2.6189592000000001E-2</v>
      </c>
      <c r="BA292">
        <v>2.4881872999999999E-2</v>
      </c>
      <c r="BB292">
        <v>2.2756832000000001E-2</v>
      </c>
      <c r="BC292">
        <v>2.4228016000000002E-2</v>
      </c>
      <c r="BD292">
        <v>2.2429904000000001E-2</v>
      </c>
      <c r="BE292">
        <v>2.0795258E-2</v>
      </c>
      <c r="BF292">
        <v>2.1939509999999999E-2</v>
      </c>
      <c r="BG292">
        <v>2.2593370000000002E-2</v>
      </c>
      <c r="BH292">
        <v>2.4064550000000001E-2</v>
      </c>
      <c r="BI292">
        <v>2.2593370000000002E-2</v>
      </c>
      <c r="BJ292">
        <v>2.3247226999999999E-2</v>
      </c>
      <c r="BK292">
        <v>2.439148E-2</v>
      </c>
    </row>
    <row r="293" spans="1:63" x14ac:dyDescent="0.3">
      <c r="A293">
        <v>471.09</v>
      </c>
      <c r="B293">
        <v>0.98732589999999998</v>
      </c>
      <c r="C293">
        <v>0.99297239999999998</v>
      </c>
      <c r="D293">
        <v>0.98587393999999995</v>
      </c>
      <c r="E293">
        <v>0.99184304000000001</v>
      </c>
      <c r="F293">
        <v>0.98861659999999996</v>
      </c>
      <c r="G293">
        <v>0.98135673999999995</v>
      </c>
      <c r="H293">
        <v>1.0074920000000001</v>
      </c>
      <c r="I293">
        <v>0.16309719</v>
      </c>
      <c r="J293">
        <v>0.16358117999999999</v>
      </c>
      <c r="K293">
        <v>0.16229056</v>
      </c>
      <c r="L293">
        <v>0.16212921999999999</v>
      </c>
      <c r="M293">
        <v>0.16390383</v>
      </c>
      <c r="N293">
        <v>2.5322415000000001E-2</v>
      </c>
      <c r="O293">
        <v>2.4515772000000002E-2</v>
      </c>
      <c r="P293">
        <v>2.3870454999999999E-2</v>
      </c>
      <c r="Q293">
        <v>2.3870454999999999E-2</v>
      </c>
      <c r="R293">
        <v>2.3063812E-2</v>
      </c>
      <c r="S293">
        <v>2.0482551000000002E-2</v>
      </c>
      <c r="T293">
        <v>2.2902483000000001E-2</v>
      </c>
      <c r="U293">
        <v>2.4193114000000002E-2</v>
      </c>
      <c r="V293">
        <v>2.1611854E-2</v>
      </c>
      <c r="W293">
        <v>2.3063812E-2</v>
      </c>
      <c r="X293">
        <v>2.4515772000000002E-2</v>
      </c>
      <c r="Y293">
        <v>2.3386470999999999E-2</v>
      </c>
      <c r="Z293">
        <v>2.3063812E-2</v>
      </c>
      <c r="AA293">
        <v>2.3386470999999999E-2</v>
      </c>
      <c r="AB293">
        <v>2.3709127999999999E-2</v>
      </c>
      <c r="AC293">
        <v>2.0966537E-2</v>
      </c>
      <c r="AD293">
        <v>2.0805210000000001E-2</v>
      </c>
      <c r="AE293">
        <v>2.0805210000000001E-2</v>
      </c>
      <c r="AF293">
        <v>2.2902483000000001E-2</v>
      </c>
      <c r="AG293">
        <v>2.3386470999999999E-2</v>
      </c>
      <c r="AH293">
        <v>2.4838428999999999E-2</v>
      </c>
      <c r="AI293">
        <v>2.8871648E-2</v>
      </c>
      <c r="AJ293">
        <v>3.5002142E-2</v>
      </c>
      <c r="AK293">
        <v>3.6615429999999997E-2</v>
      </c>
      <c r="AL293">
        <v>3.0807592000000002E-2</v>
      </c>
      <c r="AM293">
        <v>2.9355633999999999E-2</v>
      </c>
      <c r="AN293">
        <v>2.9194306999999999E-2</v>
      </c>
      <c r="AO293">
        <v>2.7903674E-2</v>
      </c>
      <c r="AP293">
        <v>2.7742347000000001E-2</v>
      </c>
      <c r="AQ293">
        <v>2.7581016999999999E-2</v>
      </c>
      <c r="AR293">
        <v>2.4999756000000001E-2</v>
      </c>
      <c r="AS293">
        <v>2.4838428999999999E-2</v>
      </c>
      <c r="AT293">
        <v>2.4193114000000002E-2</v>
      </c>
      <c r="AU293">
        <v>2.7097031000000001E-2</v>
      </c>
      <c r="AV293">
        <v>3.1775563999999999E-2</v>
      </c>
      <c r="AW293">
        <v>2.5161085999999999E-2</v>
      </c>
      <c r="AX293">
        <v>2.4354443E-2</v>
      </c>
      <c r="AY293">
        <v>2.5967730000000001E-2</v>
      </c>
      <c r="AZ293">
        <v>2.6774373000000001E-2</v>
      </c>
      <c r="BA293">
        <v>2.4515772000000002E-2</v>
      </c>
      <c r="BB293">
        <v>2.3386470999999999E-2</v>
      </c>
      <c r="BC293">
        <v>2.4838428999999999E-2</v>
      </c>
      <c r="BD293">
        <v>2.2579826000000001E-2</v>
      </c>
      <c r="BE293">
        <v>2.1127867000000002E-2</v>
      </c>
      <c r="BF293">
        <v>2.2095838999999999E-2</v>
      </c>
      <c r="BG293">
        <v>2.2257168000000001E-2</v>
      </c>
      <c r="BH293">
        <v>2.46771E-2</v>
      </c>
      <c r="BI293">
        <v>2.2741155999999998E-2</v>
      </c>
      <c r="BJ293">
        <v>2.4193114000000002E-2</v>
      </c>
      <c r="BK293">
        <v>2.4999756000000001E-2</v>
      </c>
    </row>
    <row r="294" spans="1:63" x14ac:dyDescent="0.3">
      <c r="A294">
        <v>471.55</v>
      </c>
      <c r="B294">
        <v>0.98836029999999997</v>
      </c>
      <c r="C294">
        <v>0.99650024999999998</v>
      </c>
      <c r="D294">
        <v>0.99015105000000003</v>
      </c>
      <c r="E294">
        <v>0.99519782999999995</v>
      </c>
      <c r="F294">
        <v>0.99112789999999995</v>
      </c>
      <c r="G294">
        <v>0.98591830000000003</v>
      </c>
      <c r="H294">
        <v>1.0121290000000001</v>
      </c>
      <c r="I294">
        <v>0.16476029</v>
      </c>
      <c r="J294">
        <v>0.16476029</v>
      </c>
      <c r="K294">
        <v>0.16410910000000001</v>
      </c>
      <c r="L294">
        <v>0.16313230000000001</v>
      </c>
      <c r="M294">
        <v>0.16410910000000001</v>
      </c>
      <c r="N294">
        <v>2.4915975E-2</v>
      </c>
      <c r="O294">
        <v>2.4753173999999999E-2</v>
      </c>
      <c r="P294">
        <v>2.4101978E-2</v>
      </c>
      <c r="Q294">
        <v>2.4264777000000001E-2</v>
      </c>
      <c r="R294">
        <v>2.377638E-2</v>
      </c>
      <c r="S294">
        <v>2.0846E-2</v>
      </c>
      <c r="T294">
        <v>2.3287984000000001E-2</v>
      </c>
      <c r="U294">
        <v>2.4264777000000001E-2</v>
      </c>
      <c r="V294">
        <v>2.1659993999999998E-2</v>
      </c>
      <c r="W294">
        <v>2.2799587E-2</v>
      </c>
      <c r="X294">
        <v>2.4427577999999998E-2</v>
      </c>
      <c r="Y294">
        <v>2.3287984000000001E-2</v>
      </c>
      <c r="Z294">
        <v>2.3939181E-2</v>
      </c>
      <c r="AA294">
        <v>2.3613581000000002E-2</v>
      </c>
      <c r="AB294">
        <v>2.377638E-2</v>
      </c>
      <c r="AC294">
        <v>2.1334397000000001E-2</v>
      </c>
      <c r="AD294">
        <v>2.0846E-2</v>
      </c>
      <c r="AE294">
        <v>2.1822793E-2</v>
      </c>
      <c r="AF294">
        <v>2.3939181E-2</v>
      </c>
      <c r="AG294">
        <v>2.3613581000000002E-2</v>
      </c>
      <c r="AH294">
        <v>2.4915975E-2</v>
      </c>
      <c r="AI294">
        <v>2.9799941999999999E-2</v>
      </c>
      <c r="AJ294">
        <v>3.4358315E-2</v>
      </c>
      <c r="AK294">
        <v>3.6963098E-2</v>
      </c>
      <c r="AL294">
        <v>3.1265132000000001E-2</v>
      </c>
      <c r="AM294">
        <v>3.0288339000000001E-2</v>
      </c>
      <c r="AN294">
        <v>2.9637145E-2</v>
      </c>
      <c r="AO294">
        <v>2.7520757E-2</v>
      </c>
      <c r="AP294">
        <v>2.8334752000000001E-2</v>
      </c>
      <c r="AQ294">
        <v>2.7520757E-2</v>
      </c>
      <c r="AR294">
        <v>2.4753173999999999E-2</v>
      </c>
      <c r="AS294">
        <v>2.4590375000000001E-2</v>
      </c>
      <c r="AT294">
        <v>2.4915975E-2</v>
      </c>
      <c r="AU294">
        <v>2.6869562E-2</v>
      </c>
      <c r="AV294">
        <v>3.191633E-2</v>
      </c>
      <c r="AW294">
        <v>2.556717E-2</v>
      </c>
      <c r="AX294">
        <v>2.4753173999999999E-2</v>
      </c>
      <c r="AY294">
        <v>2.6543964E-2</v>
      </c>
      <c r="AZ294">
        <v>2.6543964E-2</v>
      </c>
      <c r="BA294">
        <v>2.4753173999999999E-2</v>
      </c>
      <c r="BB294">
        <v>2.3287984000000001E-2</v>
      </c>
      <c r="BC294">
        <v>2.4753173999999999E-2</v>
      </c>
      <c r="BD294">
        <v>2.3125184999999999E-2</v>
      </c>
      <c r="BE294">
        <v>2.1171598E-2</v>
      </c>
      <c r="BF294">
        <v>2.2473989E-2</v>
      </c>
      <c r="BG294">
        <v>2.2799587E-2</v>
      </c>
      <c r="BH294">
        <v>2.4915975E-2</v>
      </c>
      <c r="BI294">
        <v>2.3125184999999999E-2</v>
      </c>
      <c r="BJ294">
        <v>2.2962386000000001E-2</v>
      </c>
      <c r="BK294">
        <v>2.5241570000000001E-2</v>
      </c>
    </row>
    <row r="295" spans="1:63" x14ac:dyDescent="0.3">
      <c r="A295">
        <v>472.01</v>
      </c>
      <c r="B295">
        <v>0.98829853999999995</v>
      </c>
      <c r="C295">
        <v>0.99762200000000001</v>
      </c>
      <c r="D295">
        <v>0.98944359999999998</v>
      </c>
      <c r="E295">
        <v>0.99484134000000002</v>
      </c>
      <c r="F295">
        <v>0.98993427000000001</v>
      </c>
      <c r="G295">
        <v>0.9855178</v>
      </c>
      <c r="H295">
        <v>1.0116890999999999</v>
      </c>
      <c r="I295">
        <v>0.16472179000000001</v>
      </c>
      <c r="J295">
        <v>0.16423108</v>
      </c>
      <c r="K295">
        <v>0.16390394</v>
      </c>
      <c r="L295">
        <v>0.16357679999999999</v>
      </c>
      <c r="M295">
        <v>0.16472179000000001</v>
      </c>
      <c r="N295">
        <v>2.5523405999999998E-2</v>
      </c>
      <c r="O295">
        <v>2.4214843E-2</v>
      </c>
      <c r="P295">
        <v>2.3233421000000001E-2</v>
      </c>
      <c r="Q295">
        <v>2.4541983E-2</v>
      </c>
      <c r="R295">
        <v>2.2906281000000001E-2</v>
      </c>
      <c r="S295">
        <v>1.9798442999999999E-2</v>
      </c>
      <c r="T295">
        <v>2.2579140000000001E-2</v>
      </c>
      <c r="U295">
        <v>2.4051273000000001E-2</v>
      </c>
      <c r="V295">
        <v>2.2088429E-2</v>
      </c>
      <c r="W295">
        <v>2.3069850999999999E-2</v>
      </c>
      <c r="X295">
        <v>2.3887701000000001E-2</v>
      </c>
      <c r="Y295">
        <v>2.3396993000000001E-2</v>
      </c>
      <c r="Z295">
        <v>2.2742710999999999E-2</v>
      </c>
      <c r="AA295">
        <v>2.3724130999999999E-2</v>
      </c>
      <c r="AB295">
        <v>2.4705555000000001E-2</v>
      </c>
      <c r="AC295">
        <v>2.1924856999999999E-2</v>
      </c>
      <c r="AD295">
        <v>2.1434149E-2</v>
      </c>
      <c r="AE295">
        <v>2.1107007000000001E-2</v>
      </c>
      <c r="AF295">
        <v>2.3560561000000001E-2</v>
      </c>
      <c r="AG295">
        <v>2.4378413000000002E-2</v>
      </c>
      <c r="AH295">
        <v>2.4541983E-2</v>
      </c>
      <c r="AI295">
        <v>2.9612664E-2</v>
      </c>
      <c r="AJ295">
        <v>3.5337627000000003E-2</v>
      </c>
      <c r="AK295">
        <v>3.7136904999999998E-2</v>
      </c>
      <c r="AL295">
        <v>3.1084798E-2</v>
      </c>
      <c r="AM295">
        <v>2.9449093999999999E-2</v>
      </c>
      <c r="AN295">
        <v>2.9776236000000001E-2</v>
      </c>
      <c r="AO295">
        <v>2.7649819999999999E-2</v>
      </c>
      <c r="AP295">
        <v>2.7649819999999999E-2</v>
      </c>
      <c r="AQ295">
        <v>2.7813391999999999E-2</v>
      </c>
      <c r="AR295">
        <v>2.4051273000000001E-2</v>
      </c>
      <c r="AS295">
        <v>2.4869124999999999E-2</v>
      </c>
      <c r="AT295">
        <v>2.4378413000000002E-2</v>
      </c>
      <c r="AU295">
        <v>2.748625E-2</v>
      </c>
      <c r="AV295">
        <v>3.2884073E-2</v>
      </c>
      <c r="AW295">
        <v>2.4541983E-2</v>
      </c>
      <c r="AX295">
        <v>2.4705555000000001E-2</v>
      </c>
      <c r="AY295">
        <v>2.5032695000000001E-2</v>
      </c>
      <c r="AZ295">
        <v>2.6668399999999998E-2</v>
      </c>
      <c r="BA295">
        <v>2.5032695000000001E-2</v>
      </c>
      <c r="BB295">
        <v>2.2906281000000001E-2</v>
      </c>
      <c r="BC295">
        <v>2.3887701000000001E-2</v>
      </c>
      <c r="BD295">
        <v>2.2906281000000001E-2</v>
      </c>
      <c r="BE295">
        <v>2.2088429E-2</v>
      </c>
      <c r="BF295">
        <v>2.3069850999999999E-2</v>
      </c>
      <c r="BG295">
        <v>2.2742710999999999E-2</v>
      </c>
      <c r="BH295">
        <v>2.4541983E-2</v>
      </c>
      <c r="BI295">
        <v>2.3396993000000001E-2</v>
      </c>
      <c r="BJ295">
        <v>2.3396993000000001E-2</v>
      </c>
      <c r="BK295">
        <v>2.4869124999999999E-2</v>
      </c>
    </row>
    <row r="296" spans="1:63" x14ac:dyDescent="0.3">
      <c r="A296">
        <v>472.48</v>
      </c>
      <c r="B296">
        <v>0.98767199999999999</v>
      </c>
      <c r="C296">
        <v>0.99796870000000004</v>
      </c>
      <c r="D296">
        <v>0.98734504000000001</v>
      </c>
      <c r="E296">
        <v>0.99388270000000001</v>
      </c>
      <c r="F296">
        <v>0.99077740000000003</v>
      </c>
      <c r="G296">
        <v>0.98571070000000005</v>
      </c>
      <c r="H296">
        <v>1.0103902</v>
      </c>
      <c r="I296">
        <v>0.16458723</v>
      </c>
      <c r="J296">
        <v>0.16360659999999999</v>
      </c>
      <c r="K296">
        <v>0.16278939000000001</v>
      </c>
      <c r="L296">
        <v>0.16327970999999999</v>
      </c>
      <c r="M296">
        <v>0.16458723</v>
      </c>
      <c r="N296">
        <v>2.5009320000000002E-2</v>
      </c>
      <c r="O296">
        <v>2.4518999999999999E-2</v>
      </c>
      <c r="P296">
        <v>2.3374919000000001E-2</v>
      </c>
      <c r="Q296">
        <v>2.4845880000000001E-2</v>
      </c>
      <c r="R296">
        <v>2.2721158000000002E-2</v>
      </c>
      <c r="S296">
        <v>2.1086756000000002E-2</v>
      </c>
      <c r="T296">
        <v>2.2230837E-2</v>
      </c>
      <c r="U296">
        <v>2.3538358999999998E-2</v>
      </c>
      <c r="V296">
        <v>2.1577077E-2</v>
      </c>
      <c r="W296">
        <v>2.2884597999999999E-2</v>
      </c>
      <c r="X296">
        <v>2.4192119000000002E-2</v>
      </c>
      <c r="Y296">
        <v>2.3865239999999999E-2</v>
      </c>
      <c r="Z296">
        <v>2.2884597999999999E-2</v>
      </c>
      <c r="AA296">
        <v>2.3374919000000001E-2</v>
      </c>
      <c r="AB296">
        <v>2.3701798E-2</v>
      </c>
      <c r="AC296">
        <v>2.1903958000000001E-2</v>
      </c>
      <c r="AD296">
        <v>2.1250198000000001E-2</v>
      </c>
      <c r="AE296">
        <v>2.1250198000000001E-2</v>
      </c>
      <c r="AF296">
        <v>2.3538358999999998E-2</v>
      </c>
      <c r="AG296">
        <v>2.2721158000000002E-2</v>
      </c>
      <c r="AH296">
        <v>2.5336201999999999E-2</v>
      </c>
      <c r="AI296">
        <v>3.0075966999999999E-2</v>
      </c>
      <c r="AJ296">
        <v>3.4652293000000001E-2</v>
      </c>
      <c r="AK296">
        <v>3.7267334999999999E-2</v>
      </c>
      <c r="AL296">
        <v>3.0566286000000002E-2</v>
      </c>
      <c r="AM296">
        <v>2.9422206999999999E-2</v>
      </c>
      <c r="AN296">
        <v>2.9258764999999999E-2</v>
      </c>
      <c r="AO296">
        <v>2.7951244E-2</v>
      </c>
      <c r="AP296">
        <v>2.8441563E-2</v>
      </c>
      <c r="AQ296">
        <v>2.6807162999999998E-2</v>
      </c>
      <c r="AR296">
        <v>2.4518999999999999E-2</v>
      </c>
      <c r="AS296">
        <v>2.4845880000000001E-2</v>
      </c>
      <c r="AT296">
        <v>2.5499641999999999E-2</v>
      </c>
      <c r="AU296">
        <v>2.6643723000000001E-2</v>
      </c>
      <c r="AV296">
        <v>3.2527569999999999E-2</v>
      </c>
      <c r="AW296">
        <v>2.4518999999999999E-2</v>
      </c>
      <c r="AX296">
        <v>2.4192119000000002E-2</v>
      </c>
      <c r="AY296">
        <v>2.6153401999999999E-2</v>
      </c>
      <c r="AZ296">
        <v>2.6480282000000001E-2</v>
      </c>
      <c r="BA296">
        <v>2.4845880000000001E-2</v>
      </c>
      <c r="BB296">
        <v>2.321148E-2</v>
      </c>
      <c r="BC296">
        <v>2.4518999999999999E-2</v>
      </c>
      <c r="BD296">
        <v>2.2557719E-2</v>
      </c>
      <c r="BE296">
        <v>2.1577077E-2</v>
      </c>
      <c r="BF296">
        <v>2.2394277000000001E-2</v>
      </c>
      <c r="BG296">
        <v>2.2721158000000002E-2</v>
      </c>
      <c r="BH296">
        <v>2.4192119000000002E-2</v>
      </c>
      <c r="BI296">
        <v>2.3701798E-2</v>
      </c>
      <c r="BJ296">
        <v>2.3701798E-2</v>
      </c>
      <c r="BK296">
        <v>2.468244E-2</v>
      </c>
    </row>
    <row r="297" spans="1:63" x14ac:dyDescent="0.3">
      <c r="A297">
        <v>472.94</v>
      </c>
      <c r="B297">
        <v>0.98781640000000004</v>
      </c>
      <c r="C297">
        <v>0.99811989999999995</v>
      </c>
      <c r="D297">
        <v>0.98928833000000005</v>
      </c>
      <c r="E297">
        <v>0.99435836</v>
      </c>
      <c r="F297">
        <v>0.99190515000000001</v>
      </c>
      <c r="G297">
        <v>0.98716219999999999</v>
      </c>
      <c r="H297">
        <v>1.0115308999999999</v>
      </c>
      <c r="I297">
        <v>0.16516890000000001</v>
      </c>
      <c r="J297">
        <v>0.16516890000000001</v>
      </c>
      <c r="K297">
        <v>0.16304274999999999</v>
      </c>
      <c r="L297">
        <v>0.16320630999999999</v>
      </c>
      <c r="M297">
        <v>0.16304274999999999</v>
      </c>
      <c r="N297">
        <v>2.5008064E-2</v>
      </c>
      <c r="O297">
        <v>2.5008064E-2</v>
      </c>
      <c r="P297">
        <v>2.4190323E-2</v>
      </c>
      <c r="Q297">
        <v>2.4517418999999999E-2</v>
      </c>
      <c r="R297">
        <v>2.3699677999999998E-2</v>
      </c>
      <c r="S297">
        <v>2.1082905999999998E-2</v>
      </c>
      <c r="T297">
        <v>2.3372582999999999E-2</v>
      </c>
      <c r="U297">
        <v>2.4026776E-2</v>
      </c>
      <c r="V297">
        <v>2.1082905999999998E-2</v>
      </c>
      <c r="W297">
        <v>2.3045486E-2</v>
      </c>
      <c r="X297">
        <v>2.4844516000000001E-2</v>
      </c>
      <c r="Y297">
        <v>2.3209034E-2</v>
      </c>
      <c r="Z297">
        <v>2.3209034E-2</v>
      </c>
      <c r="AA297">
        <v>2.4680968000000001E-2</v>
      </c>
      <c r="AB297">
        <v>2.3699677999999998E-2</v>
      </c>
      <c r="AC297">
        <v>2.2064198E-2</v>
      </c>
      <c r="AD297">
        <v>2.1246454000000001E-2</v>
      </c>
      <c r="AE297">
        <v>2.075581E-2</v>
      </c>
      <c r="AF297">
        <v>2.3699677999999998E-2</v>
      </c>
      <c r="AG297">
        <v>2.3699677999999998E-2</v>
      </c>
      <c r="AH297">
        <v>2.5008064E-2</v>
      </c>
      <c r="AI297">
        <v>2.9260319E-2</v>
      </c>
      <c r="AJ297">
        <v>3.5311601999999997E-2</v>
      </c>
      <c r="AK297">
        <v>3.7274179999999997E-2</v>
      </c>
      <c r="AL297">
        <v>3.1386442000000001E-2</v>
      </c>
      <c r="AM297">
        <v>2.9423866E-2</v>
      </c>
      <c r="AN297">
        <v>3.0241607E-2</v>
      </c>
      <c r="AO297">
        <v>2.7951933000000002E-2</v>
      </c>
      <c r="AP297">
        <v>2.8115481000000001E-2</v>
      </c>
      <c r="AQ297">
        <v>2.7297740000000001E-2</v>
      </c>
      <c r="AR297">
        <v>2.5825804000000001E-2</v>
      </c>
      <c r="AS297">
        <v>2.4844516000000001E-2</v>
      </c>
      <c r="AT297">
        <v>2.4190323E-2</v>
      </c>
      <c r="AU297">
        <v>2.7134190999999998E-2</v>
      </c>
      <c r="AV297">
        <v>3.2694828000000002E-2</v>
      </c>
      <c r="AW297">
        <v>2.5171611E-2</v>
      </c>
      <c r="AX297">
        <v>2.4680968000000001E-2</v>
      </c>
      <c r="AY297">
        <v>2.5989353999999999E-2</v>
      </c>
      <c r="AZ297">
        <v>2.6316448999999999E-2</v>
      </c>
      <c r="BA297">
        <v>2.5171611E-2</v>
      </c>
      <c r="BB297">
        <v>2.3536129999999999E-2</v>
      </c>
      <c r="BC297">
        <v>2.5008064E-2</v>
      </c>
      <c r="BD297">
        <v>2.2718390000000001E-2</v>
      </c>
      <c r="BE297">
        <v>2.2064198E-2</v>
      </c>
      <c r="BF297">
        <v>2.2227746E-2</v>
      </c>
      <c r="BG297">
        <v>2.2881938000000001E-2</v>
      </c>
      <c r="BH297">
        <v>2.5335160999999998E-2</v>
      </c>
      <c r="BI297">
        <v>2.3045486E-2</v>
      </c>
      <c r="BJ297">
        <v>2.3536129999999999E-2</v>
      </c>
      <c r="BK297">
        <v>2.5171611E-2</v>
      </c>
    </row>
    <row r="298" spans="1:63" x14ac:dyDescent="0.3">
      <c r="A298">
        <v>473.41</v>
      </c>
      <c r="B298">
        <v>0.98539834999999998</v>
      </c>
      <c r="C298">
        <v>0.99341449999999998</v>
      </c>
      <c r="D298">
        <v>0.98441679999999998</v>
      </c>
      <c r="E298">
        <v>0.99128777000000001</v>
      </c>
      <c r="F298">
        <v>0.98687069999999999</v>
      </c>
      <c r="G298">
        <v>0.98294440000000005</v>
      </c>
      <c r="H298">
        <v>1.0068295</v>
      </c>
      <c r="I298">
        <v>0.1639835</v>
      </c>
      <c r="J298">
        <v>0.16414711000000001</v>
      </c>
      <c r="K298">
        <v>0.16316552000000001</v>
      </c>
      <c r="L298">
        <v>0.16202036</v>
      </c>
      <c r="M298">
        <v>0.16381991000000001</v>
      </c>
      <c r="N298">
        <v>2.4272637E-2</v>
      </c>
      <c r="O298">
        <v>2.4599828000000001E-2</v>
      </c>
      <c r="P298">
        <v>2.4272637E-2</v>
      </c>
      <c r="Q298">
        <v>2.4599828000000001E-2</v>
      </c>
      <c r="R298">
        <v>2.3127465999999999E-2</v>
      </c>
      <c r="S298">
        <v>2.1164315E-2</v>
      </c>
      <c r="T298">
        <v>2.3454658999999999E-2</v>
      </c>
      <c r="U298">
        <v>2.4272637E-2</v>
      </c>
      <c r="V298">
        <v>2.18187E-2</v>
      </c>
      <c r="W298">
        <v>2.2963870000000001E-2</v>
      </c>
      <c r="X298">
        <v>2.3454658999999999E-2</v>
      </c>
      <c r="Y298">
        <v>2.3618252999999999E-2</v>
      </c>
      <c r="Z298">
        <v>2.2963870000000001E-2</v>
      </c>
      <c r="AA298">
        <v>2.4109041000000001E-2</v>
      </c>
      <c r="AB298">
        <v>2.4109041000000001E-2</v>
      </c>
      <c r="AC298">
        <v>2.18187E-2</v>
      </c>
      <c r="AD298">
        <v>2.1327913E-2</v>
      </c>
      <c r="AE298">
        <v>2.100072E-2</v>
      </c>
      <c r="AF298">
        <v>2.3291063000000001E-2</v>
      </c>
      <c r="AG298">
        <v>2.3618252999999999E-2</v>
      </c>
      <c r="AH298">
        <v>2.4599828000000001E-2</v>
      </c>
      <c r="AI298">
        <v>2.9507706000000002E-2</v>
      </c>
      <c r="AJ298">
        <v>3.5233559999999997E-2</v>
      </c>
      <c r="AK298">
        <v>3.6705926E-2</v>
      </c>
      <c r="AL298">
        <v>3.1634450000000001E-2</v>
      </c>
      <c r="AM298">
        <v>2.9671300000000001E-2</v>
      </c>
      <c r="AN298">
        <v>3.0162089E-2</v>
      </c>
      <c r="AO298">
        <v>2.7217361999999998E-2</v>
      </c>
      <c r="AP298">
        <v>2.8689724999999999E-2</v>
      </c>
      <c r="AQ298">
        <v>2.7544553999999999E-2</v>
      </c>
      <c r="AR298">
        <v>2.5254214000000001E-2</v>
      </c>
      <c r="AS298">
        <v>2.4763426000000002E-2</v>
      </c>
      <c r="AT298">
        <v>2.4763426000000002E-2</v>
      </c>
      <c r="AU298">
        <v>2.6890172E-2</v>
      </c>
      <c r="AV298">
        <v>3.2616026999999999E-2</v>
      </c>
      <c r="AW298">
        <v>2.4436234000000001E-2</v>
      </c>
      <c r="AX298">
        <v>2.5254214000000001E-2</v>
      </c>
      <c r="AY298">
        <v>2.5254214000000001E-2</v>
      </c>
      <c r="AZ298">
        <v>2.6890172E-2</v>
      </c>
      <c r="BA298">
        <v>2.4599828000000001E-2</v>
      </c>
      <c r="BB298">
        <v>2.2473084000000001E-2</v>
      </c>
      <c r="BC298">
        <v>2.3127465999999999E-2</v>
      </c>
      <c r="BD298">
        <v>2.2145890000000001E-2</v>
      </c>
      <c r="BE298">
        <v>2.18187E-2</v>
      </c>
      <c r="BF298">
        <v>2.2309487999999999E-2</v>
      </c>
      <c r="BG298">
        <v>2.2636678E-2</v>
      </c>
      <c r="BH298">
        <v>2.3945444999999999E-2</v>
      </c>
      <c r="BI298">
        <v>2.2963870000000001E-2</v>
      </c>
      <c r="BJ298">
        <v>2.3618252999999999E-2</v>
      </c>
      <c r="BK298">
        <v>2.5090616E-2</v>
      </c>
    </row>
    <row r="299" spans="1:63" x14ac:dyDescent="0.3">
      <c r="A299">
        <v>473.87</v>
      </c>
      <c r="B299">
        <v>0.98591834</v>
      </c>
      <c r="C299">
        <v>0.99455892999999995</v>
      </c>
      <c r="D299">
        <v>0.98687844999999996</v>
      </c>
      <c r="E299">
        <v>0.99151880000000003</v>
      </c>
      <c r="F299">
        <v>0.98895860000000002</v>
      </c>
      <c r="G299">
        <v>0.98351820000000001</v>
      </c>
      <c r="H299">
        <v>1.0087999999999999</v>
      </c>
      <c r="I299">
        <v>0.16393729000000001</v>
      </c>
      <c r="J299">
        <v>0.16441733</v>
      </c>
      <c r="K299">
        <v>0.16313722999999999</v>
      </c>
      <c r="L299">
        <v>0.16265719000000001</v>
      </c>
      <c r="M299">
        <v>0.16345724</v>
      </c>
      <c r="N299">
        <v>2.4086903999999999E-2</v>
      </c>
      <c r="O299">
        <v>2.3286846E-2</v>
      </c>
      <c r="P299">
        <v>2.3286846E-2</v>
      </c>
      <c r="Q299">
        <v>2.3926893000000001E-2</v>
      </c>
      <c r="R299">
        <v>2.2486784999999999E-2</v>
      </c>
      <c r="S299">
        <v>2.0566643999999999E-2</v>
      </c>
      <c r="T299">
        <v>2.280681E-2</v>
      </c>
      <c r="U299">
        <v>2.3926893000000001E-2</v>
      </c>
      <c r="V299">
        <v>2.1206691999999999E-2</v>
      </c>
      <c r="W299">
        <v>2.2166762999999999E-2</v>
      </c>
      <c r="X299">
        <v>2.3606868E-2</v>
      </c>
      <c r="Y299">
        <v>2.280681E-2</v>
      </c>
      <c r="Z299">
        <v>2.280681E-2</v>
      </c>
      <c r="AA299">
        <v>2.3446858000000001E-2</v>
      </c>
      <c r="AB299">
        <v>2.3446858000000001E-2</v>
      </c>
      <c r="AC299">
        <v>2.1526714999999998E-2</v>
      </c>
      <c r="AD299">
        <v>2.0886667000000001E-2</v>
      </c>
      <c r="AE299">
        <v>2.0886667000000001E-2</v>
      </c>
      <c r="AF299">
        <v>2.2326775E-2</v>
      </c>
      <c r="AG299">
        <v>2.2646797999999999E-2</v>
      </c>
      <c r="AH299">
        <v>2.3766880000000001E-2</v>
      </c>
      <c r="AI299">
        <v>2.8887260000000001E-2</v>
      </c>
      <c r="AJ299">
        <v>3.5127724999999999E-2</v>
      </c>
      <c r="AK299">
        <v>3.6567833000000001E-2</v>
      </c>
      <c r="AL299">
        <v>3.1127429000000002E-2</v>
      </c>
      <c r="AM299">
        <v>2.9367296000000001E-2</v>
      </c>
      <c r="AN299">
        <v>2.9847331000000001E-2</v>
      </c>
      <c r="AO299">
        <v>2.8087201999999999E-2</v>
      </c>
      <c r="AP299">
        <v>2.7447155000000001E-2</v>
      </c>
      <c r="AQ299">
        <v>2.6807107E-2</v>
      </c>
      <c r="AR299">
        <v>2.4886964000000001E-2</v>
      </c>
      <c r="AS299">
        <v>2.4726951E-2</v>
      </c>
      <c r="AT299">
        <v>2.4566939999999999E-2</v>
      </c>
      <c r="AU299">
        <v>2.6327072E-2</v>
      </c>
      <c r="AV299">
        <v>3.2087497E-2</v>
      </c>
      <c r="AW299">
        <v>2.3926893000000001E-2</v>
      </c>
      <c r="AX299">
        <v>2.4726951E-2</v>
      </c>
      <c r="AY299">
        <v>2.5206988999999999E-2</v>
      </c>
      <c r="AZ299">
        <v>2.6487084000000001E-2</v>
      </c>
      <c r="BA299">
        <v>2.4886964000000001E-2</v>
      </c>
      <c r="BB299">
        <v>2.2646797999999999E-2</v>
      </c>
      <c r="BC299">
        <v>2.3446858000000001E-2</v>
      </c>
      <c r="BD299">
        <v>2.2646797999999999E-2</v>
      </c>
      <c r="BE299">
        <v>2.1046680000000002E-2</v>
      </c>
      <c r="BF299">
        <v>2.2006749999999999E-2</v>
      </c>
      <c r="BG299">
        <v>2.2326775E-2</v>
      </c>
      <c r="BH299">
        <v>2.4086903999999999E-2</v>
      </c>
      <c r="BI299">
        <v>2.280681E-2</v>
      </c>
      <c r="BJ299">
        <v>2.2966823000000001E-2</v>
      </c>
      <c r="BK299">
        <v>2.4246916E-2</v>
      </c>
    </row>
    <row r="300" spans="1:63" x14ac:dyDescent="0.3">
      <c r="A300">
        <v>474.34</v>
      </c>
      <c r="B300">
        <v>0.98660046000000001</v>
      </c>
      <c r="C300">
        <v>0.99539040000000001</v>
      </c>
      <c r="D300">
        <v>0.98806539999999998</v>
      </c>
      <c r="E300">
        <v>0.99050707000000004</v>
      </c>
      <c r="F300">
        <v>0.98953040000000003</v>
      </c>
      <c r="G300">
        <v>0.98464715000000003</v>
      </c>
      <c r="H300">
        <v>1.008087</v>
      </c>
      <c r="I300">
        <v>0.16490537</v>
      </c>
      <c r="J300">
        <v>0.16490537</v>
      </c>
      <c r="K300">
        <v>0.16327760999999999</v>
      </c>
      <c r="L300">
        <v>0.16278929</v>
      </c>
      <c r="M300">
        <v>0.16344038999999999</v>
      </c>
      <c r="N300">
        <v>2.4917701E-2</v>
      </c>
      <c r="O300">
        <v>2.4266592999999999E-2</v>
      </c>
      <c r="P300">
        <v>2.3615489E-2</v>
      </c>
      <c r="Q300">
        <v>2.3941041999999999E-2</v>
      </c>
      <c r="R300">
        <v>2.2801605999999999E-2</v>
      </c>
      <c r="S300">
        <v>2.0685513999999999E-2</v>
      </c>
      <c r="T300">
        <v>2.2964384000000001E-2</v>
      </c>
      <c r="U300">
        <v>2.3778265E-2</v>
      </c>
      <c r="V300">
        <v>2.2150501999999999E-2</v>
      </c>
      <c r="W300">
        <v>2.2801605999999999E-2</v>
      </c>
      <c r="X300">
        <v>2.4266592999999999E-2</v>
      </c>
      <c r="Y300">
        <v>2.3127161E-2</v>
      </c>
      <c r="Z300">
        <v>2.3127161E-2</v>
      </c>
      <c r="AA300">
        <v>2.4429372000000001E-2</v>
      </c>
      <c r="AB300">
        <v>2.4103817999999999E-2</v>
      </c>
      <c r="AC300">
        <v>2.1336619000000001E-2</v>
      </c>
      <c r="AD300">
        <v>2.1499397E-2</v>
      </c>
      <c r="AE300">
        <v>2.1336619000000001E-2</v>
      </c>
      <c r="AF300">
        <v>2.4103817999999999E-2</v>
      </c>
      <c r="AG300">
        <v>2.3452714E-2</v>
      </c>
      <c r="AH300">
        <v>2.4917701E-2</v>
      </c>
      <c r="AI300">
        <v>2.9963766999999999E-2</v>
      </c>
      <c r="AJ300">
        <v>3.5009835000000003E-2</v>
      </c>
      <c r="AK300">
        <v>3.7777033000000002E-2</v>
      </c>
      <c r="AL300">
        <v>3.1754307000000002E-2</v>
      </c>
      <c r="AM300">
        <v>2.8824333000000001E-2</v>
      </c>
      <c r="AN300">
        <v>2.9638214E-2</v>
      </c>
      <c r="AO300">
        <v>2.8173226999999999E-2</v>
      </c>
      <c r="AP300">
        <v>2.8661557000000001E-2</v>
      </c>
      <c r="AQ300">
        <v>2.7684898999999999E-2</v>
      </c>
      <c r="AR300">
        <v>2.4917701E-2</v>
      </c>
      <c r="AS300">
        <v>2.5080476000000001E-2</v>
      </c>
      <c r="AT300">
        <v>2.4592148000000001E-2</v>
      </c>
      <c r="AU300">
        <v>2.5894358999999999E-2</v>
      </c>
      <c r="AV300">
        <v>3.2893743000000003E-2</v>
      </c>
      <c r="AW300">
        <v>2.4592148000000001E-2</v>
      </c>
      <c r="AX300">
        <v>2.4103817999999999E-2</v>
      </c>
      <c r="AY300">
        <v>2.5243253E-2</v>
      </c>
      <c r="AZ300">
        <v>2.6382688000000001E-2</v>
      </c>
      <c r="BA300">
        <v>2.4917701E-2</v>
      </c>
      <c r="BB300">
        <v>2.3127161E-2</v>
      </c>
      <c r="BC300">
        <v>2.3778265E-2</v>
      </c>
      <c r="BD300">
        <v>2.3452714E-2</v>
      </c>
      <c r="BE300">
        <v>2.1011068000000001E-2</v>
      </c>
      <c r="BF300">
        <v>2.2150501999999999E-2</v>
      </c>
      <c r="BG300">
        <v>2.2964384000000001E-2</v>
      </c>
      <c r="BH300">
        <v>2.4266592999999999E-2</v>
      </c>
      <c r="BI300">
        <v>2.2801605999999999E-2</v>
      </c>
      <c r="BJ300">
        <v>2.4266592999999999E-2</v>
      </c>
      <c r="BK300">
        <v>2.4429372000000001E-2</v>
      </c>
    </row>
    <row r="301" spans="1:63" x14ac:dyDescent="0.3">
      <c r="A301">
        <v>474.8</v>
      </c>
      <c r="B301">
        <v>0.98707699999999998</v>
      </c>
      <c r="C301">
        <v>0.99480060000000003</v>
      </c>
      <c r="D301">
        <v>0.98707699999999998</v>
      </c>
      <c r="E301">
        <v>0.99222606000000002</v>
      </c>
      <c r="F301">
        <v>0.98916879999999996</v>
      </c>
      <c r="G301">
        <v>0.98466337000000004</v>
      </c>
      <c r="H301">
        <v>1.0092824</v>
      </c>
      <c r="I301">
        <v>0.1648348</v>
      </c>
      <c r="J301">
        <v>0.16354752</v>
      </c>
      <c r="K301">
        <v>0.16226024999999999</v>
      </c>
      <c r="L301">
        <v>0.16274299</v>
      </c>
      <c r="M301">
        <v>0.16435205999999999</v>
      </c>
      <c r="N301">
        <v>2.4844426999999999E-2</v>
      </c>
      <c r="O301">
        <v>2.4039885E-2</v>
      </c>
      <c r="P301">
        <v>2.3557160000000001E-2</v>
      </c>
      <c r="Q301">
        <v>2.4683518000000002E-2</v>
      </c>
      <c r="R301">
        <v>2.3557160000000001E-2</v>
      </c>
      <c r="S301">
        <v>2.0499897999999999E-2</v>
      </c>
      <c r="T301">
        <v>2.3074435000000001E-2</v>
      </c>
      <c r="U301">
        <v>2.4039885E-2</v>
      </c>
      <c r="V301">
        <v>2.1948075000000001E-2</v>
      </c>
      <c r="W301">
        <v>2.3235342999999999E-2</v>
      </c>
      <c r="X301">
        <v>2.4039885E-2</v>
      </c>
      <c r="Y301">
        <v>2.3396251999999999E-2</v>
      </c>
      <c r="Z301">
        <v>2.2430800000000001E-2</v>
      </c>
      <c r="AA301">
        <v>2.452261E-2</v>
      </c>
      <c r="AB301">
        <v>2.3235342999999999E-2</v>
      </c>
      <c r="AC301">
        <v>2.1787167E-2</v>
      </c>
      <c r="AD301">
        <v>2.1143532999999999E-2</v>
      </c>
      <c r="AE301">
        <v>2.0660807999999999E-2</v>
      </c>
      <c r="AF301">
        <v>2.3557160000000001E-2</v>
      </c>
      <c r="AG301">
        <v>2.3396251999999999E-2</v>
      </c>
      <c r="AH301">
        <v>2.4361701999999999E-2</v>
      </c>
      <c r="AI301">
        <v>2.9028047000000001E-2</v>
      </c>
      <c r="AJ301">
        <v>3.5142569999999998E-2</v>
      </c>
      <c r="AK301">
        <v>3.7073469999999997E-2</v>
      </c>
      <c r="AL301">
        <v>3.1763489999999998E-2</v>
      </c>
      <c r="AM301">
        <v>2.9510772000000001E-2</v>
      </c>
      <c r="AN301">
        <v>3.0315314999999999E-2</v>
      </c>
      <c r="AO301">
        <v>2.7740778000000001E-2</v>
      </c>
      <c r="AP301">
        <v>2.8545322000000001E-2</v>
      </c>
      <c r="AQ301">
        <v>2.8062597000000002E-2</v>
      </c>
      <c r="AR301">
        <v>2.5327151999999999E-2</v>
      </c>
      <c r="AS301">
        <v>2.4683518000000002E-2</v>
      </c>
      <c r="AT301">
        <v>2.4844426999999999E-2</v>
      </c>
      <c r="AU301">
        <v>2.6292603000000001E-2</v>
      </c>
      <c r="AV301">
        <v>3.2728939999999998E-2</v>
      </c>
      <c r="AW301">
        <v>2.4683518000000002E-2</v>
      </c>
      <c r="AX301">
        <v>2.5005335E-2</v>
      </c>
      <c r="AY301">
        <v>2.5809878000000001E-2</v>
      </c>
      <c r="AZ301">
        <v>2.6775328000000001E-2</v>
      </c>
      <c r="BA301">
        <v>2.4683518000000002E-2</v>
      </c>
      <c r="BB301">
        <v>2.2913525000000001E-2</v>
      </c>
      <c r="BC301">
        <v>2.3718067999999998E-2</v>
      </c>
      <c r="BD301">
        <v>2.2752616999999999E-2</v>
      </c>
      <c r="BE301">
        <v>2.1626257999999999E-2</v>
      </c>
      <c r="BF301">
        <v>2.2591707999999999E-2</v>
      </c>
      <c r="BG301">
        <v>2.2108982999999999E-2</v>
      </c>
      <c r="BH301">
        <v>2.4039885E-2</v>
      </c>
      <c r="BI301">
        <v>2.3878976999999999E-2</v>
      </c>
      <c r="BJ301">
        <v>2.3235342999999999E-2</v>
      </c>
      <c r="BK301">
        <v>2.4200793000000002E-2</v>
      </c>
    </row>
    <row r="302" spans="1:63" x14ac:dyDescent="0.3">
      <c r="A302">
        <v>475.26</v>
      </c>
      <c r="B302">
        <v>0.98726840000000005</v>
      </c>
      <c r="C302">
        <v>0.99754536000000005</v>
      </c>
      <c r="D302">
        <v>0.98903470000000004</v>
      </c>
      <c r="E302">
        <v>0.99064045999999994</v>
      </c>
      <c r="F302">
        <v>0.98967709999999998</v>
      </c>
      <c r="G302">
        <v>0.98437799999999998</v>
      </c>
      <c r="H302">
        <v>1.0111943000000001</v>
      </c>
      <c r="I302">
        <v>0.16479272</v>
      </c>
      <c r="J302">
        <v>0.16575618</v>
      </c>
      <c r="K302">
        <v>0.16366868000000001</v>
      </c>
      <c r="L302">
        <v>0.16382927</v>
      </c>
      <c r="M302">
        <v>0.16575618</v>
      </c>
      <c r="N302">
        <v>2.4930099000000001E-2</v>
      </c>
      <c r="O302">
        <v>2.5090675999999999E-2</v>
      </c>
      <c r="P302">
        <v>2.380606E-2</v>
      </c>
      <c r="Q302">
        <v>2.4448369000000001E-2</v>
      </c>
      <c r="R302">
        <v>2.3966636999999999E-2</v>
      </c>
      <c r="S302">
        <v>2.1076248999999998E-2</v>
      </c>
      <c r="T302">
        <v>2.316375E-2</v>
      </c>
      <c r="U302">
        <v>2.4127213000000002E-2</v>
      </c>
      <c r="V302">
        <v>2.1718556E-2</v>
      </c>
      <c r="W302">
        <v>2.3324327999999998E-2</v>
      </c>
      <c r="X302">
        <v>2.476952E-2</v>
      </c>
      <c r="Y302">
        <v>2.380606E-2</v>
      </c>
      <c r="Z302">
        <v>2.3966636999999999E-2</v>
      </c>
      <c r="AA302">
        <v>2.428779E-2</v>
      </c>
      <c r="AB302">
        <v>2.4448369000000001E-2</v>
      </c>
      <c r="AC302">
        <v>2.1718556E-2</v>
      </c>
      <c r="AD302">
        <v>2.0594517E-2</v>
      </c>
      <c r="AE302">
        <v>2.1557980000000001E-2</v>
      </c>
      <c r="AF302">
        <v>2.3484904000000001E-2</v>
      </c>
      <c r="AG302">
        <v>2.4127213000000002E-2</v>
      </c>
      <c r="AH302">
        <v>2.4930099000000001E-2</v>
      </c>
      <c r="AI302">
        <v>2.9265679999999999E-2</v>
      </c>
      <c r="AJ302">
        <v>3.5528182999999998E-2</v>
      </c>
      <c r="AK302">
        <v>3.7133953999999997E-2</v>
      </c>
      <c r="AL302">
        <v>3.1674332999999999E-2</v>
      </c>
      <c r="AM302">
        <v>2.9426256000000001E-2</v>
      </c>
      <c r="AN302">
        <v>2.9907988E-2</v>
      </c>
      <c r="AO302">
        <v>2.8944523999999999E-2</v>
      </c>
      <c r="AP302">
        <v>2.7178178000000001E-2</v>
      </c>
      <c r="AQ302">
        <v>2.8141639999999999E-2</v>
      </c>
      <c r="AR302">
        <v>2.5572408000000001E-2</v>
      </c>
      <c r="AS302">
        <v>2.5251253000000001E-2</v>
      </c>
      <c r="AT302">
        <v>2.476952E-2</v>
      </c>
      <c r="AU302">
        <v>2.7017599999999999E-2</v>
      </c>
      <c r="AV302">
        <v>3.2477220000000001E-2</v>
      </c>
      <c r="AW302">
        <v>2.4608944000000001E-2</v>
      </c>
      <c r="AX302">
        <v>2.5090675999999999E-2</v>
      </c>
      <c r="AY302">
        <v>2.6375292000000002E-2</v>
      </c>
      <c r="AZ302">
        <v>2.7017599999999999E-2</v>
      </c>
      <c r="BA302">
        <v>2.4930099000000001E-2</v>
      </c>
      <c r="BB302">
        <v>2.380606E-2</v>
      </c>
      <c r="BC302">
        <v>2.428779E-2</v>
      </c>
      <c r="BD302">
        <v>2.2842596999999999E-2</v>
      </c>
      <c r="BE302">
        <v>2.1397403999999998E-2</v>
      </c>
      <c r="BF302">
        <v>2.2521444000000002E-2</v>
      </c>
      <c r="BG302">
        <v>2.2842596999999999E-2</v>
      </c>
      <c r="BH302">
        <v>2.4127213000000002E-2</v>
      </c>
      <c r="BI302">
        <v>2.316375E-2</v>
      </c>
      <c r="BJ302">
        <v>2.3324327999999998E-2</v>
      </c>
      <c r="BK302">
        <v>2.4930099000000001E-2</v>
      </c>
    </row>
    <row r="303" spans="1:63" x14ac:dyDescent="0.3">
      <c r="A303">
        <v>475.73</v>
      </c>
      <c r="B303">
        <v>0.98800889999999997</v>
      </c>
      <c r="C303">
        <v>0.99540969999999995</v>
      </c>
      <c r="D303">
        <v>0.98816979999999999</v>
      </c>
      <c r="E303">
        <v>0.9925138</v>
      </c>
      <c r="F303">
        <v>0.98993960000000003</v>
      </c>
      <c r="G303">
        <v>0.98591740000000005</v>
      </c>
      <c r="H303">
        <v>1.009568</v>
      </c>
      <c r="I303">
        <v>0.16554898000000001</v>
      </c>
      <c r="J303">
        <v>0.16603163000000001</v>
      </c>
      <c r="K303">
        <v>0.16394010000000001</v>
      </c>
      <c r="L303">
        <v>0.16361833000000001</v>
      </c>
      <c r="M303">
        <v>0.16619253</v>
      </c>
      <c r="N303">
        <v>2.5093673E-2</v>
      </c>
      <c r="O303">
        <v>2.4450119999999999E-2</v>
      </c>
      <c r="P303">
        <v>2.3806566000000001E-2</v>
      </c>
      <c r="Q303">
        <v>2.4450119999999999E-2</v>
      </c>
      <c r="R303">
        <v>2.3484789999999998E-2</v>
      </c>
      <c r="S303">
        <v>2.0106140000000002E-2</v>
      </c>
      <c r="T303">
        <v>2.3806566000000001E-2</v>
      </c>
      <c r="U303">
        <v>2.4450119999999999E-2</v>
      </c>
      <c r="V303">
        <v>2.2358573999999999E-2</v>
      </c>
      <c r="W303">
        <v>2.3323903E-2</v>
      </c>
      <c r="X303">
        <v>2.4289232000000001E-2</v>
      </c>
      <c r="Y303">
        <v>2.3323903E-2</v>
      </c>
      <c r="Z303">
        <v>2.3323903E-2</v>
      </c>
      <c r="AA303">
        <v>2.3645679999999999E-2</v>
      </c>
      <c r="AB303">
        <v>2.3645679999999999E-2</v>
      </c>
      <c r="AC303">
        <v>2.1875909999999998E-2</v>
      </c>
      <c r="AD303">
        <v>2.0910582E-2</v>
      </c>
      <c r="AE303">
        <v>2.1875909999999998E-2</v>
      </c>
      <c r="AF303">
        <v>2.3323903E-2</v>
      </c>
      <c r="AG303">
        <v>2.3967456000000002E-2</v>
      </c>
      <c r="AH303">
        <v>2.4289232000000001E-2</v>
      </c>
      <c r="AI303">
        <v>2.9276764E-2</v>
      </c>
      <c r="AJ303">
        <v>3.4907847999999998E-2</v>
      </c>
      <c r="AK303">
        <v>3.7321165000000003E-2</v>
      </c>
      <c r="AL303">
        <v>3.1368307999999998E-2</v>
      </c>
      <c r="AM303">
        <v>3.0081203000000001E-2</v>
      </c>
      <c r="AN303">
        <v>3.0563867000000002E-2</v>
      </c>
      <c r="AO303">
        <v>2.7346104E-2</v>
      </c>
      <c r="AP303">
        <v>2.7828769999999999E-2</v>
      </c>
      <c r="AQ303">
        <v>2.7185218000000001E-2</v>
      </c>
      <c r="AR303">
        <v>2.5254558999999999E-2</v>
      </c>
      <c r="AS303">
        <v>2.5093673E-2</v>
      </c>
      <c r="AT303">
        <v>2.4771894999999999E-2</v>
      </c>
      <c r="AU303">
        <v>2.7185218000000001E-2</v>
      </c>
      <c r="AV303">
        <v>3.2655414000000001E-2</v>
      </c>
      <c r="AW303">
        <v>2.4932783E-2</v>
      </c>
      <c r="AX303">
        <v>2.5898112000000001E-2</v>
      </c>
      <c r="AY303">
        <v>2.6541664999999999E-2</v>
      </c>
      <c r="AZ303">
        <v>2.6863439999999999E-2</v>
      </c>
      <c r="BA303">
        <v>2.4771894999999999E-2</v>
      </c>
      <c r="BB303">
        <v>2.3163014999999999E-2</v>
      </c>
      <c r="BC303">
        <v>2.4450119999999999E-2</v>
      </c>
      <c r="BD303">
        <v>2.2036798E-2</v>
      </c>
      <c r="BE303">
        <v>2.1715020000000002E-2</v>
      </c>
      <c r="BF303">
        <v>2.1715020000000002E-2</v>
      </c>
      <c r="BG303">
        <v>2.2680349999999998E-2</v>
      </c>
      <c r="BH303">
        <v>2.4450119999999999E-2</v>
      </c>
      <c r="BI303">
        <v>2.3002127000000001E-2</v>
      </c>
      <c r="BJ303">
        <v>2.3645679999999999E-2</v>
      </c>
      <c r="BK303">
        <v>2.4932783E-2</v>
      </c>
    </row>
    <row r="304" spans="1:63" x14ac:dyDescent="0.3">
      <c r="A304">
        <v>476.19</v>
      </c>
      <c r="B304">
        <v>0.98730432999999995</v>
      </c>
      <c r="C304">
        <v>0.9971525</v>
      </c>
      <c r="D304">
        <v>0.98933649999999995</v>
      </c>
      <c r="E304">
        <v>0.99136869999999999</v>
      </c>
      <c r="F304">
        <v>0.98964920000000001</v>
      </c>
      <c r="G304">
        <v>0.98433422999999998</v>
      </c>
      <c r="H304">
        <v>1.0099708000000001</v>
      </c>
      <c r="I304">
        <v>0.16521442</v>
      </c>
      <c r="J304">
        <v>0.16458912000000001</v>
      </c>
      <c r="K304">
        <v>0.16333855999999999</v>
      </c>
      <c r="L304">
        <v>0.16302591999999999</v>
      </c>
      <c r="M304">
        <v>0.16505808999999999</v>
      </c>
      <c r="N304">
        <v>2.4682203E-2</v>
      </c>
      <c r="O304">
        <v>2.4682203E-2</v>
      </c>
      <c r="P304">
        <v>2.3587960000000002E-2</v>
      </c>
      <c r="Q304">
        <v>2.4682203E-2</v>
      </c>
      <c r="R304">
        <v>2.2806356E-2</v>
      </c>
      <c r="S304">
        <v>2.0305226999999999E-2</v>
      </c>
      <c r="T304">
        <v>2.2806356E-2</v>
      </c>
      <c r="U304">
        <v>2.4213241E-2</v>
      </c>
      <c r="V304">
        <v>2.2024753000000001E-2</v>
      </c>
      <c r="W304">
        <v>2.343164E-2</v>
      </c>
      <c r="X304">
        <v>2.3900600000000001E-2</v>
      </c>
      <c r="Y304">
        <v>2.3275318E-2</v>
      </c>
      <c r="Z304">
        <v>2.3118996999999999E-2</v>
      </c>
      <c r="AA304">
        <v>2.4056919999999999E-2</v>
      </c>
      <c r="AB304">
        <v>2.374428E-2</v>
      </c>
      <c r="AC304">
        <v>2.1399471999999999E-2</v>
      </c>
      <c r="AD304">
        <v>2.0930509999999999E-2</v>
      </c>
      <c r="AE304">
        <v>2.1399471999999999E-2</v>
      </c>
      <c r="AF304">
        <v>2.374428E-2</v>
      </c>
      <c r="AG304">
        <v>2.3587960000000002E-2</v>
      </c>
      <c r="AH304">
        <v>2.4525885000000001E-2</v>
      </c>
      <c r="AI304">
        <v>2.9840783999999999E-2</v>
      </c>
      <c r="AJ304">
        <v>3.5155684E-2</v>
      </c>
      <c r="AK304">
        <v>3.7187850000000001E-2</v>
      </c>
      <c r="AL304">
        <v>3.0935027E-2</v>
      </c>
      <c r="AM304">
        <v>2.9528141000000001E-2</v>
      </c>
      <c r="AN304">
        <v>2.9528141000000001E-2</v>
      </c>
      <c r="AO304">
        <v>2.7652295E-2</v>
      </c>
      <c r="AP304">
        <v>2.8121257E-2</v>
      </c>
      <c r="AQ304">
        <v>2.7964936999999999E-2</v>
      </c>
      <c r="AR304">
        <v>2.4525885000000001E-2</v>
      </c>
      <c r="AS304">
        <v>2.4056919999999999E-2</v>
      </c>
      <c r="AT304">
        <v>2.4369564E-2</v>
      </c>
      <c r="AU304">
        <v>2.6401730000000002E-2</v>
      </c>
      <c r="AV304">
        <v>3.1872949999999997E-2</v>
      </c>
      <c r="AW304">
        <v>2.4369564E-2</v>
      </c>
      <c r="AX304">
        <v>2.343164E-2</v>
      </c>
      <c r="AY304">
        <v>2.5620126999999999E-2</v>
      </c>
      <c r="AZ304">
        <v>2.6089088999999999E-2</v>
      </c>
      <c r="BA304">
        <v>2.4994845000000002E-2</v>
      </c>
      <c r="BB304">
        <v>2.2806356E-2</v>
      </c>
      <c r="BC304">
        <v>2.4056919999999999E-2</v>
      </c>
      <c r="BD304">
        <v>2.2962676000000001E-2</v>
      </c>
      <c r="BE304">
        <v>2.0617869E-2</v>
      </c>
      <c r="BF304">
        <v>2.2650037000000001E-2</v>
      </c>
      <c r="BG304">
        <v>2.2024753000000001E-2</v>
      </c>
      <c r="BH304">
        <v>2.4369564E-2</v>
      </c>
      <c r="BI304">
        <v>2.2962676000000001E-2</v>
      </c>
      <c r="BJ304">
        <v>2.3275318E-2</v>
      </c>
      <c r="BK304">
        <v>2.4525885000000001E-2</v>
      </c>
    </row>
    <row r="305" spans="1:63" x14ac:dyDescent="0.3">
      <c r="A305">
        <v>476.66</v>
      </c>
      <c r="B305">
        <v>0.98848533999999999</v>
      </c>
      <c r="C305">
        <v>0.99804484999999998</v>
      </c>
      <c r="D305">
        <v>0.99005246000000002</v>
      </c>
      <c r="E305">
        <v>0.99381359999999996</v>
      </c>
      <c r="F305">
        <v>0.99005246000000002</v>
      </c>
      <c r="G305">
        <v>0.98691819999999997</v>
      </c>
      <c r="H305">
        <v>1.0093281999999999</v>
      </c>
      <c r="I305">
        <v>0.16542557999999999</v>
      </c>
      <c r="J305">
        <v>0.16542557999999999</v>
      </c>
      <c r="K305">
        <v>0.16385843999999999</v>
      </c>
      <c r="L305">
        <v>0.16385843999999999</v>
      </c>
      <c r="M305">
        <v>0.16495544000000001</v>
      </c>
      <c r="N305">
        <v>2.4383350000000002E-2</v>
      </c>
      <c r="O305">
        <v>2.4069922000000001E-2</v>
      </c>
      <c r="P305">
        <v>2.3913207999999998E-2</v>
      </c>
      <c r="Q305">
        <v>2.4226635999999999E-2</v>
      </c>
      <c r="R305">
        <v>2.3286352E-2</v>
      </c>
      <c r="S305">
        <v>2.1249075999999999E-2</v>
      </c>
      <c r="T305">
        <v>2.312964E-2</v>
      </c>
      <c r="U305">
        <v>2.3599780000000001E-2</v>
      </c>
      <c r="V305">
        <v>2.1249075999999999E-2</v>
      </c>
      <c r="W305">
        <v>2.2659499999999999E-2</v>
      </c>
      <c r="X305">
        <v>2.4696777E-2</v>
      </c>
      <c r="Y305">
        <v>2.3756493E-2</v>
      </c>
      <c r="Z305">
        <v>2.2816212999999998E-2</v>
      </c>
      <c r="AA305">
        <v>2.4540063000000001E-2</v>
      </c>
      <c r="AB305">
        <v>2.3913207999999998E-2</v>
      </c>
      <c r="AC305">
        <v>2.1719216999999999E-2</v>
      </c>
      <c r="AD305">
        <v>2.0622224000000001E-2</v>
      </c>
      <c r="AE305">
        <v>2.1249075999999999E-2</v>
      </c>
      <c r="AF305">
        <v>2.3599780000000001E-2</v>
      </c>
      <c r="AG305">
        <v>2.3443065999999999E-2</v>
      </c>
      <c r="AH305">
        <v>2.4696777E-2</v>
      </c>
      <c r="AI305">
        <v>2.9711611999999998E-2</v>
      </c>
      <c r="AJ305">
        <v>3.5039872E-2</v>
      </c>
      <c r="AK305">
        <v>3.7233862999999999E-2</v>
      </c>
      <c r="AL305">
        <v>3.0965320000000001E-2</v>
      </c>
      <c r="AM305">
        <v>2.9711611999999998E-2</v>
      </c>
      <c r="AN305">
        <v>2.9554898E-2</v>
      </c>
      <c r="AO305">
        <v>2.7204193000000002E-2</v>
      </c>
      <c r="AP305">
        <v>2.9084756999999999E-2</v>
      </c>
      <c r="AQ305">
        <v>2.8301189000000001E-2</v>
      </c>
      <c r="AR305">
        <v>2.4696777E-2</v>
      </c>
      <c r="AS305">
        <v>2.4853489999999999E-2</v>
      </c>
      <c r="AT305">
        <v>2.5793770000000001E-2</v>
      </c>
      <c r="AU305">
        <v>2.5950483999999999E-2</v>
      </c>
      <c r="AV305">
        <v>3.237574E-2</v>
      </c>
      <c r="AW305">
        <v>2.5166918E-2</v>
      </c>
      <c r="AX305">
        <v>2.3913207999999998E-2</v>
      </c>
      <c r="AY305">
        <v>2.5010204000000001E-2</v>
      </c>
      <c r="AZ305">
        <v>2.6734052000000001E-2</v>
      </c>
      <c r="BA305">
        <v>2.4540063000000001E-2</v>
      </c>
      <c r="BB305">
        <v>2.2659499999999999E-2</v>
      </c>
      <c r="BC305">
        <v>2.3913207999999998E-2</v>
      </c>
      <c r="BD305">
        <v>2.2659499999999999E-2</v>
      </c>
      <c r="BE305">
        <v>2.1562504E-2</v>
      </c>
      <c r="BF305">
        <v>2.2189357999999999E-2</v>
      </c>
      <c r="BG305">
        <v>2.2816212999999998E-2</v>
      </c>
      <c r="BH305">
        <v>2.4069922000000001E-2</v>
      </c>
      <c r="BI305">
        <v>2.3286352E-2</v>
      </c>
      <c r="BJ305">
        <v>2.312964E-2</v>
      </c>
      <c r="BK305">
        <v>2.3756493E-2</v>
      </c>
    </row>
    <row r="306" spans="1:63" x14ac:dyDescent="0.3">
      <c r="A306">
        <v>477.12</v>
      </c>
      <c r="B306">
        <v>0.98700060000000001</v>
      </c>
      <c r="C306">
        <v>0.99619530000000001</v>
      </c>
      <c r="D306">
        <v>0.98730200000000001</v>
      </c>
      <c r="E306">
        <v>0.99197480000000005</v>
      </c>
      <c r="F306">
        <v>0.98790500000000003</v>
      </c>
      <c r="G306">
        <v>0.98398589999999997</v>
      </c>
      <c r="H306">
        <v>1.0084048999999999</v>
      </c>
      <c r="I306">
        <v>0.1651976</v>
      </c>
      <c r="J306">
        <v>0.16474538999999999</v>
      </c>
      <c r="K306">
        <v>0.16338876999999999</v>
      </c>
      <c r="L306">
        <v>0.16338876999999999</v>
      </c>
      <c r="M306">
        <v>0.16564980000000001</v>
      </c>
      <c r="N306">
        <v>2.501476E-2</v>
      </c>
      <c r="O306">
        <v>2.4261089999999999E-2</v>
      </c>
      <c r="P306">
        <v>2.4261089999999999E-2</v>
      </c>
      <c r="Q306">
        <v>2.4562558000000002E-2</v>
      </c>
      <c r="R306">
        <v>2.3205949E-2</v>
      </c>
      <c r="S306">
        <v>2.0191265E-2</v>
      </c>
      <c r="T306">
        <v>2.2753747000000001E-2</v>
      </c>
      <c r="U306">
        <v>2.4110354000000001E-2</v>
      </c>
      <c r="V306">
        <v>2.1849342000000001E-2</v>
      </c>
      <c r="W306">
        <v>2.2452280000000002E-2</v>
      </c>
      <c r="X306">
        <v>2.4261089999999999E-2</v>
      </c>
      <c r="Y306">
        <v>2.3356684999999999E-2</v>
      </c>
      <c r="Z306">
        <v>2.3356684999999999E-2</v>
      </c>
      <c r="AA306">
        <v>2.3959620000000001E-2</v>
      </c>
      <c r="AB306">
        <v>2.3959620000000001E-2</v>
      </c>
      <c r="AC306">
        <v>2.1698609000000001E-2</v>
      </c>
      <c r="AD306">
        <v>2.1547874000000002E-2</v>
      </c>
      <c r="AE306">
        <v>2.1397138E-2</v>
      </c>
      <c r="AF306">
        <v>2.3055216E-2</v>
      </c>
      <c r="AG306">
        <v>2.3055216E-2</v>
      </c>
      <c r="AH306">
        <v>2.4864025000000001E-2</v>
      </c>
      <c r="AI306">
        <v>2.9235318E-2</v>
      </c>
      <c r="AJ306">
        <v>3.5264690000000001E-2</v>
      </c>
      <c r="AK306">
        <v>3.6922763999999997E-2</v>
      </c>
      <c r="AL306">
        <v>3.1647068E-2</v>
      </c>
      <c r="AM306">
        <v>2.953679E-2</v>
      </c>
      <c r="AN306">
        <v>3.0139724E-2</v>
      </c>
      <c r="AO306">
        <v>2.7577241999999998E-2</v>
      </c>
      <c r="AP306">
        <v>2.712504E-2</v>
      </c>
      <c r="AQ306">
        <v>2.7426506999999999E-2</v>
      </c>
      <c r="AR306">
        <v>2.4713293000000001E-2</v>
      </c>
      <c r="AS306">
        <v>2.4864025000000001E-2</v>
      </c>
      <c r="AT306">
        <v>2.4713293000000001E-2</v>
      </c>
      <c r="AU306">
        <v>2.6069901999999999E-2</v>
      </c>
      <c r="AV306">
        <v>3.2400739999999997E-2</v>
      </c>
      <c r="AW306">
        <v>2.4713293000000001E-2</v>
      </c>
      <c r="AX306">
        <v>2.4713293000000001E-2</v>
      </c>
      <c r="AY306">
        <v>2.5316229999999999E-2</v>
      </c>
      <c r="AZ306">
        <v>2.6522104000000001E-2</v>
      </c>
      <c r="BA306">
        <v>2.4562558000000002E-2</v>
      </c>
      <c r="BB306">
        <v>2.2603014000000001E-2</v>
      </c>
      <c r="BC306">
        <v>2.3808887000000001E-2</v>
      </c>
      <c r="BD306">
        <v>2.2753747000000001E-2</v>
      </c>
      <c r="BE306">
        <v>2.109567E-2</v>
      </c>
      <c r="BF306">
        <v>2.215081E-2</v>
      </c>
      <c r="BG306">
        <v>2.2904482E-2</v>
      </c>
      <c r="BH306">
        <v>2.4562558000000002E-2</v>
      </c>
      <c r="BI306">
        <v>2.3205949E-2</v>
      </c>
      <c r="BJ306">
        <v>2.3055216E-2</v>
      </c>
      <c r="BK306">
        <v>2.5316229999999999E-2</v>
      </c>
    </row>
    <row r="307" spans="1:63" x14ac:dyDescent="0.3">
      <c r="A307">
        <v>477.59</v>
      </c>
      <c r="B307">
        <v>0.98812829999999996</v>
      </c>
      <c r="C307">
        <v>0.99497780000000002</v>
      </c>
      <c r="D307">
        <v>0.98871123999999999</v>
      </c>
      <c r="E307">
        <v>0.99162596000000003</v>
      </c>
      <c r="F307">
        <v>0.98914840000000004</v>
      </c>
      <c r="G307">
        <v>0.98521364</v>
      </c>
      <c r="H307">
        <v>1.0099883999999999</v>
      </c>
      <c r="I307">
        <v>0.16487592000000001</v>
      </c>
      <c r="J307">
        <v>0.16487592000000001</v>
      </c>
      <c r="K307">
        <v>0.16341859</v>
      </c>
      <c r="L307">
        <v>0.16312711999999999</v>
      </c>
      <c r="M307">
        <v>0.16531312000000001</v>
      </c>
      <c r="N307">
        <v>2.4388185E-2</v>
      </c>
      <c r="O307">
        <v>2.4242449999999999E-2</v>
      </c>
      <c r="P307">
        <v>2.4242449999999999E-2</v>
      </c>
      <c r="Q307">
        <v>2.3950981E-2</v>
      </c>
      <c r="R307">
        <v>2.2930842E-2</v>
      </c>
      <c r="S307">
        <v>2.1036296999999999E-2</v>
      </c>
      <c r="T307">
        <v>2.2930842E-2</v>
      </c>
      <c r="U307">
        <v>2.4242449999999999E-2</v>
      </c>
      <c r="V307">
        <v>2.1327766000000001E-2</v>
      </c>
      <c r="W307">
        <v>2.2493639999999999E-2</v>
      </c>
      <c r="X307">
        <v>2.3950981E-2</v>
      </c>
      <c r="Y307">
        <v>2.2930842E-2</v>
      </c>
      <c r="Z307">
        <v>2.3805248000000001E-2</v>
      </c>
      <c r="AA307">
        <v>2.3805248000000001E-2</v>
      </c>
      <c r="AB307">
        <v>2.3368046E-2</v>
      </c>
      <c r="AC307">
        <v>2.1764970000000002E-2</v>
      </c>
      <c r="AD307">
        <v>2.1327766000000001E-2</v>
      </c>
      <c r="AE307">
        <v>2.0599095000000001E-2</v>
      </c>
      <c r="AF307">
        <v>2.3076577000000001E-2</v>
      </c>
      <c r="AG307">
        <v>2.3076577000000001E-2</v>
      </c>
      <c r="AH307">
        <v>2.4533917999999998E-2</v>
      </c>
      <c r="AI307">
        <v>2.9488879999999999E-2</v>
      </c>
      <c r="AJ307">
        <v>3.4881044E-2</v>
      </c>
      <c r="AK307">
        <v>3.7067056000000001E-2</v>
      </c>
      <c r="AL307">
        <v>3.1966359999999999E-2</v>
      </c>
      <c r="AM307">
        <v>2.9488879999999999E-2</v>
      </c>
      <c r="AN307">
        <v>3.0071817000000001E-2</v>
      </c>
      <c r="AO307">
        <v>2.7740069999999999E-2</v>
      </c>
      <c r="AP307">
        <v>2.7448601999999999E-2</v>
      </c>
      <c r="AQ307">
        <v>2.7885804E-2</v>
      </c>
      <c r="AR307">
        <v>2.4388185E-2</v>
      </c>
      <c r="AS307">
        <v>2.4533917999999998E-2</v>
      </c>
      <c r="AT307">
        <v>2.3805248000000001E-2</v>
      </c>
      <c r="AU307">
        <v>2.6574196000000001E-2</v>
      </c>
      <c r="AV307">
        <v>3.2257830000000001E-2</v>
      </c>
      <c r="AW307">
        <v>2.4679652999999999E-2</v>
      </c>
      <c r="AX307">
        <v>2.4096716000000001E-2</v>
      </c>
      <c r="AY307">
        <v>2.5991261000000002E-2</v>
      </c>
      <c r="AZ307">
        <v>2.6574196000000001E-2</v>
      </c>
      <c r="BA307">
        <v>2.4679652999999999E-2</v>
      </c>
      <c r="BB307">
        <v>2.2930842E-2</v>
      </c>
      <c r="BC307">
        <v>2.3805248000000001E-2</v>
      </c>
      <c r="BD307">
        <v>2.2493639999999999E-2</v>
      </c>
      <c r="BE307">
        <v>2.1327766000000001E-2</v>
      </c>
      <c r="BF307">
        <v>2.2639373000000001E-2</v>
      </c>
      <c r="BG307">
        <v>2.2930842E-2</v>
      </c>
      <c r="BH307">
        <v>2.3950981E-2</v>
      </c>
      <c r="BI307">
        <v>2.3076577000000001E-2</v>
      </c>
      <c r="BJ307">
        <v>2.3659512000000001E-2</v>
      </c>
      <c r="BK307">
        <v>2.3950981E-2</v>
      </c>
    </row>
    <row r="308" spans="1:63" x14ac:dyDescent="0.3">
      <c r="A308">
        <v>478.05</v>
      </c>
      <c r="B308">
        <v>0.98693423999999996</v>
      </c>
      <c r="C308">
        <v>0.99537903000000005</v>
      </c>
      <c r="D308">
        <v>0.98752682999999997</v>
      </c>
      <c r="E308">
        <v>0.99182325999999998</v>
      </c>
      <c r="F308">
        <v>0.98900840000000001</v>
      </c>
      <c r="G308">
        <v>0.98545269999999996</v>
      </c>
      <c r="H308">
        <v>1.0096016999999999</v>
      </c>
      <c r="I308">
        <v>0.1648297</v>
      </c>
      <c r="J308">
        <v>0.16497786</v>
      </c>
      <c r="K308">
        <v>0.16349632</v>
      </c>
      <c r="L308">
        <v>0.16320000000000001</v>
      </c>
      <c r="M308">
        <v>0.16557047</v>
      </c>
      <c r="N308">
        <v>2.4231908999999999E-2</v>
      </c>
      <c r="O308">
        <v>2.4083753999999999E-2</v>
      </c>
      <c r="P308">
        <v>2.3491140000000001E-2</v>
      </c>
      <c r="Q308">
        <v>2.3935601000000001E-2</v>
      </c>
      <c r="R308">
        <v>2.3194833000000002E-2</v>
      </c>
      <c r="S308">
        <v>2.0824374999999999E-2</v>
      </c>
      <c r="T308">
        <v>2.2454063999999999E-2</v>
      </c>
      <c r="U308">
        <v>2.3935601000000001E-2</v>
      </c>
      <c r="V308">
        <v>2.2157757E-2</v>
      </c>
      <c r="W308">
        <v>2.3491140000000001E-2</v>
      </c>
      <c r="X308">
        <v>2.3491140000000001E-2</v>
      </c>
      <c r="Y308">
        <v>2.2750372000000001E-2</v>
      </c>
      <c r="Z308">
        <v>2.2602219999999999E-2</v>
      </c>
      <c r="AA308">
        <v>2.3342986E-2</v>
      </c>
      <c r="AB308">
        <v>2.3491140000000001E-2</v>
      </c>
      <c r="AC308">
        <v>2.2009603999999999E-2</v>
      </c>
      <c r="AD308">
        <v>2.0676222000000001E-2</v>
      </c>
      <c r="AE308">
        <v>2.0824374999999999E-2</v>
      </c>
      <c r="AF308">
        <v>2.2750372000000001E-2</v>
      </c>
      <c r="AG308">
        <v>2.2898524999999999E-2</v>
      </c>
      <c r="AH308">
        <v>2.4083753999999999E-2</v>
      </c>
      <c r="AI308">
        <v>2.9417286000000001E-2</v>
      </c>
      <c r="AJ308">
        <v>3.4750814999999997E-2</v>
      </c>
      <c r="AK308">
        <v>3.7417579999999999E-2</v>
      </c>
      <c r="AL308">
        <v>3.0898821999999999E-2</v>
      </c>
      <c r="AM308">
        <v>2.9565438999999999E-2</v>
      </c>
      <c r="AN308">
        <v>2.9417286000000001E-2</v>
      </c>
      <c r="AO308">
        <v>2.7491287999999999E-2</v>
      </c>
      <c r="AP308">
        <v>2.7491287999999999E-2</v>
      </c>
      <c r="AQ308">
        <v>2.8232057000000001E-2</v>
      </c>
      <c r="AR308">
        <v>2.467637E-2</v>
      </c>
      <c r="AS308">
        <v>2.3787447999999999E-2</v>
      </c>
      <c r="AT308">
        <v>2.4380062000000001E-2</v>
      </c>
      <c r="AU308">
        <v>2.6454212000000001E-2</v>
      </c>
      <c r="AV308">
        <v>3.1639590000000002E-2</v>
      </c>
      <c r="AW308">
        <v>2.4083753999999999E-2</v>
      </c>
      <c r="AX308">
        <v>2.3787447999999999E-2</v>
      </c>
      <c r="AY308">
        <v>2.4972676999999999E-2</v>
      </c>
      <c r="AZ308">
        <v>2.6454212000000001E-2</v>
      </c>
      <c r="BA308">
        <v>2.4824522000000002E-2</v>
      </c>
      <c r="BB308">
        <v>2.2750372000000001E-2</v>
      </c>
      <c r="BC308">
        <v>2.3491140000000001E-2</v>
      </c>
      <c r="BD308">
        <v>2.2157757E-2</v>
      </c>
      <c r="BE308">
        <v>2.1120682000000002E-2</v>
      </c>
      <c r="BF308">
        <v>2.1861450000000001E-2</v>
      </c>
      <c r="BG308">
        <v>2.2454063999999999E-2</v>
      </c>
      <c r="BH308">
        <v>2.3639292999999999E-2</v>
      </c>
      <c r="BI308">
        <v>2.2602219999999999E-2</v>
      </c>
      <c r="BJ308">
        <v>2.3491140000000001E-2</v>
      </c>
      <c r="BK308">
        <v>2.467637E-2</v>
      </c>
    </row>
    <row r="309" spans="1:63" x14ac:dyDescent="0.3">
      <c r="A309">
        <v>478.52</v>
      </c>
      <c r="B309">
        <v>0.98714610000000003</v>
      </c>
      <c r="C309">
        <v>0.99339279999999996</v>
      </c>
      <c r="D309">
        <v>0.98641973999999999</v>
      </c>
      <c r="E309">
        <v>0.99164956999999998</v>
      </c>
      <c r="F309">
        <v>0.9868555</v>
      </c>
      <c r="G309">
        <v>0.98278785000000002</v>
      </c>
      <c r="H309">
        <v>1.0082108999999999</v>
      </c>
      <c r="I309">
        <v>0.16576515</v>
      </c>
      <c r="J309">
        <v>0.16561988</v>
      </c>
      <c r="K309">
        <v>0.16387657999999999</v>
      </c>
      <c r="L309">
        <v>0.16344075</v>
      </c>
      <c r="M309">
        <v>0.1654746</v>
      </c>
      <c r="N309">
        <v>2.4703797E-2</v>
      </c>
      <c r="O309">
        <v>2.4413249000000001E-2</v>
      </c>
      <c r="P309">
        <v>2.383215E-2</v>
      </c>
      <c r="Q309">
        <v>2.4558521999999999E-2</v>
      </c>
      <c r="R309">
        <v>2.3396328000000001E-2</v>
      </c>
      <c r="S309">
        <v>2.0926666E-2</v>
      </c>
      <c r="T309">
        <v>2.2960504999999999E-2</v>
      </c>
      <c r="U309">
        <v>2.3977425E-2</v>
      </c>
      <c r="V309">
        <v>2.1653036000000001E-2</v>
      </c>
      <c r="W309">
        <v>2.3251055E-2</v>
      </c>
      <c r="X309">
        <v>2.383215E-2</v>
      </c>
      <c r="Y309">
        <v>2.3105779999999999E-2</v>
      </c>
      <c r="Z309">
        <v>2.3541600999999999E-2</v>
      </c>
      <c r="AA309">
        <v>2.3686876999999999E-2</v>
      </c>
      <c r="AB309">
        <v>2.383215E-2</v>
      </c>
      <c r="AC309">
        <v>2.1943586000000001E-2</v>
      </c>
      <c r="AD309">
        <v>2.1362486999999999E-2</v>
      </c>
      <c r="AE309">
        <v>2.1507762E-2</v>
      </c>
      <c r="AF309">
        <v>2.2669956000000002E-2</v>
      </c>
      <c r="AG309">
        <v>2.3541600999999999E-2</v>
      </c>
      <c r="AH309">
        <v>2.4267975000000001E-2</v>
      </c>
      <c r="AI309">
        <v>2.8916752E-2</v>
      </c>
      <c r="AJ309">
        <v>3.5308819999999998E-2</v>
      </c>
      <c r="AK309">
        <v>3.7487939999999997E-2</v>
      </c>
      <c r="AL309">
        <v>3.0950591E-2</v>
      </c>
      <c r="AM309">
        <v>3.0078945999999999E-2</v>
      </c>
      <c r="AN309">
        <v>3.022422E-2</v>
      </c>
      <c r="AO309">
        <v>2.8480927999999999E-2</v>
      </c>
      <c r="AP309">
        <v>2.8190380000000001E-2</v>
      </c>
      <c r="AQ309">
        <v>2.7318733000000001E-2</v>
      </c>
      <c r="AR309">
        <v>2.4849070000000001E-2</v>
      </c>
      <c r="AS309">
        <v>2.4994345000000001E-2</v>
      </c>
      <c r="AT309">
        <v>2.5139618999999998E-2</v>
      </c>
      <c r="AU309">
        <v>2.6592363000000001E-2</v>
      </c>
      <c r="AV309">
        <v>3.2112790000000002E-2</v>
      </c>
      <c r="AW309">
        <v>2.4849070000000001E-2</v>
      </c>
      <c r="AX309">
        <v>2.383215E-2</v>
      </c>
      <c r="AY309">
        <v>2.5575442E-2</v>
      </c>
      <c r="AZ309">
        <v>2.6592363000000001E-2</v>
      </c>
      <c r="BA309">
        <v>2.4994345000000001E-2</v>
      </c>
      <c r="BB309">
        <v>2.3396328000000001E-2</v>
      </c>
      <c r="BC309">
        <v>2.4122698000000001E-2</v>
      </c>
      <c r="BD309">
        <v>2.3105779999999999E-2</v>
      </c>
      <c r="BE309">
        <v>2.2088859999999998E-2</v>
      </c>
      <c r="BF309">
        <v>2.2234133999999999E-2</v>
      </c>
      <c r="BG309">
        <v>2.2524681000000001E-2</v>
      </c>
      <c r="BH309">
        <v>2.3541600999999999E-2</v>
      </c>
      <c r="BI309">
        <v>2.3686876999999999E-2</v>
      </c>
      <c r="BJ309">
        <v>2.3977425E-2</v>
      </c>
      <c r="BK309">
        <v>2.4994345000000001E-2</v>
      </c>
    </row>
    <row r="310" spans="1:63" x14ac:dyDescent="0.3">
      <c r="A310">
        <v>478.98</v>
      </c>
      <c r="B310">
        <v>0.98649704000000005</v>
      </c>
      <c r="C310">
        <v>0.99437059999999999</v>
      </c>
      <c r="D310">
        <v>0.98749909999999996</v>
      </c>
      <c r="E310">
        <v>0.98978960000000005</v>
      </c>
      <c r="F310">
        <v>0.9880717</v>
      </c>
      <c r="G310">
        <v>0.98392029999999997</v>
      </c>
      <c r="H310">
        <v>1.0082567</v>
      </c>
      <c r="I310">
        <v>0.16507116999999999</v>
      </c>
      <c r="J310">
        <v>0.16406909</v>
      </c>
      <c r="K310">
        <v>0.16292383999999999</v>
      </c>
      <c r="L310">
        <v>0.16306699999999999</v>
      </c>
      <c r="M310">
        <v>0.16521432999999999</v>
      </c>
      <c r="N310">
        <v>2.4778855999999998E-2</v>
      </c>
      <c r="O310">
        <v>2.4206234E-2</v>
      </c>
      <c r="P310">
        <v>2.3204145999999998E-2</v>
      </c>
      <c r="Q310">
        <v>2.3633611999999998E-2</v>
      </c>
      <c r="R310">
        <v>2.3204145999999998E-2</v>
      </c>
      <c r="S310">
        <v>2.0197881000000001E-2</v>
      </c>
      <c r="T310">
        <v>2.2631524E-2</v>
      </c>
      <c r="U310">
        <v>2.3919922999999999E-2</v>
      </c>
      <c r="V310">
        <v>2.1343125000000001E-2</v>
      </c>
      <c r="W310">
        <v>2.2202058E-2</v>
      </c>
      <c r="X310">
        <v>2.4063079000000001E-2</v>
      </c>
      <c r="Y310">
        <v>2.306099E-2</v>
      </c>
      <c r="Z310">
        <v>2.2488369000000001E-2</v>
      </c>
      <c r="AA310">
        <v>2.3633611999999998E-2</v>
      </c>
      <c r="AB310">
        <v>2.3347301000000001E-2</v>
      </c>
      <c r="AC310">
        <v>2.1343125000000001E-2</v>
      </c>
      <c r="AD310">
        <v>2.1199969999999999E-2</v>
      </c>
      <c r="AE310">
        <v>2.1056814E-2</v>
      </c>
      <c r="AF310">
        <v>2.2631524E-2</v>
      </c>
      <c r="AG310">
        <v>2.2917835000000001E-2</v>
      </c>
      <c r="AH310">
        <v>2.4492545000000001E-2</v>
      </c>
      <c r="AI310">
        <v>2.9073518E-2</v>
      </c>
      <c r="AJ310">
        <v>3.5801824000000003E-2</v>
      </c>
      <c r="AK310">
        <v>3.6374445999999998E-2</v>
      </c>
      <c r="AL310">
        <v>3.0505072000000001E-2</v>
      </c>
      <c r="AM310">
        <v>2.9502983999999999E-2</v>
      </c>
      <c r="AN310">
        <v>2.9646140000000001E-2</v>
      </c>
      <c r="AO310">
        <v>2.7641962999999999E-2</v>
      </c>
      <c r="AP310">
        <v>2.8644051E-2</v>
      </c>
      <c r="AQ310">
        <v>2.7212496999999999E-2</v>
      </c>
      <c r="AR310">
        <v>2.4492545000000001E-2</v>
      </c>
      <c r="AS310">
        <v>2.46357E-2</v>
      </c>
      <c r="AT310">
        <v>2.46357E-2</v>
      </c>
      <c r="AU310">
        <v>2.621041E-2</v>
      </c>
      <c r="AV310">
        <v>3.1507159999999999E-2</v>
      </c>
      <c r="AW310">
        <v>2.46357E-2</v>
      </c>
      <c r="AX310">
        <v>2.4778855999999998E-2</v>
      </c>
      <c r="AY310">
        <v>2.5208321999999998E-2</v>
      </c>
      <c r="AZ310">
        <v>2.6067255000000001E-2</v>
      </c>
      <c r="BA310">
        <v>2.4206234E-2</v>
      </c>
      <c r="BB310">
        <v>2.2774679999999999E-2</v>
      </c>
      <c r="BC310">
        <v>2.3776768E-2</v>
      </c>
      <c r="BD310">
        <v>2.2202058E-2</v>
      </c>
      <c r="BE310">
        <v>2.1056814E-2</v>
      </c>
      <c r="BF310">
        <v>2.2058901999999998E-2</v>
      </c>
      <c r="BG310">
        <v>2.2058901999999998E-2</v>
      </c>
      <c r="BH310">
        <v>2.3490456999999999E-2</v>
      </c>
      <c r="BI310">
        <v>2.2488369000000001E-2</v>
      </c>
      <c r="BJ310">
        <v>2.3347301000000001E-2</v>
      </c>
      <c r="BK310">
        <v>2.4063079000000001E-2</v>
      </c>
    </row>
    <row r="311" spans="1:63" x14ac:dyDescent="0.3">
      <c r="A311">
        <v>479.45</v>
      </c>
      <c r="B311">
        <v>0.98665360000000002</v>
      </c>
      <c r="C311">
        <v>0.99455959999999999</v>
      </c>
      <c r="D311">
        <v>0.98568266999999998</v>
      </c>
      <c r="E311">
        <v>0.99067590000000005</v>
      </c>
      <c r="F311">
        <v>0.98817940000000004</v>
      </c>
      <c r="G311">
        <v>0.98360219999999998</v>
      </c>
      <c r="H311">
        <v>1.0081523999999999</v>
      </c>
      <c r="I311">
        <v>0.16457051</v>
      </c>
      <c r="J311">
        <v>0.16526400999999999</v>
      </c>
      <c r="K311">
        <v>0.16359960000000001</v>
      </c>
      <c r="L311">
        <v>0.16359960000000001</v>
      </c>
      <c r="M311">
        <v>0.16484790999999999</v>
      </c>
      <c r="N311">
        <v>2.5036920000000001E-2</v>
      </c>
      <c r="O311">
        <v>2.3649907000000001E-2</v>
      </c>
      <c r="P311">
        <v>2.3649907000000001E-2</v>
      </c>
      <c r="Q311">
        <v>2.4204710000000001E-2</v>
      </c>
      <c r="R311">
        <v>2.2540294999999998E-2</v>
      </c>
      <c r="S311">
        <v>2.0737176999999999E-2</v>
      </c>
      <c r="T311">
        <v>2.2540294999999998E-2</v>
      </c>
      <c r="U311">
        <v>2.3649907000000001E-2</v>
      </c>
      <c r="V311">
        <v>2.2124192000000001E-2</v>
      </c>
      <c r="W311">
        <v>2.198549E-2</v>
      </c>
      <c r="X311">
        <v>2.3788607E-2</v>
      </c>
      <c r="Y311">
        <v>2.2956399999999998E-2</v>
      </c>
      <c r="Z311">
        <v>2.2678996E-2</v>
      </c>
      <c r="AA311">
        <v>2.3511205E-2</v>
      </c>
      <c r="AB311">
        <v>2.3372502999999999E-2</v>
      </c>
      <c r="AC311">
        <v>2.1291982000000001E-2</v>
      </c>
      <c r="AD311">
        <v>2.1291982000000001E-2</v>
      </c>
      <c r="AE311">
        <v>2.0875879E-2</v>
      </c>
      <c r="AF311">
        <v>2.3372502999999999E-2</v>
      </c>
      <c r="AG311">
        <v>2.3372502999999999E-2</v>
      </c>
      <c r="AH311">
        <v>2.4066009999999999E-2</v>
      </c>
      <c r="AI311">
        <v>2.9059260999999999E-2</v>
      </c>
      <c r="AJ311">
        <v>3.5162119999999998E-2</v>
      </c>
      <c r="AK311">
        <v>3.6687836000000001E-2</v>
      </c>
      <c r="AL311">
        <v>3.1417184000000001E-2</v>
      </c>
      <c r="AM311">
        <v>2.9059260999999999E-2</v>
      </c>
      <c r="AN311">
        <v>2.9614067000000001E-2</v>
      </c>
      <c r="AO311">
        <v>2.7949649999999999E-2</v>
      </c>
      <c r="AP311">
        <v>2.7533544E-2</v>
      </c>
      <c r="AQ311">
        <v>2.7672246000000001E-2</v>
      </c>
      <c r="AR311">
        <v>2.5175622000000002E-2</v>
      </c>
      <c r="AS311">
        <v>2.4898218E-2</v>
      </c>
      <c r="AT311">
        <v>2.4620816E-2</v>
      </c>
      <c r="AU311">
        <v>2.6285230999999999E-2</v>
      </c>
      <c r="AV311">
        <v>3.2110689999999997E-2</v>
      </c>
      <c r="AW311">
        <v>2.4620816E-2</v>
      </c>
      <c r="AX311">
        <v>2.4482113999999999E-2</v>
      </c>
      <c r="AY311">
        <v>2.5314322E-2</v>
      </c>
      <c r="AZ311">
        <v>2.6007829999999999E-2</v>
      </c>
      <c r="BA311">
        <v>2.4759515999999999E-2</v>
      </c>
      <c r="BB311">
        <v>2.2817697000000001E-2</v>
      </c>
      <c r="BC311">
        <v>2.3927309000000001E-2</v>
      </c>
      <c r="BD311">
        <v>2.2262891999999999E-2</v>
      </c>
      <c r="BE311">
        <v>2.1569385999999999E-2</v>
      </c>
      <c r="BF311">
        <v>2.2124192000000001E-2</v>
      </c>
      <c r="BG311">
        <v>2.2678996E-2</v>
      </c>
      <c r="BH311">
        <v>2.4898218E-2</v>
      </c>
      <c r="BI311">
        <v>2.2678996E-2</v>
      </c>
      <c r="BJ311">
        <v>2.3095101E-2</v>
      </c>
      <c r="BK311">
        <v>2.4482113999999999E-2</v>
      </c>
    </row>
    <row r="312" spans="1:63" x14ac:dyDescent="0.3">
      <c r="A312">
        <v>479.91</v>
      </c>
      <c r="B312">
        <v>0.98606669999999996</v>
      </c>
      <c r="C312">
        <v>0.99630600000000002</v>
      </c>
      <c r="D312">
        <v>0.98811453999999999</v>
      </c>
      <c r="E312">
        <v>0.99057200000000001</v>
      </c>
      <c r="F312">
        <v>0.98920680000000005</v>
      </c>
      <c r="G312">
        <v>0.98456496000000004</v>
      </c>
      <c r="H312">
        <v>1.0092757000000001</v>
      </c>
      <c r="I312">
        <v>0.16569913999999999</v>
      </c>
      <c r="J312">
        <v>0.16597218999999999</v>
      </c>
      <c r="K312">
        <v>0.16419739</v>
      </c>
      <c r="L312">
        <v>0.16392434</v>
      </c>
      <c r="M312">
        <v>0.16528957</v>
      </c>
      <c r="N312">
        <v>2.4397695E-2</v>
      </c>
      <c r="O312">
        <v>2.3988125999999999E-2</v>
      </c>
      <c r="P312">
        <v>2.4124647999999999E-2</v>
      </c>
      <c r="Q312">
        <v>2.4397695E-2</v>
      </c>
      <c r="R312">
        <v>2.3578556000000001E-2</v>
      </c>
      <c r="S312">
        <v>2.0575046999999999E-2</v>
      </c>
      <c r="T312">
        <v>2.3032463999999999E-2</v>
      </c>
      <c r="U312">
        <v>2.3715079E-2</v>
      </c>
      <c r="V312">
        <v>2.1530707999999999E-2</v>
      </c>
      <c r="W312">
        <v>2.2759417000000001E-2</v>
      </c>
      <c r="X312">
        <v>2.3715079E-2</v>
      </c>
      <c r="Y312">
        <v>2.2622894000000001E-2</v>
      </c>
      <c r="Z312">
        <v>2.3032463999999999E-2</v>
      </c>
      <c r="AA312">
        <v>2.3988125999999999E-2</v>
      </c>
      <c r="AB312">
        <v>2.3851602999999999E-2</v>
      </c>
      <c r="AC312">
        <v>2.1394185999999999E-2</v>
      </c>
      <c r="AD312">
        <v>2.0984616000000001E-2</v>
      </c>
      <c r="AE312">
        <v>2.0848094000000001E-2</v>
      </c>
      <c r="AF312">
        <v>2.3715079E-2</v>
      </c>
      <c r="AG312">
        <v>2.3305510000000002E-2</v>
      </c>
      <c r="AH312">
        <v>2.4261173E-2</v>
      </c>
      <c r="AI312">
        <v>2.9585574E-2</v>
      </c>
      <c r="AJ312">
        <v>3.5456069999999999E-2</v>
      </c>
      <c r="AK312">
        <v>3.7230869999999999E-2</v>
      </c>
      <c r="AL312">
        <v>3.1223850000000001E-2</v>
      </c>
      <c r="AM312">
        <v>2.9312529E-2</v>
      </c>
      <c r="AN312">
        <v>2.9722097999999999E-2</v>
      </c>
      <c r="AO312">
        <v>2.7401202999999999E-2</v>
      </c>
      <c r="AP312">
        <v>2.7401202999999999E-2</v>
      </c>
      <c r="AQ312">
        <v>2.7674250000000001E-2</v>
      </c>
      <c r="AR312">
        <v>2.4534218E-2</v>
      </c>
      <c r="AS312">
        <v>2.4124647999999999E-2</v>
      </c>
      <c r="AT312">
        <v>2.3851602999999999E-2</v>
      </c>
      <c r="AU312">
        <v>2.6855111000000001E-2</v>
      </c>
      <c r="AV312">
        <v>3.2452559999999998E-2</v>
      </c>
      <c r="AW312">
        <v>2.4124647999999999E-2</v>
      </c>
      <c r="AX312">
        <v>2.4670741999999999E-2</v>
      </c>
      <c r="AY312">
        <v>2.6035972000000001E-2</v>
      </c>
      <c r="AZ312">
        <v>2.6172495E-2</v>
      </c>
      <c r="BA312">
        <v>2.4397695E-2</v>
      </c>
      <c r="BB312">
        <v>2.3168986999999999E-2</v>
      </c>
      <c r="BC312">
        <v>2.3578556000000001E-2</v>
      </c>
      <c r="BD312">
        <v>2.2076802E-2</v>
      </c>
      <c r="BE312">
        <v>2.0984616000000001E-2</v>
      </c>
      <c r="BF312">
        <v>2.1940278000000001E-2</v>
      </c>
      <c r="BG312">
        <v>2.2349846999999999E-2</v>
      </c>
      <c r="BH312">
        <v>2.3578556000000001E-2</v>
      </c>
      <c r="BI312">
        <v>2.289594E-2</v>
      </c>
      <c r="BJ312">
        <v>2.3168986999999999E-2</v>
      </c>
      <c r="BK312">
        <v>2.4397695E-2</v>
      </c>
    </row>
    <row r="313" spans="1:63" x14ac:dyDescent="0.3">
      <c r="A313">
        <v>480.38</v>
      </c>
      <c r="B313">
        <v>0.98624290000000003</v>
      </c>
      <c r="C313">
        <v>0.99522010000000005</v>
      </c>
      <c r="D313">
        <v>0.98795915000000001</v>
      </c>
      <c r="E313">
        <v>0.99086350000000001</v>
      </c>
      <c r="F313">
        <v>0.98782709999999996</v>
      </c>
      <c r="G313">
        <v>0.98399859999999995</v>
      </c>
      <c r="H313">
        <v>1.0085538999999999</v>
      </c>
      <c r="I313">
        <v>0.16561867</v>
      </c>
      <c r="J313">
        <v>0.16535464</v>
      </c>
      <c r="K313">
        <v>0.16403445999999999</v>
      </c>
      <c r="L313">
        <v>0.16390245000000001</v>
      </c>
      <c r="M313">
        <v>0.16588269999999999</v>
      </c>
      <c r="N313">
        <v>2.4491379000000001E-2</v>
      </c>
      <c r="O313">
        <v>2.4095325000000001E-2</v>
      </c>
      <c r="P313">
        <v>2.3567252E-2</v>
      </c>
      <c r="Q313">
        <v>2.3831290000000001E-2</v>
      </c>
      <c r="R313">
        <v>2.3303213999999999E-2</v>
      </c>
      <c r="S313">
        <v>2.0662855000000001E-2</v>
      </c>
      <c r="T313">
        <v>2.3039179999999999E-2</v>
      </c>
      <c r="U313">
        <v>2.3963306E-2</v>
      </c>
      <c r="V313">
        <v>2.1718999999999999E-2</v>
      </c>
      <c r="W313">
        <v>2.2247072E-2</v>
      </c>
      <c r="X313">
        <v>2.4095325000000001E-2</v>
      </c>
      <c r="Y313">
        <v>2.2379090000000001E-2</v>
      </c>
      <c r="Z313">
        <v>2.3171198E-2</v>
      </c>
      <c r="AA313">
        <v>2.3699270000000001E-2</v>
      </c>
      <c r="AB313">
        <v>2.3567252E-2</v>
      </c>
      <c r="AC313">
        <v>2.105891E-2</v>
      </c>
      <c r="AD313">
        <v>2.0794871999999999E-2</v>
      </c>
      <c r="AE313">
        <v>2.105891E-2</v>
      </c>
      <c r="AF313">
        <v>2.3171198E-2</v>
      </c>
      <c r="AG313">
        <v>2.3303213999999999E-2</v>
      </c>
      <c r="AH313">
        <v>2.4095325000000001E-2</v>
      </c>
      <c r="AI313">
        <v>2.9772099999999999E-2</v>
      </c>
      <c r="AJ313">
        <v>3.5448874999999998E-2</v>
      </c>
      <c r="AK313">
        <v>3.7561166999999999E-2</v>
      </c>
      <c r="AL313">
        <v>3.1356316000000002E-2</v>
      </c>
      <c r="AM313">
        <v>2.9508065E-2</v>
      </c>
      <c r="AN313">
        <v>2.9508065E-2</v>
      </c>
      <c r="AO313">
        <v>2.6999721000000001E-2</v>
      </c>
      <c r="AP313">
        <v>2.779183E-2</v>
      </c>
      <c r="AQ313">
        <v>2.7659812999999998E-2</v>
      </c>
      <c r="AR313">
        <v>2.4095325000000001E-2</v>
      </c>
      <c r="AS313">
        <v>2.4491379000000001E-2</v>
      </c>
      <c r="AT313">
        <v>2.4227342999999998E-2</v>
      </c>
      <c r="AU313">
        <v>2.7131737999999999E-2</v>
      </c>
      <c r="AV313">
        <v>3.2544480000000001E-2</v>
      </c>
      <c r="AW313">
        <v>2.4623395999999999E-2</v>
      </c>
      <c r="AX313">
        <v>2.4227342999999998E-2</v>
      </c>
      <c r="AY313">
        <v>2.5283488E-2</v>
      </c>
      <c r="AZ313">
        <v>2.6603667000000001E-2</v>
      </c>
      <c r="BA313">
        <v>2.4755414999999999E-2</v>
      </c>
      <c r="BB313">
        <v>2.3039179999999999E-2</v>
      </c>
      <c r="BC313">
        <v>2.3963306E-2</v>
      </c>
      <c r="BD313">
        <v>2.2643126999999999E-2</v>
      </c>
      <c r="BE313">
        <v>2.105891E-2</v>
      </c>
      <c r="BF313">
        <v>2.1586979999999999E-2</v>
      </c>
      <c r="BG313">
        <v>2.1851018E-2</v>
      </c>
      <c r="BH313">
        <v>2.4227342999999998E-2</v>
      </c>
      <c r="BI313">
        <v>2.2775143000000001E-2</v>
      </c>
      <c r="BJ313">
        <v>2.3039179999999999E-2</v>
      </c>
      <c r="BK313">
        <v>2.435936E-2</v>
      </c>
    </row>
    <row r="314" spans="1:63" x14ac:dyDescent="0.3">
      <c r="A314">
        <v>480.84</v>
      </c>
      <c r="B314">
        <v>0.98550649999999995</v>
      </c>
      <c r="C314">
        <v>0.99412787000000002</v>
      </c>
      <c r="D314">
        <v>0.98563909999999999</v>
      </c>
      <c r="E314">
        <v>0.98948555999999999</v>
      </c>
      <c r="F314">
        <v>0.98656756000000001</v>
      </c>
      <c r="G314">
        <v>0.98219055</v>
      </c>
      <c r="H314">
        <v>1.0047389</v>
      </c>
      <c r="I314">
        <v>0.16567609</v>
      </c>
      <c r="J314">
        <v>0.16514555</v>
      </c>
      <c r="K314">
        <v>0.16328864000000001</v>
      </c>
      <c r="L314">
        <v>0.16328864000000001</v>
      </c>
      <c r="M314">
        <v>0.16514555</v>
      </c>
      <c r="N314">
        <v>2.4152237999999999E-2</v>
      </c>
      <c r="O314">
        <v>2.4682786000000002E-2</v>
      </c>
      <c r="P314">
        <v>2.3356412999999999E-2</v>
      </c>
      <c r="Q314">
        <v>2.3621690000000001E-2</v>
      </c>
      <c r="R314">
        <v>2.2560593E-2</v>
      </c>
      <c r="S314">
        <v>2.0571033999999998E-2</v>
      </c>
      <c r="T314">
        <v>2.2162681E-2</v>
      </c>
      <c r="U314">
        <v>2.3886962000000001E-2</v>
      </c>
      <c r="V314">
        <v>2.1632133000000001E-2</v>
      </c>
      <c r="W314">
        <v>2.2030042E-2</v>
      </c>
      <c r="X314">
        <v>2.3621690000000001E-2</v>
      </c>
      <c r="Y314">
        <v>2.2958501999999999E-2</v>
      </c>
      <c r="Z314">
        <v>2.2030042E-2</v>
      </c>
      <c r="AA314">
        <v>2.3489052E-2</v>
      </c>
      <c r="AB314">
        <v>2.3621690000000001E-2</v>
      </c>
      <c r="AC314">
        <v>2.1101583E-2</v>
      </c>
      <c r="AD314">
        <v>2.1234220000000002E-2</v>
      </c>
      <c r="AE314">
        <v>2.0703671999999999E-2</v>
      </c>
      <c r="AF314">
        <v>2.2560593E-2</v>
      </c>
      <c r="AG314">
        <v>2.3091140999999999E-2</v>
      </c>
      <c r="AH314">
        <v>2.4417511999999999E-2</v>
      </c>
      <c r="AI314">
        <v>2.8529263999999999E-2</v>
      </c>
      <c r="AJ314">
        <v>3.5559031999999997E-2</v>
      </c>
      <c r="AK314">
        <v>3.754859E-2</v>
      </c>
      <c r="AL314">
        <v>3.1314645000000002E-2</v>
      </c>
      <c r="AM314">
        <v>2.9590363000000001E-2</v>
      </c>
      <c r="AN314">
        <v>2.9855634999999998E-2</v>
      </c>
      <c r="AO314">
        <v>2.733553E-2</v>
      </c>
      <c r="AP314">
        <v>2.7866078999999998E-2</v>
      </c>
      <c r="AQ314">
        <v>2.733553E-2</v>
      </c>
      <c r="AR314">
        <v>2.4152237999999999E-2</v>
      </c>
      <c r="AS314">
        <v>2.4284875000000001E-2</v>
      </c>
      <c r="AT314">
        <v>2.4815423E-2</v>
      </c>
      <c r="AU314">
        <v>2.6009157000000001E-2</v>
      </c>
      <c r="AV314">
        <v>3.2243107E-2</v>
      </c>
      <c r="AW314">
        <v>2.4152237999999999E-2</v>
      </c>
      <c r="AX314">
        <v>2.4815423E-2</v>
      </c>
      <c r="AY314">
        <v>2.5345974E-2</v>
      </c>
      <c r="AZ314">
        <v>2.6407070000000001E-2</v>
      </c>
      <c r="BA314">
        <v>2.4815423E-2</v>
      </c>
      <c r="BB314">
        <v>2.2427954E-2</v>
      </c>
      <c r="BC314">
        <v>2.3356412999999999E-2</v>
      </c>
      <c r="BD314">
        <v>2.2030042E-2</v>
      </c>
      <c r="BE314">
        <v>2.0836309000000001E-2</v>
      </c>
      <c r="BF314">
        <v>2.1764768E-2</v>
      </c>
      <c r="BG314">
        <v>2.2427954E-2</v>
      </c>
      <c r="BH314">
        <v>2.4682786000000002E-2</v>
      </c>
      <c r="BI314">
        <v>2.2825865000000001E-2</v>
      </c>
      <c r="BJ314">
        <v>2.3091140999999999E-2</v>
      </c>
      <c r="BK314">
        <v>2.4682786000000002E-2</v>
      </c>
    </row>
    <row r="315" spans="1:63" x14ac:dyDescent="0.3">
      <c r="A315">
        <v>481.31</v>
      </c>
      <c r="B315">
        <v>0.98709977000000004</v>
      </c>
      <c r="C315">
        <v>0.99785800000000002</v>
      </c>
      <c r="D315">
        <v>0.98972373999999996</v>
      </c>
      <c r="E315">
        <v>0.99431559999999997</v>
      </c>
      <c r="F315">
        <v>0.99011729999999998</v>
      </c>
      <c r="G315">
        <v>0.98657494999999995</v>
      </c>
      <c r="H315">
        <v>1.0096658000000001</v>
      </c>
      <c r="I315">
        <v>0.16593108000000001</v>
      </c>
      <c r="J315">
        <v>0.16619347000000001</v>
      </c>
      <c r="K315">
        <v>0.16488148</v>
      </c>
      <c r="L315">
        <v>0.16435669999999999</v>
      </c>
      <c r="M315">
        <v>0.16645586000000001</v>
      </c>
      <c r="N315">
        <v>2.4893152000000002E-2</v>
      </c>
      <c r="O315">
        <v>2.4105962000000002E-2</v>
      </c>
      <c r="P315">
        <v>2.3712369000000001E-2</v>
      </c>
      <c r="Q315">
        <v>2.4630755000000001E-2</v>
      </c>
      <c r="R315">
        <v>2.2793982000000001E-2</v>
      </c>
      <c r="S315">
        <v>2.0563615E-2</v>
      </c>
      <c r="T315">
        <v>2.2925180999999999E-2</v>
      </c>
      <c r="U315">
        <v>2.4237162E-2</v>
      </c>
      <c r="V315">
        <v>2.1219604E-2</v>
      </c>
      <c r="W315">
        <v>2.2662785000000001E-2</v>
      </c>
      <c r="X315">
        <v>2.3843566E-2</v>
      </c>
      <c r="Y315">
        <v>2.3318773000000001E-2</v>
      </c>
      <c r="Z315">
        <v>2.3449971999999999E-2</v>
      </c>
      <c r="AA315">
        <v>2.3581169999999999E-2</v>
      </c>
      <c r="AB315">
        <v>2.3449971999999999E-2</v>
      </c>
      <c r="AC315">
        <v>2.095721E-2</v>
      </c>
      <c r="AD315">
        <v>2.095721E-2</v>
      </c>
      <c r="AE315">
        <v>2.0432418000000001E-2</v>
      </c>
      <c r="AF315">
        <v>2.2793982000000001E-2</v>
      </c>
      <c r="AG315">
        <v>2.3056378999999998E-2</v>
      </c>
      <c r="AH315">
        <v>2.4237162E-2</v>
      </c>
      <c r="AI315">
        <v>2.974748E-2</v>
      </c>
      <c r="AJ315">
        <v>3.5651393000000003E-2</v>
      </c>
      <c r="AK315">
        <v>3.6832176000000001E-2</v>
      </c>
      <c r="AL315">
        <v>3.0797062E-2</v>
      </c>
      <c r="AM315">
        <v>2.8829092000000001E-2</v>
      </c>
      <c r="AN315">
        <v>3.0272272999999999E-2</v>
      </c>
      <c r="AO315">
        <v>2.7648310999999998E-2</v>
      </c>
      <c r="AP315">
        <v>2.7648310999999998E-2</v>
      </c>
      <c r="AQ315">
        <v>2.6729925000000002E-2</v>
      </c>
      <c r="AR315">
        <v>2.4368358999999999E-2</v>
      </c>
      <c r="AS315">
        <v>2.4630755000000001E-2</v>
      </c>
      <c r="AT315">
        <v>2.4499555999999999E-2</v>
      </c>
      <c r="AU315">
        <v>2.5680339E-2</v>
      </c>
      <c r="AV315">
        <v>3.1846649999999997E-2</v>
      </c>
      <c r="AW315">
        <v>2.4499555999999999E-2</v>
      </c>
      <c r="AX315">
        <v>2.4368358999999999E-2</v>
      </c>
      <c r="AY315">
        <v>2.5549142E-2</v>
      </c>
      <c r="AZ315">
        <v>2.5942735000000001E-2</v>
      </c>
      <c r="BA315">
        <v>2.4237162E-2</v>
      </c>
      <c r="BB315">
        <v>2.3187576000000001E-2</v>
      </c>
      <c r="BC315">
        <v>2.3056378999999998E-2</v>
      </c>
      <c r="BD315">
        <v>2.2531585999999999E-2</v>
      </c>
      <c r="BE315">
        <v>2.1219604E-2</v>
      </c>
      <c r="BF315">
        <v>2.1744396999999999E-2</v>
      </c>
      <c r="BG315">
        <v>2.2400388E-2</v>
      </c>
      <c r="BH315">
        <v>2.4368358999999999E-2</v>
      </c>
      <c r="BI315">
        <v>2.2400388E-2</v>
      </c>
      <c r="BJ315">
        <v>2.3449971999999999E-2</v>
      </c>
      <c r="BK315">
        <v>2.4630755000000001E-2</v>
      </c>
    </row>
    <row r="316" spans="1:63" x14ac:dyDescent="0.3">
      <c r="A316">
        <v>481.77</v>
      </c>
      <c r="B316">
        <v>0.98582570000000003</v>
      </c>
      <c r="C316">
        <v>0.99524550000000001</v>
      </c>
      <c r="D316">
        <v>0.98684400000000005</v>
      </c>
      <c r="E316">
        <v>0.99104475999999997</v>
      </c>
      <c r="F316">
        <v>0.98849889999999996</v>
      </c>
      <c r="G316">
        <v>0.98404360000000002</v>
      </c>
      <c r="H316">
        <v>1.0102662</v>
      </c>
      <c r="I316">
        <v>0.16630696</v>
      </c>
      <c r="J316">
        <v>0.16605237</v>
      </c>
      <c r="K316">
        <v>0.16439754000000001</v>
      </c>
      <c r="L316">
        <v>0.16376108</v>
      </c>
      <c r="M316">
        <v>0.16567048000000001</v>
      </c>
      <c r="N316">
        <v>2.5010628999999999E-2</v>
      </c>
      <c r="O316">
        <v>2.411957E-2</v>
      </c>
      <c r="P316">
        <v>2.3737689999999999E-2</v>
      </c>
      <c r="Q316">
        <v>2.3992276E-2</v>
      </c>
      <c r="R316">
        <v>2.2973923E-2</v>
      </c>
      <c r="S316">
        <v>2.0809927999999998E-2</v>
      </c>
      <c r="T316">
        <v>2.2337453E-2</v>
      </c>
      <c r="U316">
        <v>2.411957E-2</v>
      </c>
      <c r="V316">
        <v>2.1064513999999999E-2</v>
      </c>
      <c r="W316">
        <v>2.3101218E-2</v>
      </c>
      <c r="X316">
        <v>2.3737689999999999E-2</v>
      </c>
      <c r="Y316">
        <v>2.2973923E-2</v>
      </c>
      <c r="Z316">
        <v>2.284663E-2</v>
      </c>
      <c r="AA316">
        <v>2.34831E-2</v>
      </c>
      <c r="AB316">
        <v>2.284663E-2</v>
      </c>
      <c r="AC316">
        <v>2.1446397999999998E-2</v>
      </c>
      <c r="AD316">
        <v>2.1319101999999999E-2</v>
      </c>
      <c r="AE316">
        <v>2.1446397999999998E-2</v>
      </c>
      <c r="AF316">
        <v>2.34831E-2</v>
      </c>
      <c r="AG316">
        <v>2.3610394E-2</v>
      </c>
      <c r="AH316">
        <v>2.4501452E-2</v>
      </c>
      <c r="AI316">
        <v>2.9084036000000001E-2</v>
      </c>
      <c r="AJ316">
        <v>3.5194147000000002E-2</v>
      </c>
      <c r="AK316">
        <v>3.6848970000000002E-2</v>
      </c>
      <c r="AL316">
        <v>3.1502623E-2</v>
      </c>
      <c r="AM316">
        <v>2.9593213E-2</v>
      </c>
      <c r="AN316">
        <v>3.0102387000000001E-2</v>
      </c>
      <c r="AO316">
        <v>2.730192E-2</v>
      </c>
      <c r="AP316">
        <v>2.8320272000000001E-2</v>
      </c>
      <c r="AQ316">
        <v>2.730192E-2</v>
      </c>
      <c r="AR316">
        <v>2.4246864E-2</v>
      </c>
      <c r="AS316">
        <v>2.4246864E-2</v>
      </c>
      <c r="AT316">
        <v>2.4501452E-2</v>
      </c>
      <c r="AU316">
        <v>2.6665451E-2</v>
      </c>
      <c r="AV316">
        <v>3.2139090000000002E-2</v>
      </c>
      <c r="AW316">
        <v>2.411957E-2</v>
      </c>
      <c r="AX316">
        <v>2.4374158999999999E-2</v>
      </c>
      <c r="AY316">
        <v>2.5647098E-2</v>
      </c>
      <c r="AZ316">
        <v>2.6410863E-2</v>
      </c>
      <c r="BA316">
        <v>2.4501452E-2</v>
      </c>
      <c r="BB316">
        <v>2.3228511E-2</v>
      </c>
      <c r="BC316">
        <v>2.4374158999999999E-2</v>
      </c>
      <c r="BD316">
        <v>2.2082866999999999E-2</v>
      </c>
      <c r="BE316">
        <v>2.1064513999999999E-2</v>
      </c>
      <c r="BF316">
        <v>2.1700984E-2</v>
      </c>
      <c r="BG316">
        <v>2.2337453E-2</v>
      </c>
      <c r="BH316">
        <v>2.3737689999999999E-2</v>
      </c>
      <c r="BI316">
        <v>2.3228511E-2</v>
      </c>
      <c r="BJ316">
        <v>2.3228511E-2</v>
      </c>
      <c r="BK316">
        <v>2.4246864E-2</v>
      </c>
    </row>
    <row r="317" spans="1:63" x14ac:dyDescent="0.3">
      <c r="A317">
        <v>482.24</v>
      </c>
      <c r="B317">
        <v>0.98529040000000001</v>
      </c>
      <c r="C317">
        <v>0.99408775999999999</v>
      </c>
      <c r="D317">
        <v>0.98707540000000005</v>
      </c>
      <c r="E317">
        <v>0.99243020000000004</v>
      </c>
      <c r="F317">
        <v>0.98784035000000003</v>
      </c>
      <c r="G317">
        <v>0.98452543999999997</v>
      </c>
      <c r="H317">
        <v>1.0090048</v>
      </c>
      <c r="I317">
        <v>0.16586764000000001</v>
      </c>
      <c r="J317">
        <v>0.16561266999999999</v>
      </c>
      <c r="K317">
        <v>0.16484767</v>
      </c>
      <c r="L317">
        <v>0.16446516999999999</v>
      </c>
      <c r="M317">
        <v>0.16497517</v>
      </c>
      <c r="N317">
        <v>2.4091067000000001E-2</v>
      </c>
      <c r="O317">
        <v>2.4091067000000001E-2</v>
      </c>
      <c r="P317">
        <v>2.3071092000000001E-2</v>
      </c>
      <c r="Q317">
        <v>2.3836073999999999E-2</v>
      </c>
      <c r="R317">
        <v>2.2178613E-2</v>
      </c>
      <c r="S317">
        <v>1.9883668E-2</v>
      </c>
      <c r="T317">
        <v>2.2688600999999999E-2</v>
      </c>
      <c r="U317">
        <v>2.3326085999999999E-2</v>
      </c>
      <c r="V317">
        <v>2.0776146999999998E-2</v>
      </c>
      <c r="W317">
        <v>2.1796122000000001E-2</v>
      </c>
      <c r="X317">
        <v>2.3071092000000001E-2</v>
      </c>
      <c r="Y317">
        <v>2.2688600999999999E-2</v>
      </c>
      <c r="Z317">
        <v>2.2561105000000001E-2</v>
      </c>
      <c r="AA317">
        <v>2.2816099999999999E-2</v>
      </c>
      <c r="AB317">
        <v>2.3071092000000001E-2</v>
      </c>
      <c r="AC317">
        <v>2.0776146999999998E-2</v>
      </c>
      <c r="AD317">
        <v>2.0266159999999998E-2</v>
      </c>
      <c r="AE317">
        <v>2.0266159999999998E-2</v>
      </c>
      <c r="AF317">
        <v>2.3326085999999999E-2</v>
      </c>
      <c r="AG317">
        <v>2.2816099999999999E-2</v>
      </c>
      <c r="AH317">
        <v>2.3836073999999999E-2</v>
      </c>
      <c r="AI317">
        <v>2.9445939000000001E-2</v>
      </c>
      <c r="AJ317">
        <v>3.4673315000000003E-2</v>
      </c>
      <c r="AK317">
        <v>3.7478246E-2</v>
      </c>
      <c r="AL317">
        <v>3.0083423000000001E-2</v>
      </c>
      <c r="AM317">
        <v>2.9190944999999999E-2</v>
      </c>
      <c r="AN317">
        <v>2.982843E-2</v>
      </c>
      <c r="AO317">
        <v>2.7023496000000001E-2</v>
      </c>
      <c r="AP317">
        <v>2.7405987999999999E-2</v>
      </c>
      <c r="AQ317">
        <v>2.6641005999999998E-2</v>
      </c>
      <c r="AR317">
        <v>2.3836073999999999E-2</v>
      </c>
      <c r="AS317">
        <v>2.4218565000000001E-2</v>
      </c>
      <c r="AT317">
        <v>2.4091067000000001E-2</v>
      </c>
      <c r="AU317">
        <v>2.6003521000000002E-2</v>
      </c>
      <c r="AV317">
        <v>3.1740885000000003E-2</v>
      </c>
      <c r="AW317">
        <v>2.396357E-2</v>
      </c>
      <c r="AX317">
        <v>2.3836073999999999E-2</v>
      </c>
      <c r="AY317">
        <v>2.4983545999999999E-2</v>
      </c>
      <c r="AZ317">
        <v>2.6386013E-2</v>
      </c>
      <c r="BA317">
        <v>2.4346060999999999E-2</v>
      </c>
      <c r="BB317">
        <v>2.2178613E-2</v>
      </c>
      <c r="BC317">
        <v>2.3071092000000001E-2</v>
      </c>
      <c r="BD317">
        <v>2.1158637000000001E-2</v>
      </c>
      <c r="BE317">
        <v>2.0521153E-2</v>
      </c>
      <c r="BF317">
        <v>2.1541129999999999E-2</v>
      </c>
      <c r="BG317">
        <v>2.2051115999999999E-2</v>
      </c>
      <c r="BH317">
        <v>2.4091067000000001E-2</v>
      </c>
      <c r="BI317">
        <v>2.1796122000000001E-2</v>
      </c>
      <c r="BJ317">
        <v>2.3071092000000001E-2</v>
      </c>
      <c r="BK317">
        <v>2.4091067000000001E-2</v>
      </c>
    </row>
    <row r="318" spans="1:63" x14ac:dyDescent="0.3">
      <c r="A318">
        <v>482.7</v>
      </c>
      <c r="B318">
        <v>0.98628720000000003</v>
      </c>
      <c r="C318">
        <v>0.99537783999999996</v>
      </c>
      <c r="D318">
        <v>0.98823519999999998</v>
      </c>
      <c r="E318">
        <v>0.99200129999999997</v>
      </c>
      <c r="F318">
        <v>0.98810536000000004</v>
      </c>
      <c r="G318">
        <v>0.98394959999999998</v>
      </c>
      <c r="H318">
        <v>1.0099227</v>
      </c>
      <c r="I318">
        <v>0.16644690000000001</v>
      </c>
      <c r="J318">
        <v>0.16592744000000001</v>
      </c>
      <c r="K318">
        <v>0.16488852000000001</v>
      </c>
      <c r="L318">
        <v>0.16358986</v>
      </c>
      <c r="M318">
        <v>0.16657677000000001</v>
      </c>
      <c r="N318">
        <v>2.5023486000000001E-2</v>
      </c>
      <c r="O318">
        <v>2.3854699E-2</v>
      </c>
      <c r="P318">
        <v>2.3724832000000001E-2</v>
      </c>
      <c r="Q318">
        <v>2.3984563E-2</v>
      </c>
      <c r="R318">
        <v>2.2556044000000001E-2</v>
      </c>
      <c r="S318">
        <v>2.0737927E-2</v>
      </c>
      <c r="T318">
        <v>2.2815775E-2</v>
      </c>
      <c r="U318">
        <v>2.4114428E-2</v>
      </c>
      <c r="V318">
        <v>2.1646986E-2</v>
      </c>
      <c r="W318">
        <v>2.2166447999999998E-2</v>
      </c>
      <c r="X318">
        <v>2.3854699E-2</v>
      </c>
      <c r="Y318">
        <v>2.3205369999999999E-2</v>
      </c>
      <c r="Z318">
        <v>2.294564E-2</v>
      </c>
      <c r="AA318">
        <v>2.3724832000000001E-2</v>
      </c>
      <c r="AB318">
        <v>2.3335234999999999E-2</v>
      </c>
      <c r="AC318">
        <v>2.1257390000000001E-2</v>
      </c>
      <c r="AD318">
        <v>2.1127524000000002E-2</v>
      </c>
      <c r="AE318">
        <v>2.0867792999999999E-2</v>
      </c>
      <c r="AF318">
        <v>2.3205369999999999E-2</v>
      </c>
      <c r="AG318">
        <v>2.3335234999999999E-2</v>
      </c>
      <c r="AH318">
        <v>2.4504024999999999E-2</v>
      </c>
      <c r="AI318">
        <v>2.9568776000000001E-2</v>
      </c>
      <c r="AJ318">
        <v>3.5542579999999997E-2</v>
      </c>
      <c r="AK318">
        <v>3.8010024000000003E-2</v>
      </c>
      <c r="AL318">
        <v>3.1386890000000001E-2</v>
      </c>
      <c r="AM318">
        <v>2.9568776000000001E-2</v>
      </c>
      <c r="AN318">
        <v>2.9958373E-2</v>
      </c>
      <c r="AO318">
        <v>2.775066E-2</v>
      </c>
      <c r="AP318">
        <v>2.8140255999999999E-2</v>
      </c>
      <c r="AQ318">
        <v>2.6971466999999999E-2</v>
      </c>
      <c r="AR318">
        <v>2.4633889999999999E-2</v>
      </c>
      <c r="AS318">
        <v>2.4504024999999999E-2</v>
      </c>
      <c r="AT318">
        <v>2.3984563E-2</v>
      </c>
      <c r="AU318">
        <v>2.6971466999999999E-2</v>
      </c>
      <c r="AV318">
        <v>3.1906354999999997E-2</v>
      </c>
      <c r="AW318">
        <v>2.4504024999999999E-2</v>
      </c>
      <c r="AX318">
        <v>2.4763756000000001E-2</v>
      </c>
      <c r="AY318">
        <v>2.5153352E-2</v>
      </c>
      <c r="AZ318">
        <v>2.6062407999999999E-2</v>
      </c>
      <c r="BA318">
        <v>2.4893621000000001E-2</v>
      </c>
      <c r="BB318">
        <v>2.2296313000000002E-2</v>
      </c>
      <c r="BC318">
        <v>2.3984563E-2</v>
      </c>
      <c r="BD318">
        <v>2.2166447999999998E-2</v>
      </c>
      <c r="BE318">
        <v>2.1127524000000002E-2</v>
      </c>
      <c r="BF318">
        <v>2.1906716999999999E-2</v>
      </c>
      <c r="BG318">
        <v>2.2036581999999999E-2</v>
      </c>
      <c r="BH318">
        <v>2.4244294999999999E-2</v>
      </c>
      <c r="BI318">
        <v>2.3075505999999999E-2</v>
      </c>
      <c r="BJ318">
        <v>2.3465103000000001E-2</v>
      </c>
      <c r="BK318">
        <v>2.4633889999999999E-2</v>
      </c>
    </row>
    <row r="319" spans="1:63" x14ac:dyDescent="0.3">
      <c r="A319">
        <v>483.17</v>
      </c>
      <c r="B319">
        <v>0.98473920000000004</v>
      </c>
      <c r="C319">
        <v>0.99526979999999998</v>
      </c>
      <c r="D319">
        <v>0.98746929999999999</v>
      </c>
      <c r="E319">
        <v>0.99006950000000005</v>
      </c>
      <c r="F319">
        <v>0.98694926999999999</v>
      </c>
      <c r="G319">
        <v>0.98317909999999997</v>
      </c>
      <c r="H319">
        <v>1.0093106000000001</v>
      </c>
      <c r="I319">
        <v>0.16660485999999999</v>
      </c>
      <c r="J319">
        <v>0.16634483999999999</v>
      </c>
      <c r="K319">
        <v>0.16413473000000001</v>
      </c>
      <c r="L319">
        <v>0.16439474000000001</v>
      </c>
      <c r="M319">
        <v>0.16595483</v>
      </c>
      <c r="N319">
        <v>2.502718E-2</v>
      </c>
      <c r="O319">
        <v>2.4247138000000001E-2</v>
      </c>
      <c r="P319">
        <v>2.3987126000000001E-2</v>
      </c>
      <c r="Q319">
        <v>2.4507154E-2</v>
      </c>
      <c r="R319">
        <v>2.2687052999999999E-2</v>
      </c>
      <c r="S319">
        <v>2.0866956999999998E-2</v>
      </c>
      <c r="T319">
        <v>2.2817061999999999E-2</v>
      </c>
      <c r="U319">
        <v>2.4377146999999998E-2</v>
      </c>
      <c r="V319">
        <v>2.1256977999999999E-2</v>
      </c>
      <c r="W319">
        <v>2.2817061999999999E-2</v>
      </c>
      <c r="X319">
        <v>2.4117132999999999E-2</v>
      </c>
      <c r="Y319">
        <v>2.3597104000000001E-2</v>
      </c>
      <c r="Z319">
        <v>2.294707E-2</v>
      </c>
      <c r="AA319">
        <v>2.3337090000000001E-2</v>
      </c>
      <c r="AB319">
        <v>2.3207083E-2</v>
      </c>
      <c r="AC319">
        <v>2.1646999E-2</v>
      </c>
      <c r="AD319">
        <v>2.0996964E-2</v>
      </c>
      <c r="AE319">
        <v>2.0996964E-2</v>
      </c>
      <c r="AF319">
        <v>2.3337090000000001E-2</v>
      </c>
      <c r="AG319">
        <v>2.3337090000000001E-2</v>
      </c>
      <c r="AH319">
        <v>2.4507154E-2</v>
      </c>
      <c r="AI319">
        <v>2.9577427999999999E-2</v>
      </c>
      <c r="AJ319">
        <v>3.6207787999999998E-2</v>
      </c>
      <c r="AK319">
        <v>3.8027885999999997E-2</v>
      </c>
      <c r="AL319">
        <v>3.126752E-2</v>
      </c>
      <c r="AM319">
        <v>2.9577427999999999E-2</v>
      </c>
      <c r="AN319">
        <v>2.9837443000000002E-2</v>
      </c>
      <c r="AO319">
        <v>2.8147350000000002E-2</v>
      </c>
      <c r="AP319">
        <v>2.8147350000000002E-2</v>
      </c>
      <c r="AQ319">
        <v>2.7497316000000001E-2</v>
      </c>
      <c r="AR319">
        <v>2.502718E-2</v>
      </c>
      <c r="AS319">
        <v>2.5157189E-2</v>
      </c>
      <c r="AT319">
        <v>2.502718E-2</v>
      </c>
      <c r="AU319">
        <v>2.645726E-2</v>
      </c>
      <c r="AV319">
        <v>3.2177566999999997E-2</v>
      </c>
      <c r="AW319">
        <v>2.4507154E-2</v>
      </c>
      <c r="AX319">
        <v>2.4507154E-2</v>
      </c>
      <c r="AY319">
        <v>2.4767167999999999E-2</v>
      </c>
      <c r="AZ319">
        <v>2.6327251999999999E-2</v>
      </c>
      <c r="BA319">
        <v>2.4507154E-2</v>
      </c>
      <c r="BB319">
        <v>2.2427041000000002E-2</v>
      </c>
      <c r="BC319">
        <v>2.3857117000000001E-2</v>
      </c>
      <c r="BD319">
        <v>2.2427041000000002E-2</v>
      </c>
      <c r="BE319">
        <v>2.1256977999999999E-2</v>
      </c>
      <c r="BF319">
        <v>2.1907011000000001E-2</v>
      </c>
      <c r="BG319">
        <v>2.2297032000000001E-2</v>
      </c>
      <c r="BH319">
        <v>2.4377146999999998E-2</v>
      </c>
      <c r="BI319">
        <v>2.3077074E-2</v>
      </c>
      <c r="BJ319">
        <v>2.3337090000000001E-2</v>
      </c>
      <c r="BK319">
        <v>2.3987126000000001E-2</v>
      </c>
    </row>
    <row r="320" spans="1:63" x14ac:dyDescent="0.3">
      <c r="A320">
        <v>483.63</v>
      </c>
      <c r="B320">
        <v>0.98652340000000005</v>
      </c>
      <c r="C320">
        <v>0.99300679999999997</v>
      </c>
      <c r="D320">
        <v>0.98548603000000001</v>
      </c>
      <c r="E320">
        <v>0.9911915</v>
      </c>
      <c r="F320">
        <v>0.98678270000000001</v>
      </c>
      <c r="G320">
        <v>0.98328170000000004</v>
      </c>
      <c r="H320">
        <v>1.0077893</v>
      </c>
      <c r="I320">
        <v>0.16623235</v>
      </c>
      <c r="J320">
        <v>0.16519499000000001</v>
      </c>
      <c r="K320">
        <v>0.1642873</v>
      </c>
      <c r="L320">
        <v>0.16415763</v>
      </c>
      <c r="M320">
        <v>0.16584331999999999</v>
      </c>
      <c r="N320">
        <v>2.4762606E-2</v>
      </c>
      <c r="O320">
        <v>2.3725249E-2</v>
      </c>
      <c r="P320">
        <v>2.3206569999999999E-2</v>
      </c>
      <c r="Q320">
        <v>2.3725249E-2</v>
      </c>
      <c r="R320">
        <v>2.229888E-2</v>
      </c>
      <c r="S320">
        <v>2.0483503E-2</v>
      </c>
      <c r="T320">
        <v>2.2428549999999998E-2</v>
      </c>
      <c r="U320">
        <v>2.3595578999999998E-2</v>
      </c>
      <c r="V320">
        <v>2.1261523000000001E-2</v>
      </c>
      <c r="W320">
        <v>2.2428549999999998E-2</v>
      </c>
      <c r="X320">
        <v>2.3984589000000001E-2</v>
      </c>
      <c r="Y320">
        <v>2.3206569999999999E-2</v>
      </c>
      <c r="Z320">
        <v>2.229888E-2</v>
      </c>
      <c r="AA320">
        <v>2.3076900000000001E-2</v>
      </c>
      <c r="AB320">
        <v>2.3076900000000001E-2</v>
      </c>
      <c r="AC320">
        <v>2.1002183000000001E-2</v>
      </c>
      <c r="AD320">
        <v>2.0353833000000002E-2</v>
      </c>
      <c r="AE320">
        <v>2.0742843E-2</v>
      </c>
      <c r="AF320">
        <v>2.3465909E-2</v>
      </c>
      <c r="AG320">
        <v>2.3076900000000001E-2</v>
      </c>
      <c r="AH320">
        <v>2.3595578999999998E-2</v>
      </c>
      <c r="AI320">
        <v>2.86527E-2</v>
      </c>
      <c r="AJ320">
        <v>3.5914210000000002E-2</v>
      </c>
      <c r="AK320">
        <v>3.7470247999999998E-2</v>
      </c>
      <c r="AL320">
        <v>3.0857088000000001E-2</v>
      </c>
      <c r="AM320">
        <v>2.9560388999999999E-2</v>
      </c>
      <c r="AN320">
        <v>2.917138E-2</v>
      </c>
      <c r="AO320">
        <v>2.7356002000000001E-2</v>
      </c>
      <c r="AP320">
        <v>2.6966993000000002E-2</v>
      </c>
      <c r="AQ320">
        <v>2.7096663E-2</v>
      </c>
      <c r="AR320">
        <v>2.4114258999999999E-2</v>
      </c>
      <c r="AS320">
        <v>2.4114258999999999E-2</v>
      </c>
      <c r="AT320">
        <v>2.4114258999999999E-2</v>
      </c>
      <c r="AU320">
        <v>2.6188975E-2</v>
      </c>
      <c r="AV320">
        <v>3.2542794999999999E-2</v>
      </c>
      <c r="AW320">
        <v>2.4373597E-2</v>
      </c>
      <c r="AX320">
        <v>2.3854918999999999E-2</v>
      </c>
      <c r="AY320">
        <v>2.4503265999999999E-2</v>
      </c>
      <c r="AZ320">
        <v>2.6448313000000001E-2</v>
      </c>
      <c r="BA320">
        <v>2.4503265999999999E-2</v>
      </c>
      <c r="BB320">
        <v>2.3076900000000001E-2</v>
      </c>
      <c r="BC320">
        <v>2.3725249E-2</v>
      </c>
      <c r="BD320">
        <v>2.2428549999999998E-2</v>
      </c>
      <c r="BE320">
        <v>2.0483503E-2</v>
      </c>
      <c r="BF320">
        <v>2.1650532E-2</v>
      </c>
      <c r="BG320">
        <v>2.229888E-2</v>
      </c>
      <c r="BH320">
        <v>2.3595578999999998E-2</v>
      </c>
      <c r="BI320">
        <v>2.229888E-2</v>
      </c>
      <c r="BJ320">
        <v>2.2687889999999999E-2</v>
      </c>
      <c r="BK320">
        <v>2.4114258999999999E-2</v>
      </c>
    </row>
    <row r="321" spans="1:63" x14ac:dyDescent="0.3">
      <c r="A321">
        <v>484.1</v>
      </c>
      <c r="B321">
        <v>0.987321</v>
      </c>
      <c r="C321">
        <v>0.995977</v>
      </c>
      <c r="D321">
        <v>0.98770857000000001</v>
      </c>
      <c r="E321">
        <v>0.99145514000000001</v>
      </c>
      <c r="F321">
        <v>0.98874209999999996</v>
      </c>
      <c r="G321">
        <v>0.9842204</v>
      </c>
      <c r="H321">
        <v>1.0092839</v>
      </c>
      <c r="I321">
        <v>0.16655444</v>
      </c>
      <c r="J321">
        <v>0.16655444</v>
      </c>
      <c r="K321">
        <v>0.16500412</v>
      </c>
      <c r="L321">
        <v>0.16552088000000001</v>
      </c>
      <c r="M321">
        <v>0.1672004</v>
      </c>
      <c r="N321">
        <v>2.4699922999999999E-2</v>
      </c>
      <c r="O321">
        <v>2.4441536999999999E-2</v>
      </c>
      <c r="P321">
        <v>2.3666374E-2</v>
      </c>
      <c r="Q321">
        <v>2.4699922999999999E-2</v>
      </c>
      <c r="R321">
        <v>2.3149599999999999E-2</v>
      </c>
      <c r="S321">
        <v>2.0436537000000001E-2</v>
      </c>
      <c r="T321">
        <v>2.3278792999999999E-2</v>
      </c>
      <c r="U321">
        <v>2.3666374E-2</v>
      </c>
      <c r="V321">
        <v>2.1599276000000001E-2</v>
      </c>
      <c r="W321">
        <v>2.2632823999999999E-2</v>
      </c>
      <c r="X321">
        <v>2.3795567E-2</v>
      </c>
      <c r="Y321">
        <v>2.2891212000000001E-2</v>
      </c>
      <c r="Z321">
        <v>2.3278792999999999E-2</v>
      </c>
      <c r="AA321">
        <v>2.3666374E-2</v>
      </c>
      <c r="AB321">
        <v>2.3666374E-2</v>
      </c>
      <c r="AC321">
        <v>2.1728469E-2</v>
      </c>
      <c r="AD321">
        <v>2.1211697000000002E-2</v>
      </c>
      <c r="AE321">
        <v>2.1082503999999998E-2</v>
      </c>
      <c r="AF321">
        <v>2.3407985999999999E-2</v>
      </c>
      <c r="AG321">
        <v>2.3407985999999999E-2</v>
      </c>
      <c r="AH321">
        <v>2.4699922999999999E-2</v>
      </c>
      <c r="AI321">
        <v>2.9609276E-2</v>
      </c>
      <c r="AJ321">
        <v>3.6327342999999998E-2</v>
      </c>
      <c r="AK321">
        <v>3.7619277999999999E-2</v>
      </c>
      <c r="AL321">
        <v>3.1417985000000002E-2</v>
      </c>
      <c r="AM321">
        <v>2.9996856999999998E-2</v>
      </c>
      <c r="AN321">
        <v>3.0384438E-2</v>
      </c>
      <c r="AO321">
        <v>2.7412986E-2</v>
      </c>
      <c r="AP321">
        <v>2.8188148999999999E-2</v>
      </c>
      <c r="AQ321">
        <v>2.7025404999999999E-2</v>
      </c>
      <c r="AR321">
        <v>2.5087504E-2</v>
      </c>
      <c r="AS321">
        <v>2.5087504E-2</v>
      </c>
      <c r="AT321">
        <v>2.4183149000000001E-2</v>
      </c>
      <c r="AU321">
        <v>2.6637824000000001E-2</v>
      </c>
      <c r="AV321">
        <v>3.1805567E-2</v>
      </c>
      <c r="AW321">
        <v>2.4829115999999998E-2</v>
      </c>
      <c r="AX321">
        <v>2.4441536999999999E-2</v>
      </c>
      <c r="AY321">
        <v>2.5345889999999999E-2</v>
      </c>
      <c r="AZ321">
        <v>2.6896211999999999E-2</v>
      </c>
      <c r="BA321">
        <v>2.4570729999999999E-2</v>
      </c>
      <c r="BB321">
        <v>2.3149599999999999E-2</v>
      </c>
      <c r="BC321">
        <v>2.3666374E-2</v>
      </c>
      <c r="BD321">
        <v>2.2891212000000001E-2</v>
      </c>
      <c r="BE321">
        <v>2.1211697000000002E-2</v>
      </c>
      <c r="BF321">
        <v>2.1986856999999999E-2</v>
      </c>
      <c r="BG321">
        <v>2.2503631E-2</v>
      </c>
      <c r="BH321">
        <v>2.392476E-2</v>
      </c>
      <c r="BI321">
        <v>2.2632823999999999E-2</v>
      </c>
      <c r="BJ321">
        <v>2.2891212000000001E-2</v>
      </c>
      <c r="BK321">
        <v>2.4699922999999999E-2</v>
      </c>
    </row>
    <row r="322" spans="1:63" x14ac:dyDescent="0.3">
      <c r="A322">
        <v>484.56</v>
      </c>
      <c r="B322">
        <v>0.98725395999999999</v>
      </c>
      <c r="C322">
        <v>0.99429524000000002</v>
      </c>
      <c r="D322">
        <v>0.98711590000000005</v>
      </c>
      <c r="E322">
        <v>0.99222434000000004</v>
      </c>
      <c r="F322">
        <v>0.98877263000000004</v>
      </c>
      <c r="G322">
        <v>0.98490685</v>
      </c>
      <c r="H322">
        <v>1.0093443</v>
      </c>
      <c r="I322">
        <v>0.16659594999999999</v>
      </c>
      <c r="J322">
        <v>0.16673400999999999</v>
      </c>
      <c r="K322">
        <v>0.16562948999999999</v>
      </c>
      <c r="L322">
        <v>0.16466302999999999</v>
      </c>
      <c r="M322">
        <v>0.16645788</v>
      </c>
      <c r="N322">
        <v>2.4941318000000001E-2</v>
      </c>
      <c r="O322">
        <v>2.4250991999999999E-2</v>
      </c>
      <c r="P322">
        <v>2.3974860000000001E-2</v>
      </c>
      <c r="Q322">
        <v>2.4250991999999999E-2</v>
      </c>
      <c r="R322">
        <v>2.3008405999999999E-2</v>
      </c>
      <c r="S322">
        <v>2.0661303999999998E-2</v>
      </c>
      <c r="T322">
        <v>2.2870340999999999E-2</v>
      </c>
      <c r="U322">
        <v>2.3974860000000001E-2</v>
      </c>
      <c r="V322">
        <v>2.1351628000000001E-2</v>
      </c>
      <c r="W322">
        <v>2.2180017E-2</v>
      </c>
      <c r="X322">
        <v>2.3560666000000001E-2</v>
      </c>
      <c r="Y322">
        <v>2.3422599999999998E-2</v>
      </c>
      <c r="Z322">
        <v>2.2594211999999999E-2</v>
      </c>
      <c r="AA322">
        <v>2.3974860000000001E-2</v>
      </c>
      <c r="AB322">
        <v>2.3284536000000002E-2</v>
      </c>
      <c r="AC322">
        <v>2.1765823E-2</v>
      </c>
      <c r="AD322">
        <v>2.0937432999999998E-2</v>
      </c>
      <c r="AE322">
        <v>2.0799369000000002E-2</v>
      </c>
      <c r="AF322">
        <v>2.3560666000000001E-2</v>
      </c>
      <c r="AG322">
        <v>2.3146470999999998E-2</v>
      </c>
      <c r="AH322">
        <v>2.4250991999999999E-2</v>
      </c>
      <c r="AI322">
        <v>2.8807132999999999E-2</v>
      </c>
      <c r="AJ322">
        <v>3.5434253999999998E-2</v>
      </c>
      <c r="AK322">
        <v>3.8057487000000001E-2</v>
      </c>
      <c r="AL322">
        <v>3.1982627E-2</v>
      </c>
      <c r="AM322">
        <v>2.9911653999999999E-2</v>
      </c>
      <c r="AN322">
        <v>2.9911653999999999E-2</v>
      </c>
      <c r="AO322">
        <v>2.7978744E-2</v>
      </c>
      <c r="AP322">
        <v>2.784068E-2</v>
      </c>
      <c r="AQ322">
        <v>2.7426485E-2</v>
      </c>
      <c r="AR322">
        <v>2.4250991999999999E-2</v>
      </c>
      <c r="AS322">
        <v>2.4527123000000001E-2</v>
      </c>
      <c r="AT322">
        <v>2.4665188000000001E-2</v>
      </c>
      <c r="AU322">
        <v>2.7012290000000001E-2</v>
      </c>
      <c r="AV322">
        <v>3.2534885999999999E-2</v>
      </c>
      <c r="AW322">
        <v>2.4665188000000001E-2</v>
      </c>
      <c r="AX322">
        <v>2.3974860000000001E-2</v>
      </c>
      <c r="AY322">
        <v>2.5079383E-2</v>
      </c>
      <c r="AZ322">
        <v>2.6045836999999999E-2</v>
      </c>
      <c r="BA322">
        <v>2.4941318000000001E-2</v>
      </c>
      <c r="BB322">
        <v>2.2456146999999999E-2</v>
      </c>
      <c r="BC322">
        <v>2.4389055999999999E-2</v>
      </c>
      <c r="BD322">
        <v>2.2732275999999999E-2</v>
      </c>
      <c r="BE322">
        <v>2.0661303999999998E-2</v>
      </c>
      <c r="BF322">
        <v>2.2041952E-2</v>
      </c>
      <c r="BG322">
        <v>2.1903887E-2</v>
      </c>
      <c r="BH322">
        <v>2.3698730000000001E-2</v>
      </c>
      <c r="BI322">
        <v>2.2732275999999999E-2</v>
      </c>
      <c r="BJ322">
        <v>2.2870340999999999E-2</v>
      </c>
      <c r="BK322">
        <v>2.4941318000000001E-2</v>
      </c>
    </row>
    <row r="323" spans="1:63" x14ac:dyDescent="0.3">
      <c r="A323">
        <v>485.03</v>
      </c>
      <c r="B323">
        <v>0.98540039999999995</v>
      </c>
      <c r="C323">
        <v>0.99422615999999997</v>
      </c>
      <c r="D323">
        <v>0.98427969999999998</v>
      </c>
      <c r="E323">
        <v>0.98806210000000005</v>
      </c>
      <c r="F323">
        <v>0.98694134</v>
      </c>
      <c r="G323">
        <v>0.98315889999999995</v>
      </c>
      <c r="H323">
        <v>1.0082352999999999</v>
      </c>
      <c r="I323">
        <v>0.16656162999999999</v>
      </c>
      <c r="J323">
        <v>0.1672621</v>
      </c>
      <c r="K323">
        <v>0.16600126000000001</v>
      </c>
      <c r="L323">
        <v>0.16488053999999999</v>
      </c>
      <c r="M323">
        <v>0.16572108999999999</v>
      </c>
      <c r="N323">
        <v>2.4928453999999999E-2</v>
      </c>
      <c r="O323">
        <v>2.4368085000000001E-2</v>
      </c>
      <c r="P323">
        <v>2.3527531000000001E-2</v>
      </c>
      <c r="Q323">
        <v>2.4788360999999998E-2</v>
      </c>
      <c r="R323">
        <v>2.3667624000000002E-2</v>
      </c>
      <c r="S323">
        <v>2.1145965999999999E-2</v>
      </c>
      <c r="T323">
        <v>2.2406794000000001E-2</v>
      </c>
      <c r="U323">
        <v>2.3527531000000001E-2</v>
      </c>
      <c r="V323">
        <v>2.0865781E-2</v>
      </c>
      <c r="W323">
        <v>2.3107255E-2</v>
      </c>
      <c r="X323">
        <v>2.3667624000000002E-2</v>
      </c>
      <c r="Y323">
        <v>2.3527531000000001E-2</v>
      </c>
      <c r="Z323">
        <v>2.2967162999999999E-2</v>
      </c>
      <c r="AA323">
        <v>2.4227993999999999E-2</v>
      </c>
      <c r="AB323">
        <v>2.3527531000000001E-2</v>
      </c>
      <c r="AC323">
        <v>2.1286059999999999E-2</v>
      </c>
      <c r="AD323">
        <v>2.1145965999999999E-2</v>
      </c>
      <c r="AE323">
        <v>2.1145965999999999E-2</v>
      </c>
      <c r="AF323">
        <v>2.3527531000000001E-2</v>
      </c>
      <c r="AG323">
        <v>2.3387440999999998E-2</v>
      </c>
      <c r="AH323">
        <v>2.4227993999999999E-2</v>
      </c>
      <c r="AI323">
        <v>2.9131219E-2</v>
      </c>
      <c r="AJ323">
        <v>3.6135826000000003E-2</v>
      </c>
      <c r="AK323">
        <v>3.8237210000000001E-2</v>
      </c>
      <c r="AL323">
        <v>3.0952417999999999E-2</v>
      </c>
      <c r="AM323">
        <v>2.9411402999999999E-2</v>
      </c>
      <c r="AN323">
        <v>3.0111863999999999E-2</v>
      </c>
      <c r="AO323">
        <v>2.8290665E-2</v>
      </c>
      <c r="AP323">
        <v>2.8710942999999999E-2</v>
      </c>
      <c r="AQ323">
        <v>2.6609560000000001E-2</v>
      </c>
      <c r="AR323">
        <v>2.4788360999999998E-2</v>
      </c>
      <c r="AS323">
        <v>2.4508177999999999E-2</v>
      </c>
      <c r="AT323">
        <v>2.4368085000000001E-2</v>
      </c>
      <c r="AU323">
        <v>2.6329376000000002E-2</v>
      </c>
      <c r="AV323">
        <v>3.2213249999999999E-2</v>
      </c>
      <c r="AW323">
        <v>2.4508177999999999E-2</v>
      </c>
      <c r="AX323">
        <v>2.4508177999999999E-2</v>
      </c>
      <c r="AY323">
        <v>2.5628913E-2</v>
      </c>
      <c r="AZ323">
        <v>2.6609560000000001E-2</v>
      </c>
      <c r="BA323">
        <v>2.5208636999999999E-2</v>
      </c>
      <c r="BB323">
        <v>2.2406794000000001E-2</v>
      </c>
      <c r="BC323">
        <v>2.4087899999999999E-2</v>
      </c>
      <c r="BD323">
        <v>2.2406794000000001E-2</v>
      </c>
      <c r="BE323">
        <v>2.1145965999999999E-2</v>
      </c>
      <c r="BF323">
        <v>2.1986518E-2</v>
      </c>
      <c r="BG323">
        <v>2.2686978999999999E-2</v>
      </c>
      <c r="BH323">
        <v>2.4087899999999999E-2</v>
      </c>
      <c r="BI323">
        <v>2.2827072E-2</v>
      </c>
      <c r="BJ323">
        <v>2.3107255E-2</v>
      </c>
      <c r="BK323">
        <v>2.4928453999999999E-2</v>
      </c>
    </row>
    <row r="324" spans="1:63" x14ac:dyDescent="0.3">
      <c r="A324">
        <v>485.49</v>
      </c>
      <c r="B324">
        <v>0.98501945000000002</v>
      </c>
      <c r="C324">
        <v>0.99487950000000003</v>
      </c>
      <c r="D324">
        <v>0.98371445999999996</v>
      </c>
      <c r="E324">
        <v>0.98864439999999998</v>
      </c>
      <c r="F324">
        <v>0.98690443999999999</v>
      </c>
      <c r="G324">
        <v>0.98400443999999998</v>
      </c>
      <c r="H324">
        <v>1.0086546000000001</v>
      </c>
      <c r="I324">
        <v>0.16620209999999999</v>
      </c>
      <c r="J324">
        <v>0.16562209999999999</v>
      </c>
      <c r="K324">
        <v>0.16446209000000001</v>
      </c>
      <c r="L324">
        <v>0.16475210000000001</v>
      </c>
      <c r="M324">
        <v>0.1663471</v>
      </c>
      <c r="N324">
        <v>2.4681700000000001E-2</v>
      </c>
      <c r="O324">
        <v>2.4536698999999999E-2</v>
      </c>
      <c r="P324">
        <v>2.3956696999999999E-2</v>
      </c>
      <c r="Q324">
        <v>2.3956696999999999E-2</v>
      </c>
      <c r="R324">
        <v>2.3086697E-2</v>
      </c>
      <c r="S324">
        <v>2.0621688999999999E-2</v>
      </c>
      <c r="T324">
        <v>2.2506693000000001E-2</v>
      </c>
      <c r="U324">
        <v>2.3956696999999999E-2</v>
      </c>
      <c r="V324">
        <v>2.1491691E-2</v>
      </c>
      <c r="W324">
        <v>2.2796693999999999E-2</v>
      </c>
      <c r="X324">
        <v>2.3666698E-2</v>
      </c>
      <c r="Y324">
        <v>2.2941693999999999E-2</v>
      </c>
      <c r="Z324">
        <v>2.3086697E-2</v>
      </c>
      <c r="AA324">
        <v>2.3956696999999999E-2</v>
      </c>
      <c r="AB324">
        <v>2.3376698000000001E-2</v>
      </c>
      <c r="AC324">
        <v>2.1636692999999999E-2</v>
      </c>
      <c r="AD324">
        <v>2.1781691999999998E-2</v>
      </c>
      <c r="AE324">
        <v>2.091169E-2</v>
      </c>
      <c r="AF324">
        <v>2.2651694999999999E-2</v>
      </c>
      <c r="AG324">
        <v>2.3231696E-2</v>
      </c>
      <c r="AH324">
        <v>2.4536698999999999E-2</v>
      </c>
      <c r="AI324">
        <v>2.9901714999999999E-2</v>
      </c>
      <c r="AJ324">
        <v>3.6281735000000002E-2</v>
      </c>
      <c r="AK324">
        <v>3.8456740000000003E-2</v>
      </c>
      <c r="AL324">
        <v>3.1641719999999998E-2</v>
      </c>
      <c r="AM324">
        <v>2.9611714000000001E-2</v>
      </c>
      <c r="AN324">
        <v>2.9611714000000001E-2</v>
      </c>
      <c r="AO324">
        <v>2.7581708999999999E-2</v>
      </c>
      <c r="AP324">
        <v>2.8306709999999999E-2</v>
      </c>
      <c r="AQ324">
        <v>2.7436709E-2</v>
      </c>
      <c r="AR324">
        <v>2.4246698000000001E-2</v>
      </c>
      <c r="AS324">
        <v>2.5116703000000001E-2</v>
      </c>
      <c r="AT324">
        <v>2.3811697999999999E-2</v>
      </c>
      <c r="AU324">
        <v>2.6421705E-2</v>
      </c>
      <c r="AV324">
        <v>3.1786719999999997E-2</v>
      </c>
      <c r="AW324">
        <v>2.4246698000000001E-2</v>
      </c>
      <c r="AX324">
        <v>2.3811697999999999E-2</v>
      </c>
      <c r="AY324">
        <v>2.5116703000000001E-2</v>
      </c>
      <c r="AZ324">
        <v>2.6276704000000001E-2</v>
      </c>
      <c r="BA324">
        <v>2.48267E-2</v>
      </c>
      <c r="BB324">
        <v>2.3376698000000001E-2</v>
      </c>
      <c r="BC324">
        <v>2.3666698E-2</v>
      </c>
      <c r="BD324">
        <v>2.2506693000000001E-2</v>
      </c>
      <c r="BE324">
        <v>2.1056689999999999E-2</v>
      </c>
      <c r="BF324">
        <v>2.1781691999999998E-2</v>
      </c>
      <c r="BG324">
        <v>2.2651694999999999E-2</v>
      </c>
      <c r="BH324">
        <v>2.4101699000000001E-2</v>
      </c>
      <c r="BI324">
        <v>2.2651694999999999E-2</v>
      </c>
      <c r="BJ324">
        <v>2.3086697E-2</v>
      </c>
      <c r="BK324">
        <v>2.4391699999999999E-2</v>
      </c>
    </row>
    <row r="325" spans="1:63" x14ac:dyDescent="0.3">
      <c r="A325">
        <v>485.96</v>
      </c>
      <c r="B325">
        <v>0.98559350000000001</v>
      </c>
      <c r="C325">
        <v>0.99350554000000002</v>
      </c>
      <c r="D325">
        <v>0.98573999999999995</v>
      </c>
      <c r="E325">
        <v>0.99042859999999999</v>
      </c>
      <c r="F325">
        <v>0.98559350000000001</v>
      </c>
      <c r="G325">
        <v>0.98236999999999997</v>
      </c>
      <c r="H325">
        <v>1.0102088</v>
      </c>
      <c r="I325">
        <v>0.16669405000000001</v>
      </c>
      <c r="J325">
        <v>0.16728012</v>
      </c>
      <c r="K325">
        <v>0.16537536999999999</v>
      </c>
      <c r="L325">
        <v>0.16552189</v>
      </c>
      <c r="M325">
        <v>0.16596143999999999</v>
      </c>
      <c r="N325">
        <v>2.5595435999999999E-2</v>
      </c>
      <c r="O325">
        <v>2.4276756E-2</v>
      </c>
      <c r="P325">
        <v>2.4569796000000001E-2</v>
      </c>
      <c r="Q325">
        <v>2.4276756E-2</v>
      </c>
      <c r="R325">
        <v>2.3690678E-2</v>
      </c>
      <c r="S325">
        <v>2.0467242E-2</v>
      </c>
      <c r="T325">
        <v>2.3397637999999998E-2</v>
      </c>
      <c r="U325">
        <v>2.4569796000000001E-2</v>
      </c>
      <c r="V325">
        <v>2.2225479999999999E-2</v>
      </c>
      <c r="W325">
        <v>2.2811560000000002E-2</v>
      </c>
      <c r="X325">
        <v>2.3690678E-2</v>
      </c>
      <c r="Y325">
        <v>2.3544158999999999E-2</v>
      </c>
      <c r="Z325">
        <v>2.3251118000000001E-2</v>
      </c>
      <c r="AA325">
        <v>2.3983717000000002E-2</v>
      </c>
      <c r="AB325">
        <v>2.3544158999999999E-2</v>
      </c>
      <c r="AC325">
        <v>2.16394E-2</v>
      </c>
      <c r="AD325">
        <v>2.1492879999999999E-2</v>
      </c>
      <c r="AE325">
        <v>2.0760280999999998E-2</v>
      </c>
      <c r="AF325">
        <v>2.3251118000000001E-2</v>
      </c>
      <c r="AG325">
        <v>2.3544158999999999E-2</v>
      </c>
      <c r="AH325">
        <v>2.4716318000000001E-2</v>
      </c>
      <c r="AI325">
        <v>2.955147E-2</v>
      </c>
      <c r="AJ325">
        <v>3.6144863999999999E-2</v>
      </c>
      <c r="AK325">
        <v>3.7903104E-2</v>
      </c>
      <c r="AL325">
        <v>3.1602749999999999E-2</v>
      </c>
      <c r="AM325">
        <v>3.0137552000000001E-2</v>
      </c>
      <c r="AN325">
        <v>2.9844511000000001E-2</v>
      </c>
      <c r="AO325">
        <v>2.7500195000000002E-2</v>
      </c>
      <c r="AP325">
        <v>2.8818871999999999E-2</v>
      </c>
      <c r="AQ325">
        <v>2.7207153000000001E-2</v>
      </c>
      <c r="AR325">
        <v>2.4276756E-2</v>
      </c>
      <c r="AS325">
        <v>2.4862836999999999E-2</v>
      </c>
      <c r="AT325">
        <v>2.3837198E-2</v>
      </c>
      <c r="AU325">
        <v>2.6181514999999999E-2</v>
      </c>
      <c r="AV325">
        <v>3.2921430000000002E-2</v>
      </c>
      <c r="AW325">
        <v>2.4423277E-2</v>
      </c>
      <c r="AX325">
        <v>2.5155878E-2</v>
      </c>
      <c r="AY325">
        <v>2.5448915999999999E-2</v>
      </c>
      <c r="AZ325">
        <v>2.7060634E-2</v>
      </c>
      <c r="BA325">
        <v>2.5741955E-2</v>
      </c>
      <c r="BB325">
        <v>2.2665039000000001E-2</v>
      </c>
      <c r="BC325">
        <v>2.3690678E-2</v>
      </c>
      <c r="BD325">
        <v>2.251852E-2</v>
      </c>
      <c r="BE325">
        <v>2.1785919000000001E-2</v>
      </c>
      <c r="BF325">
        <v>2.1932437999999999E-2</v>
      </c>
      <c r="BG325">
        <v>2.2372E-2</v>
      </c>
      <c r="BH325">
        <v>2.3837198E-2</v>
      </c>
      <c r="BI325">
        <v>2.3104599E-2</v>
      </c>
      <c r="BJ325">
        <v>2.3104599E-2</v>
      </c>
      <c r="BK325">
        <v>2.4423277E-2</v>
      </c>
    </row>
    <row r="326" spans="1:63" x14ac:dyDescent="0.3">
      <c r="A326">
        <v>486.42</v>
      </c>
      <c r="B326">
        <v>0.98864823999999996</v>
      </c>
      <c r="C326">
        <v>0.99757147000000002</v>
      </c>
      <c r="D326">
        <v>0.98733170000000003</v>
      </c>
      <c r="E326">
        <v>0.99332920000000002</v>
      </c>
      <c r="F326">
        <v>0.99055000000000004</v>
      </c>
      <c r="G326">
        <v>0.98513746000000002</v>
      </c>
      <c r="H326">
        <v>1.0117608</v>
      </c>
      <c r="I326">
        <v>0.16741759000000001</v>
      </c>
      <c r="J326">
        <v>0.16683244999999999</v>
      </c>
      <c r="K326">
        <v>0.16551590999999999</v>
      </c>
      <c r="L326">
        <v>0.16595475000000001</v>
      </c>
      <c r="M326">
        <v>0.16697872999999999</v>
      </c>
      <c r="N326">
        <v>2.4645747999999999E-2</v>
      </c>
      <c r="O326">
        <v>2.362177E-2</v>
      </c>
      <c r="P326">
        <v>2.3475487E-2</v>
      </c>
      <c r="Q326">
        <v>2.4060616E-2</v>
      </c>
      <c r="R326">
        <v>2.3182920999999999E-2</v>
      </c>
      <c r="S326">
        <v>2.0696117E-2</v>
      </c>
      <c r="T326">
        <v>2.259779E-2</v>
      </c>
      <c r="U326">
        <v>2.362177E-2</v>
      </c>
      <c r="V326">
        <v>2.201266E-2</v>
      </c>
      <c r="W326">
        <v>2.259779E-2</v>
      </c>
      <c r="X326">
        <v>2.362177E-2</v>
      </c>
      <c r="Y326">
        <v>2.3182920999999999E-2</v>
      </c>
      <c r="Z326">
        <v>2.2744073E-2</v>
      </c>
      <c r="AA326">
        <v>2.3036638000000002E-2</v>
      </c>
      <c r="AB326">
        <v>2.3182920999999999E-2</v>
      </c>
      <c r="AC326">
        <v>2.0988679999999999E-2</v>
      </c>
      <c r="AD326">
        <v>2.0988679999999999E-2</v>
      </c>
      <c r="AE326">
        <v>2.1134963E-2</v>
      </c>
      <c r="AF326">
        <v>2.3475487E-2</v>
      </c>
      <c r="AG326">
        <v>2.3329202E-2</v>
      </c>
      <c r="AH326">
        <v>2.42069E-2</v>
      </c>
      <c r="AI326">
        <v>2.9473073999999998E-2</v>
      </c>
      <c r="AJ326">
        <v>3.5909509999999999E-2</v>
      </c>
      <c r="AK326">
        <v>3.7811181999999999E-2</v>
      </c>
      <c r="AL326">
        <v>3.1082181E-2</v>
      </c>
      <c r="AM326">
        <v>2.9180505999999998E-2</v>
      </c>
      <c r="AN326">
        <v>2.9619355E-2</v>
      </c>
      <c r="AO326">
        <v>2.7278832999999999E-2</v>
      </c>
      <c r="AP326">
        <v>2.7717682E-2</v>
      </c>
      <c r="AQ326">
        <v>2.7863964000000001E-2</v>
      </c>
      <c r="AR326">
        <v>2.4060616E-2</v>
      </c>
      <c r="AS326">
        <v>2.4353182000000001E-2</v>
      </c>
      <c r="AT326">
        <v>2.4060616E-2</v>
      </c>
      <c r="AU326">
        <v>2.6254855000000001E-2</v>
      </c>
      <c r="AV326">
        <v>3.2398727000000002E-2</v>
      </c>
      <c r="AW326">
        <v>2.4353182000000001E-2</v>
      </c>
      <c r="AX326">
        <v>2.362177E-2</v>
      </c>
      <c r="AY326">
        <v>2.5084594000000002E-2</v>
      </c>
      <c r="AZ326">
        <v>2.7132552000000001E-2</v>
      </c>
      <c r="BA326">
        <v>2.4645747999999999E-2</v>
      </c>
      <c r="BB326">
        <v>2.3036638000000002E-2</v>
      </c>
      <c r="BC326">
        <v>2.3914332999999999E-2</v>
      </c>
      <c r="BD326">
        <v>2.259779E-2</v>
      </c>
      <c r="BE326">
        <v>2.0842400000000001E-2</v>
      </c>
      <c r="BF326">
        <v>2.201266E-2</v>
      </c>
      <c r="BG326">
        <v>2.1866376999999999E-2</v>
      </c>
      <c r="BH326">
        <v>2.42069E-2</v>
      </c>
      <c r="BI326">
        <v>2.2744073E-2</v>
      </c>
      <c r="BJ326">
        <v>2.3182920999999999E-2</v>
      </c>
      <c r="BK326">
        <v>2.3768049999999999E-2</v>
      </c>
    </row>
    <row r="327" spans="1:63" x14ac:dyDescent="0.3">
      <c r="A327">
        <v>486.89</v>
      </c>
      <c r="B327">
        <v>0.98701740000000004</v>
      </c>
      <c r="C327">
        <v>0.99311130000000003</v>
      </c>
      <c r="D327">
        <v>0.98730755000000003</v>
      </c>
      <c r="E327">
        <v>0.99107999999999996</v>
      </c>
      <c r="F327">
        <v>0.98817812999999999</v>
      </c>
      <c r="G327">
        <v>0.98193914000000004</v>
      </c>
      <c r="H327">
        <v>1.0086364000000001</v>
      </c>
      <c r="I327">
        <v>0.16781971000000001</v>
      </c>
      <c r="J327">
        <v>0.16723935000000001</v>
      </c>
      <c r="K327">
        <v>0.16549821000000001</v>
      </c>
      <c r="L327">
        <v>0.16651388</v>
      </c>
      <c r="M327">
        <v>0.16651388</v>
      </c>
      <c r="N327">
        <v>2.4757562E-2</v>
      </c>
      <c r="O327">
        <v>2.3887003E-2</v>
      </c>
      <c r="P327">
        <v>2.3451723000000001E-2</v>
      </c>
      <c r="Q327">
        <v>2.3741910000000001E-2</v>
      </c>
      <c r="R327">
        <v>2.3161536E-2</v>
      </c>
      <c r="S327">
        <v>2.1130227000000001E-2</v>
      </c>
      <c r="T327">
        <v>2.2436067000000001E-2</v>
      </c>
      <c r="U327">
        <v>2.4467376999999998E-2</v>
      </c>
      <c r="V327">
        <v>2.2000788E-2</v>
      </c>
      <c r="W327">
        <v>2.214588E-2</v>
      </c>
      <c r="X327">
        <v>2.3451723000000001E-2</v>
      </c>
      <c r="Y327">
        <v>2.2581159999999999E-2</v>
      </c>
      <c r="Z327">
        <v>2.2726255000000001E-2</v>
      </c>
      <c r="AA327">
        <v>2.3451723000000001E-2</v>
      </c>
      <c r="AB327">
        <v>2.2871348999999999E-2</v>
      </c>
      <c r="AC327">
        <v>2.1565508000000001E-2</v>
      </c>
      <c r="AD327">
        <v>2.0985133999999999E-2</v>
      </c>
      <c r="AE327">
        <v>2.0840041E-2</v>
      </c>
      <c r="AF327">
        <v>2.3306628999999999E-2</v>
      </c>
      <c r="AG327">
        <v>2.3016443000000001E-2</v>
      </c>
      <c r="AH327">
        <v>2.4612470000000001E-2</v>
      </c>
      <c r="AI327">
        <v>2.969074E-2</v>
      </c>
      <c r="AJ327">
        <v>3.5784665E-2</v>
      </c>
      <c r="AK327">
        <v>3.8106161999999999E-2</v>
      </c>
      <c r="AL327">
        <v>3.1286769999999998E-2</v>
      </c>
      <c r="AM327">
        <v>2.969074E-2</v>
      </c>
      <c r="AN327">
        <v>2.9545648000000001E-2</v>
      </c>
      <c r="AO327">
        <v>2.7659431000000002E-2</v>
      </c>
      <c r="AP327">
        <v>2.8094714999999999E-2</v>
      </c>
      <c r="AQ327">
        <v>2.6643779999999999E-2</v>
      </c>
      <c r="AR327">
        <v>2.4467376999999998E-2</v>
      </c>
      <c r="AS327">
        <v>2.4322283E-2</v>
      </c>
      <c r="AT327">
        <v>2.4032095E-2</v>
      </c>
      <c r="AU327">
        <v>2.6498685000000001E-2</v>
      </c>
      <c r="AV327">
        <v>3.2447517000000002E-2</v>
      </c>
      <c r="AW327">
        <v>2.4612470000000001E-2</v>
      </c>
      <c r="AX327">
        <v>2.4032095E-2</v>
      </c>
      <c r="AY327">
        <v>2.5047750000000001E-2</v>
      </c>
      <c r="AZ327">
        <v>2.6063405000000001E-2</v>
      </c>
      <c r="BA327">
        <v>2.4612470000000001E-2</v>
      </c>
      <c r="BB327">
        <v>2.3161536E-2</v>
      </c>
      <c r="BC327">
        <v>2.3451723000000001E-2</v>
      </c>
      <c r="BD327">
        <v>2.1855692999999999E-2</v>
      </c>
      <c r="BE327">
        <v>2.0694947000000002E-2</v>
      </c>
      <c r="BF327">
        <v>2.17106E-2</v>
      </c>
      <c r="BG327">
        <v>2.214588E-2</v>
      </c>
      <c r="BH327">
        <v>2.4322283E-2</v>
      </c>
      <c r="BI327">
        <v>2.2871348999999999E-2</v>
      </c>
      <c r="BJ327">
        <v>2.2871348999999999E-2</v>
      </c>
      <c r="BK327">
        <v>2.4177190000000001E-2</v>
      </c>
    </row>
    <row r="328" spans="1:63" x14ac:dyDescent="0.3">
      <c r="A328">
        <v>487.35</v>
      </c>
      <c r="B328">
        <v>0.98694000000000004</v>
      </c>
      <c r="C328">
        <v>0.99426460000000005</v>
      </c>
      <c r="D328">
        <v>0.98541979999999996</v>
      </c>
      <c r="E328">
        <v>0.99067139999999998</v>
      </c>
      <c r="F328">
        <v>0.98749286000000003</v>
      </c>
      <c r="G328">
        <v>0.98237943999999999</v>
      </c>
      <c r="H328">
        <v>1.0084993</v>
      </c>
      <c r="I328">
        <v>0.16782928</v>
      </c>
      <c r="J328">
        <v>0.16727647000000001</v>
      </c>
      <c r="K328">
        <v>0.16672368000000001</v>
      </c>
      <c r="L328">
        <v>0.16547988</v>
      </c>
      <c r="M328">
        <v>0.16769107999999999</v>
      </c>
      <c r="N328">
        <v>2.4930589999999999E-2</v>
      </c>
      <c r="O328">
        <v>2.410139E-2</v>
      </c>
      <c r="P328">
        <v>2.3272190000000002E-2</v>
      </c>
      <c r="Q328">
        <v>2.4515990000000001E-2</v>
      </c>
      <c r="R328">
        <v>2.2719393000000001E-2</v>
      </c>
      <c r="S328">
        <v>2.0508192000000001E-2</v>
      </c>
      <c r="T328">
        <v>2.2581190000000001E-2</v>
      </c>
      <c r="U328">
        <v>2.3548590000000001E-2</v>
      </c>
      <c r="V328">
        <v>2.1890191E-2</v>
      </c>
      <c r="W328">
        <v>2.2166590999999999E-2</v>
      </c>
      <c r="X328">
        <v>2.3963188999999999E-2</v>
      </c>
      <c r="Y328">
        <v>2.3548590000000001E-2</v>
      </c>
      <c r="Z328">
        <v>2.2304792E-2</v>
      </c>
      <c r="AA328">
        <v>2.410139E-2</v>
      </c>
      <c r="AB328">
        <v>2.3272190000000002E-2</v>
      </c>
      <c r="AC328">
        <v>2.2028392000000001E-2</v>
      </c>
      <c r="AD328">
        <v>2.0922791E-2</v>
      </c>
      <c r="AE328">
        <v>2.1475593000000001E-2</v>
      </c>
      <c r="AF328">
        <v>2.3410390999999999E-2</v>
      </c>
      <c r="AG328">
        <v>2.2995789999999999E-2</v>
      </c>
      <c r="AH328">
        <v>2.437779E-2</v>
      </c>
      <c r="AI328">
        <v>2.9491185999999999E-2</v>
      </c>
      <c r="AJ328">
        <v>3.5571980000000003E-2</v>
      </c>
      <c r="AK328">
        <v>3.7921379999999998E-2</v>
      </c>
      <c r="AL328">
        <v>3.1564184000000002E-2</v>
      </c>
      <c r="AM328">
        <v>2.9629385000000001E-2</v>
      </c>
      <c r="AN328">
        <v>2.9767585999999999E-2</v>
      </c>
      <c r="AO328">
        <v>2.7832786000000002E-2</v>
      </c>
      <c r="AP328">
        <v>2.8385587E-2</v>
      </c>
      <c r="AQ328">
        <v>2.6865387000000001E-2</v>
      </c>
      <c r="AR328">
        <v>2.4930589999999999E-2</v>
      </c>
      <c r="AS328">
        <v>2.4239589999999998E-2</v>
      </c>
      <c r="AT328">
        <v>2.437779E-2</v>
      </c>
      <c r="AU328">
        <v>2.6450788999999999E-2</v>
      </c>
      <c r="AV328">
        <v>3.2807982999999999E-2</v>
      </c>
      <c r="AW328">
        <v>2.437779E-2</v>
      </c>
      <c r="AX328">
        <v>2.4239589999999998E-2</v>
      </c>
      <c r="AY328">
        <v>2.6036187999999998E-2</v>
      </c>
      <c r="AZ328">
        <v>2.6588988000000001E-2</v>
      </c>
      <c r="BA328">
        <v>2.4239589999999998E-2</v>
      </c>
      <c r="BB328">
        <v>2.2304792E-2</v>
      </c>
      <c r="BC328">
        <v>2.3686789999999999E-2</v>
      </c>
      <c r="BD328">
        <v>2.1890191E-2</v>
      </c>
      <c r="BE328">
        <v>2.0784592000000001E-2</v>
      </c>
      <c r="BF328">
        <v>2.2166590999999999E-2</v>
      </c>
      <c r="BG328">
        <v>2.2857591999999999E-2</v>
      </c>
      <c r="BH328">
        <v>2.437779E-2</v>
      </c>
      <c r="BI328">
        <v>2.2857591999999999E-2</v>
      </c>
      <c r="BJ328">
        <v>2.2857591999999999E-2</v>
      </c>
      <c r="BK328">
        <v>2.3963188999999999E-2</v>
      </c>
    </row>
    <row r="329" spans="1:63" x14ac:dyDescent="0.3">
      <c r="A329">
        <v>487.82</v>
      </c>
      <c r="B329">
        <v>0.98861940000000004</v>
      </c>
      <c r="C329">
        <v>0.99748800000000004</v>
      </c>
      <c r="D329">
        <v>0.98834650000000002</v>
      </c>
      <c r="E329">
        <v>0.99175745000000004</v>
      </c>
      <c r="F329">
        <v>0.99093883999999999</v>
      </c>
      <c r="G329">
        <v>0.98534480000000002</v>
      </c>
      <c r="H329">
        <v>1.0108591</v>
      </c>
      <c r="I329">
        <v>0.16779725000000001</v>
      </c>
      <c r="J329">
        <v>0.16752437000000001</v>
      </c>
      <c r="K329">
        <v>0.16670573999999999</v>
      </c>
      <c r="L329">
        <v>0.16615996999999999</v>
      </c>
      <c r="M329">
        <v>0.16847944000000001</v>
      </c>
      <c r="N329">
        <v>2.4944726E-2</v>
      </c>
      <c r="O329">
        <v>2.4535405999999999E-2</v>
      </c>
      <c r="P329">
        <v>2.3580328000000001E-2</v>
      </c>
      <c r="Q329">
        <v>2.4535405999999999E-2</v>
      </c>
      <c r="R329">
        <v>2.2625249E-2</v>
      </c>
      <c r="S329">
        <v>2.057865E-2</v>
      </c>
      <c r="T329">
        <v>2.2625249E-2</v>
      </c>
      <c r="U329">
        <v>2.4126088E-2</v>
      </c>
      <c r="V329">
        <v>2.1943048E-2</v>
      </c>
      <c r="W329">
        <v>2.2898128E-2</v>
      </c>
      <c r="X329">
        <v>2.4808285999999999E-2</v>
      </c>
      <c r="Y329">
        <v>2.3034566999999999E-2</v>
      </c>
      <c r="Z329">
        <v>2.2898128E-2</v>
      </c>
      <c r="AA329">
        <v>2.2898128E-2</v>
      </c>
      <c r="AB329">
        <v>2.3307448000000001E-2</v>
      </c>
      <c r="AC329">
        <v>2.1533730000000001E-2</v>
      </c>
      <c r="AD329">
        <v>2.1260850000000001E-2</v>
      </c>
      <c r="AE329">
        <v>2.1260850000000001E-2</v>
      </c>
      <c r="AF329">
        <v>2.3171008E-2</v>
      </c>
      <c r="AG329">
        <v>2.3580328000000001E-2</v>
      </c>
      <c r="AH329">
        <v>2.4535405999999999E-2</v>
      </c>
      <c r="AI329">
        <v>2.9174360999999999E-2</v>
      </c>
      <c r="AJ329">
        <v>3.6814989999999999E-2</v>
      </c>
      <c r="AK329">
        <v>3.8452269999999997E-2</v>
      </c>
      <c r="AL329">
        <v>3.1220959999999999E-2</v>
      </c>
      <c r="AM329">
        <v>3.0265879999999998E-2</v>
      </c>
      <c r="AN329">
        <v>2.9583680000000001E-2</v>
      </c>
      <c r="AO329">
        <v>2.7537083E-2</v>
      </c>
      <c r="AP329">
        <v>2.8219283000000001E-2</v>
      </c>
      <c r="AQ329">
        <v>2.6445566E-2</v>
      </c>
      <c r="AR329">
        <v>2.5217606E-2</v>
      </c>
      <c r="AS329">
        <v>2.4944726E-2</v>
      </c>
      <c r="AT329">
        <v>2.4126088E-2</v>
      </c>
      <c r="AU329">
        <v>2.6582003E-2</v>
      </c>
      <c r="AV329">
        <v>3.2994676000000001E-2</v>
      </c>
      <c r="AW329">
        <v>2.4262525E-2</v>
      </c>
      <c r="AX329">
        <v>2.4671847E-2</v>
      </c>
      <c r="AY329">
        <v>2.5626926000000001E-2</v>
      </c>
      <c r="AZ329">
        <v>2.6445566E-2</v>
      </c>
      <c r="BA329">
        <v>2.4535405999999999E-2</v>
      </c>
      <c r="BB329">
        <v>2.2625249E-2</v>
      </c>
      <c r="BC329">
        <v>2.4262525E-2</v>
      </c>
      <c r="BD329">
        <v>2.2761687999999999E-2</v>
      </c>
      <c r="BE329">
        <v>2.0987970000000002E-2</v>
      </c>
      <c r="BF329">
        <v>2.2079488000000001E-2</v>
      </c>
      <c r="BG329">
        <v>2.2761687999999999E-2</v>
      </c>
      <c r="BH329">
        <v>2.4126088E-2</v>
      </c>
      <c r="BI329">
        <v>2.2761687999999999E-2</v>
      </c>
      <c r="BJ329">
        <v>2.3034566999999999E-2</v>
      </c>
      <c r="BK329">
        <v>2.4262525E-2</v>
      </c>
    </row>
    <row r="330" spans="1:63" x14ac:dyDescent="0.3">
      <c r="A330">
        <v>488.29</v>
      </c>
      <c r="B330">
        <v>0.98699530000000002</v>
      </c>
      <c r="C330">
        <v>0.99468040000000002</v>
      </c>
      <c r="D330">
        <v>0.98564700000000005</v>
      </c>
      <c r="E330">
        <v>0.98942226</v>
      </c>
      <c r="F330">
        <v>0.98888290000000001</v>
      </c>
      <c r="G330">
        <v>0.98146736999999995</v>
      </c>
      <c r="H330">
        <v>1.0069497999999999</v>
      </c>
      <c r="I330">
        <v>0.16751150000000001</v>
      </c>
      <c r="J330">
        <v>0.16751150000000001</v>
      </c>
      <c r="K330">
        <v>0.16589356999999999</v>
      </c>
      <c r="L330">
        <v>0.16575872999999999</v>
      </c>
      <c r="M330">
        <v>0.16724184</v>
      </c>
      <c r="N330">
        <v>2.4728782000000001E-2</v>
      </c>
      <c r="O330">
        <v>2.5268095000000001E-2</v>
      </c>
      <c r="P330">
        <v>2.4459127000000001E-2</v>
      </c>
      <c r="Q330">
        <v>2.4054644999999999E-2</v>
      </c>
      <c r="R330">
        <v>2.3380504999999999E-2</v>
      </c>
      <c r="S330">
        <v>2.0144636E-2</v>
      </c>
      <c r="T330">
        <v>2.297602E-2</v>
      </c>
      <c r="U330">
        <v>2.3380504999999999E-2</v>
      </c>
      <c r="V330">
        <v>2.1762569999999998E-2</v>
      </c>
      <c r="W330">
        <v>2.297602E-2</v>
      </c>
      <c r="X330">
        <v>2.3380504999999999E-2</v>
      </c>
      <c r="Y330">
        <v>2.2571537999999999E-2</v>
      </c>
      <c r="Z330">
        <v>2.297602E-2</v>
      </c>
      <c r="AA330">
        <v>2.3515332E-2</v>
      </c>
      <c r="AB330">
        <v>2.297602E-2</v>
      </c>
      <c r="AC330">
        <v>2.1627743000000001E-2</v>
      </c>
      <c r="AD330">
        <v>2.0953603000000001E-2</v>
      </c>
      <c r="AE330">
        <v>2.0953603000000001E-2</v>
      </c>
      <c r="AF330">
        <v>2.3245676999999999E-2</v>
      </c>
      <c r="AG330">
        <v>2.3110848E-2</v>
      </c>
      <c r="AH330">
        <v>2.4459127000000001E-2</v>
      </c>
      <c r="AI330">
        <v>2.9717414000000001E-2</v>
      </c>
      <c r="AJ330">
        <v>3.6458810000000001E-2</v>
      </c>
      <c r="AK330">
        <v>3.8076739999999998E-2</v>
      </c>
      <c r="AL330">
        <v>3.1739835000000001E-2</v>
      </c>
      <c r="AM330">
        <v>2.9717414000000001E-2</v>
      </c>
      <c r="AN330">
        <v>3.0121898000000001E-2</v>
      </c>
      <c r="AO330">
        <v>2.7694996E-2</v>
      </c>
      <c r="AP330">
        <v>2.8099480999999999E-2</v>
      </c>
      <c r="AQ330">
        <v>2.6751202000000002E-2</v>
      </c>
      <c r="AR330">
        <v>2.4189472E-2</v>
      </c>
      <c r="AS330">
        <v>2.4459127000000001E-2</v>
      </c>
      <c r="AT330">
        <v>2.4593955000000001E-2</v>
      </c>
      <c r="AU330">
        <v>2.7155685999999998E-2</v>
      </c>
      <c r="AV330">
        <v>3.2144315999999999E-2</v>
      </c>
      <c r="AW330">
        <v>2.4189472E-2</v>
      </c>
      <c r="AX330">
        <v>2.499844E-2</v>
      </c>
      <c r="AY330">
        <v>2.5133267000000001E-2</v>
      </c>
      <c r="AZ330">
        <v>2.6751202000000002E-2</v>
      </c>
      <c r="BA330">
        <v>2.5268095000000001E-2</v>
      </c>
      <c r="BB330">
        <v>2.297602E-2</v>
      </c>
      <c r="BC330">
        <v>2.3784989999999999E-2</v>
      </c>
      <c r="BD330">
        <v>2.2706367000000002E-2</v>
      </c>
      <c r="BE330">
        <v>2.1627743000000001E-2</v>
      </c>
      <c r="BF330">
        <v>2.1897397999999998E-2</v>
      </c>
      <c r="BG330">
        <v>2.1897397999999998E-2</v>
      </c>
      <c r="BH330">
        <v>2.4324301999999999E-2</v>
      </c>
      <c r="BI330">
        <v>2.2301883000000002E-2</v>
      </c>
      <c r="BJ330">
        <v>2.3110848E-2</v>
      </c>
      <c r="BK330">
        <v>2.4593955000000001E-2</v>
      </c>
    </row>
    <row r="331" spans="1:63" x14ac:dyDescent="0.3">
      <c r="A331">
        <v>488.75</v>
      </c>
      <c r="B331">
        <v>0.98732810000000004</v>
      </c>
      <c r="C331">
        <v>0.99691445000000001</v>
      </c>
      <c r="D331">
        <v>0.98865950000000002</v>
      </c>
      <c r="E331">
        <v>0.99358594</v>
      </c>
      <c r="F331">
        <v>0.9905235</v>
      </c>
      <c r="G331">
        <v>0.98746120000000004</v>
      </c>
      <c r="H331">
        <v>1.0116934</v>
      </c>
      <c r="I331">
        <v>0.16836171999999999</v>
      </c>
      <c r="J331">
        <v>0.16809544000000001</v>
      </c>
      <c r="K331">
        <v>0.16689714999999999</v>
      </c>
      <c r="L331">
        <v>0.16676399</v>
      </c>
      <c r="M331">
        <v>0.16769601000000001</v>
      </c>
      <c r="N331">
        <v>2.5099196000000001E-2</v>
      </c>
      <c r="O331">
        <v>2.4566622E-2</v>
      </c>
      <c r="P331">
        <v>2.4300334999999999E-2</v>
      </c>
      <c r="Q331">
        <v>2.5099196000000001E-2</v>
      </c>
      <c r="R331">
        <v>2.29689E-2</v>
      </c>
      <c r="S331">
        <v>2.0971745E-2</v>
      </c>
      <c r="T331">
        <v>2.2702612E-2</v>
      </c>
      <c r="U331">
        <v>2.4300334999999999E-2</v>
      </c>
      <c r="V331">
        <v>2.0838602000000001E-2</v>
      </c>
      <c r="W331">
        <v>2.2702612E-2</v>
      </c>
      <c r="X331">
        <v>2.4167191000000001E-2</v>
      </c>
      <c r="Y331">
        <v>2.336833E-2</v>
      </c>
      <c r="Z331">
        <v>2.3102042999999999E-2</v>
      </c>
      <c r="AA331">
        <v>2.3235184999999998E-2</v>
      </c>
      <c r="AB331">
        <v>2.3767762000000001E-2</v>
      </c>
      <c r="AC331">
        <v>2.1371174999999999E-2</v>
      </c>
      <c r="AD331">
        <v>2.0705458E-2</v>
      </c>
      <c r="AE331">
        <v>2.1104889000000002E-2</v>
      </c>
      <c r="AF331">
        <v>2.3501472999999998E-2</v>
      </c>
      <c r="AG331">
        <v>2.29689E-2</v>
      </c>
      <c r="AH331">
        <v>2.4167191000000001E-2</v>
      </c>
      <c r="AI331">
        <v>2.9892366E-2</v>
      </c>
      <c r="AJ331">
        <v>3.6016975E-2</v>
      </c>
      <c r="AK331">
        <v>3.8546700000000003E-2</v>
      </c>
      <c r="AL331">
        <v>3.1889519999999998E-2</v>
      </c>
      <c r="AM331">
        <v>2.9226648000000001E-2</v>
      </c>
      <c r="AN331">
        <v>3.0558084999999999E-2</v>
      </c>
      <c r="AO331">
        <v>2.7895211999999999E-2</v>
      </c>
      <c r="AP331">
        <v>2.8161502000000001E-2</v>
      </c>
      <c r="AQ331">
        <v>2.7628924999999999E-2</v>
      </c>
      <c r="AR331">
        <v>2.483291E-2</v>
      </c>
      <c r="AS331">
        <v>2.4566622E-2</v>
      </c>
      <c r="AT331">
        <v>2.4699766000000001E-2</v>
      </c>
      <c r="AU331">
        <v>2.6696919999999999E-2</v>
      </c>
      <c r="AV331">
        <v>3.2954669999999998E-2</v>
      </c>
      <c r="AW331">
        <v>2.443348E-2</v>
      </c>
      <c r="AX331">
        <v>2.4034046999999999E-2</v>
      </c>
      <c r="AY331">
        <v>2.6031202E-2</v>
      </c>
      <c r="AZ331">
        <v>2.7096352000000001E-2</v>
      </c>
      <c r="BA331">
        <v>2.4699766000000001E-2</v>
      </c>
      <c r="BB331">
        <v>2.3102042999999999E-2</v>
      </c>
      <c r="BC331">
        <v>2.3900904000000001E-2</v>
      </c>
      <c r="BD331">
        <v>2.2569467999999999E-2</v>
      </c>
      <c r="BE331">
        <v>2.1637462E-2</v>
      </c>
      <c r="BF331">
        <v>2.1903750999999999E-2</v>
      </c>
      <c r="BG331">
        <v>2.2569467999999999E-2</v>
      </c>
      <c r="BH331">
        <v>2.4167191000000001E-2</v>
      </c>
      <c r="BI331">
        <v>2.29689E-2</v>
      </c>
      <c r="BJ331">
        <v>2.3235184999999998E-2</v>
      </c>
      <c r="BK331">
        <v>2.483291E-2</v>
      </c>
    </row>
    <row r="332" spans="1:63" x14ac:dyDescent="0.3">
      <c r="A332">
        <v>489.22</v>
      </c>
      <c r="B332">
        <v>0.98622083999999999</v>
      </c>
      <c r="C332">
        <v>0.99289614000000004</v>
      </c>
      <c r="D332">
        <v>0.98752969999999995</v>
      </c>
      <c r="E332">
        <v>0.99093290000000001</v>
      </c>
      <c r="F332">
        <v>0.98792239999999998</v>
      </c>
      <c r="G332">
        <v>0.98595904999999995</v>
      </c>
      <c r="H332">
        <v>1.0089957000000001</v>
      </c>
      <c r="I332">
        <v>0.16816078000000001</v>
      </c>
      <c r="J332">
        <v>0.16829168999999999</v>
      </c>
      <c r="K332">
        <v>0.16698278</v>
      </c>
      <c r="L332">
        <v>0.16659011000000001</v>
      </c>
      <c r="M332">
        <v>0.16920792000000001</v>
      </c>
      <c r="N332">
        <v>2.5229339E-2</v>
      </c>
      <c r="O332">
        <v>2.4313113000000001E-2</v>
      </c>
      <c r="P332">
        <v>2.4051333000000001E-2</v>
      </c>
      <c r="Q332">
        <v>2.470578E-2</v>
      </c>
      <c r="R332">
        <v>2.2742434999999998E-2</v>
      </c>
      <c r="S332">
        <v>2.1171762E-2</v>
      </c>
      <c r="T332">
        <v>2.2611546999999999E-2</v>
      </c>
      <c r="U332">
        <v>2.3527772999999998E-2</v>
      </c>
      <c r="V332">
        <v>2.1695320000000001E-2</v>
      </c>
      <c r="W332">
        <v>2.2480657000000001E-2</v>
      </c>
      <c r="X332">
        <v>2.3527772999999998E-2</v>
      </c>
      <c r="Y332">
        <v>2.3135105E-2</v>
      </c>
      <c r="Z332">
        <v>2.3135105E-2</v>
      </c>
      <c r="AA332">
        <v>2.3396883E-2</v>
      </c>
      <c r="AB332">
        <v>2.3658664999999999E-2</v>
      </c>
      <c r="AC332">
        <v>2.19571E-2</v>
      </c>
      <c r="AD332">
        <v>2.1171762E-2</v>
      </c>
      <c r="AE332">
        <v>2.0909982000000001E-2</v>
      </c>
      <c r="AF332">
        <v>2.3396883E-2</v>
      </c>
      <c r="AG332">
        <v>2.3135105E-2</v>
      </c>
      <c r="AH332">
        <v>2.4444E-2</v>
      </c>
      <c r="AI332">
        <v>2.9679585000000001E-2</v>
      </c>
      <c r="AJ332">
        <v>3.6224066999999999E-2</v>
      </c>
      <c r="AK332">
        <v>3.8187407E-2</v>
      </c>
      <c r="AL332">
        <v>3.1250260000000002E-2</v>
      </c>
      <c r="AM332">
        <v>2.9810474999999999E-2</v>
      </c>
      <c r="AN332">
        <v>3.0072253E-2</v>
      </c>
      <c r="AO332">
        <v>2.7585352E-2</v>
      </c>
      <c r="AP332">
        <v>2.8501579999999999E-2</v>
      </c>
      <c r="AQ332">
        <v>2.6930903999999999E-2</v>
      </c>
      <c r="AR332">
        <v>2.4051333000000001E-2</v>
      </c>
      <c r="AS332">
        <v>2.470578E-2</v>
      </c>
      <c r="AT332">
        <v>2.470578E-2</v>
      </c>
      <c r="AU332">
        <v>2.6669123999999999E-2</v>
      </c>
      <c r="AV332">
        <v>3.2820936000000002E-2</v>
      </c>
      <c r="AW332">
        <v>2.4313113000000001E-2</v>
      </c>
      <c r="AX332">
        <v>2.3920443E-2</v>
      </c>
      <c r="AY332">
        <v>2.5491117000000001E-2</v>
      </c>
      <c r="AZ332">
        <v>2.6800014E-2</v>
      </c>
      <c r="BA332">
        <v>2.4574889999999999E-2</v>
      </c>
      <c r="BB332">
        <v>2.3135105E-2</v>
      </c>
      <c r="BC332">
        <v>2.4444E-2</v>
      </c>
      <c r="BD332">
        <v>2.2087987999999999E-2</v>
      </c>
      <c r="BE332">
        <v>2.1171762E-2</v>
      </c>
      <c r="BF332">
        <v>2.2480657000000001E-2</v>
      </c>
      <c r="BG332">
        <v>2.2480657000000001E-2</v>
      </c>
      <c r="BH332">
        <v>2.4313113000000001E-2</v>
      </c>
      <c r="BI332">
        <v>2.2873325E-2</v>
      </c>
      <c r="BJ332">
        <v>2.3135105E-2</v>
      </c>
      <c r="BK332">
        <v>2.470578E-2</v>
      </c>
    </row>
    <row r="333" spans="1:63" x14ac:dyDescent="0.3">
      <c r="A333">
        <v>489.68</v>
      </c>
      <c r="B333">
        <v>0.98747640000000003</v>
      </c>
      <c r="C333">
        <v>0.99817412999999999</v>
      </c>
      <c r="D333">
        <v>0.98913200000000001</v>
      </c>
      <c r="E333">
        <v>0.99358939999999996</v>
      </c>
      <c r="F333">
        <v>0.99040556000000002</v>
      </c>
      <c r="G333">
        <v>0.98633020000000005</v>
      </c>
      <c r="H333">
        <v>1.0098906999999999</v>
      </c>
      <c r="I333">
        <v>0.16897508999999999</v>
      </c>
      <c r="J333">
        <v>0.16833830999999999</v>
      </c>
      <c r="K333">
        <v>0.1678289</v>
      </c>
      <c r="L333">
        <v>0.16668272000000001</v>
      </c>
      <c r="M333">
        <v>0.16872038</v>
      </c>
      <c r="N333">
        <v>2.4938209999999999E-2</v>
      </c>
      <c r="O333">
        <v>2.4174089999999999E-2</v>
      </c>
      <c r="P333">
        <v>2.3282615E-2</v>
      </c>
      <c r="Q333">
        <v>2.3792028E-2</v>
      </c>
      <c r="R333">
        <v>2.2518494999999999E-2</v>
      </c>
      <c r="S333">
        <v>1.9844067999999999E-2</v>
      </c>
      <c r="T333">
        <v>2.2518494999999999E-2</v>
      </c>
      <c r="U333">
        <v>2.3919382999999999E-2</v>
      </c>
      <c r="V333">
        <v>2.1244958000000001E-2</v>
      </c>
      <c r="W333">
        <v>2.315526E-2</v>
      </c>
      <c r="X333">
        <v>2.3409968E-2</v>
      </c>
      <c r="Y333">
        <v>2.3537322999999999E-2</v>
      </c>
      <c r="Z333">
        <v>2.2900553000000001E-2</v>
      </c>
      <c r="AA333">
        <v>2.3919382999999999E-2</v>
      </c>
      <c r="AB333">
        <v>2.315526E-2</v>
      </c>
      <c r="AC333">
        <v>2.1372313E-2</v>
      </c>
      <c r="AD333">
        <v>2.0862898000000001E-2</v>
      </c>
      <c r="AE333">
        <v>2.1244958000000001E-2</v>
      </c>
      <c r="AF333">
        <v>2.3409968E-2</v>
      </c>
      <c r="AG333">
        <v>2.315526E-2</v>
      </c>
      <c r="AH333">
        <v>2.4683502999999999E-2</v>
      </c>
      <c r="AI333">
        <v>2.9268233000000001E-2</v>
      </c>
      <c r="AJ333">
        <v>3.5890619999999998E-2</v>
      </c>
      <c r="AK333">
        <v>3.8182979999999998E-2</v>
      </c>
      <c r="AL333">
        <v>3.1433240000000001E-2</v>
      </c>
      <c r="AM333">
        <v>2.9522940000000001E-2</v>
      </c>
      <c r="AN333">
        <v>2.9904999000000002E-2</v>
      </c>
      <c r="AO333">
        <v>2.7230575999999999E-2</v>
      </c>
      <c r="AP333">
        <v>2.8249402999999999E-2</v>
      </c>
      <c r="AQ333">
        <v>2.7230575999999999E-2</v>
      </c>
      <c r="AR333">
        <v>2.4938209999999999E-2</v>
      </c>
      <c r="AS333">
        <v>2.4301442999999999E-2</v>
      </c>
      <c r="AT333">
        <v>2.3919382999999999E-2</v>
      </c>
      <c r="AU333">
        <v>2.6211748E-2</v>
      </c>
      <c r="AV333">
        <v>3.2706779999999998E-2</v>
      </c>
      <c r="AW333">
        <v>2.4301442999999999E-2</v>
      </c>
      <c r="AX333">
        <v>2.4174089999999999E-2</v>
      </c>
      <c r="AY333">
        <v>2.4938209999999999E-2</v>
      </c>
      <c r="AZ333">
        <v>2.6466455E-2</v>
      </c>
      <c r="BA333">
        <v>2.4556149999999999E-2</v>
      </c>
      <c r="BB333">
        <v>2.2645846000000001E-2</v>
      </c>
      <c r="BC333">
        <v>2.3792028E-2</v>
      </c>
      <c r="BD333">
        <v>2.2518494999999999E-2</v>
      </c>
      <c r="BE333">
        <v>2.0735542999999999E-2</v>
      </c>
      <c r="BF333">
        <v>2.1627018000000001E-2</v>
      </c>
      <c r="BG333">
        <v>2.2009078000000001E-2</v>
      </c>
      <c r="BH333">
        <v>2.4046735999999999E-2</v>
      </c>
      <c r="BI333">
        <v>2.27732E-2</v>
      </c>
      <c r="BJ333">
        <v>2.3409968E-2</v>
      </c>
      <c r="BK333">
        <v>2.4301442999999999E-2</v>
      </c>
    </row>
    <row r="334" spans="1:63" x14ac:dyDescent="0.3">
      <c r="A334">
        <v>490.15</v>
      </c>
      <c r="B334">
        <v>0.98820233000000002</v>
      </c>
      <c r="C334">
        <v>0.99788759999999999</v>
      </c>
      <c r="D334">
        <v>0.98807489999999998</v>
      </c>
      <c r="E334">
        <v>0.99317246999999997</v>
      </c>
      <c r="F334">
        <v>0.9913883</v>
      </c>
      <c r="G334">
        <v>0.98782000000000003</v>
      </c>
      <c r="H334">
        <v>1.0101217</v>
      </c>
      <c r="I334">
        <v>0.16877468000000001</v>
      </c>
      <c r="J334">
        <v>0.169157</v>
      </c>
      <c r="K334">
        <v>0.16711798</v>
      </c>
      <c r="L334">
        <v>0.16699054999999999</v>
      </c>
      <c r="M334">
        <v>0.1685198</v>
      </c>
      <c r="N334">
        <v>2.5024388000000002E-2</v>
      </c>
      <c r="O334">
        <v>2.4769510000000002E-2</v>
      </c>
      <c r="P334">
        <v>2.4132318999999999E-2</v>
      </c>
      <c r="Q334">
        <v>2.4132318999999999E-2</v>
      </c>
      <c r="R334">
        <v>2.2985375999999998E-2</v>
      </c>
      <c r="S334">
        <v>2.0818924999999999E-2</v>
      </c>
      <c r="T334">
        <v>2.2730497999999998E-2</v>
      </c>
      <c r="U334">
        <v>2.4004879999999999E-2</v>
      </c>
      <c r="V334">
        <v>2.1838432000000001E-2</v>
      </c>
      <c r="W334">
        <v>2.2730497999999998E-2</v>
      </c>
      <c r="X334">
        <v>2.3877441999999999E-2</v>
      </c>
      <c r="Y334">
        <v>2.3495127000000001E-2</v>
      </c>
      <c r="Z334">
        <v>2.3877441999999999E-2</v>
      </c>
      <c r="AA334">
        <v>2.4259759999999998E-2</v>
      </c>
      <c r="AB334">
        <v>2.4004879999999999E-2</v>
      </c>
      <c r="AC334">
        <v>2.120124E-2</v>
      </c>
      <c r="AD334">
        <v>2.1583552999999998E-2</v>
      </c>
      <c r="AE334">
        <v>2.1583552999999998E-2</v>
      </c>
      <c r="AF334">
        <v>2.2985375999999998E-2</v>
      </c>
      <c r="AG334">
        <v>2.336769E-2</v>
      </c>
      <c r="AH334">
        <v>2.4132318999999999E-2</v>
      </c>
      <c r="AI334">
        <v>2.9612163E-2</v>
      </c>
      <c r="AJ334">
        <v>3.7003577000000003E-2</v>
      </c>
      <c r="AK334">
        <v>3.8405396000000001E-2</v>
      </c>
      <c r="AL334">
        <v>3.1778609999999999E-2</v>
      </c>
      <c r="AM334">
        <v>2.9739600000000001E-2</v>
      </c>
      <c r="AN334">
        <v>3.0121913E-2</v>
      </c>
      <c r="AO334">
        <v>2.8465219E-2</v>
      </c>
      <c r="AP334">
        <v>2.7828027000000002E-2</v>
      </c>
      <c r="AQ334">
        <v>2.7573152E-2</v>
      </c>
      <c r="AR334">
        <v>2.4132318999999999E-2</v>
      </c>
      <c r="AS334">
        <v>2.4896947999999999E-2</v>
      </c>
      <c r="AT334">
        <v>2.4387196E-2</v>
      </c>
      <c r="AU334">
        <v>2.6681081999999998E-2</v>
      </c>
      <c r="AV334">
        <v>3.2798115000000003E-2</v>
      </c>
      <c r="AW334">
        <v>2.4769510000000002E-2</v>
      </c>
      <c r="AX334">
        <v>2.5151824999999999E-2</v>
      </c>
      <c r="AY334">
        <v>2.5789017000000001E-2</v>
      </c>
      <c r="AZ334">
        <v>2.6808519999999999E-2</v>
      </c>
      <c r="BA334">
        <v>2.4132318999999999E-2</v>
      </c>
      <c r="BB334">
        <v>2.3240251E-2</v>
      </c>
      <c r="BC334">
        <v>2.4642073E-2</v>
      </c>
      <c r="BD334">
        <v>2.2857935999999999E-2</v>
      </c>
      <c r="BE334">
        <v>2.1456117E-2</v>
      </c>
      <c r="BF334">
        <v>2.1838432000000001E-2</v>
      </c>
      <c r="BG334">
        <v>2.2475623E-2</v>
      </c>
      <c r="BH334">
        <v>2.4769510000000002E-2</v>
      </c>
      <c r="BI334">
        <v>2.2985375999999998E-2</v>
      </c>
      <c r="BJ334">
        <v>2.3622567000000001E-2</v>
      </c>
      <c r="BK334">
        <v>2.4259759999999998E-2</v>
      </c>
    </row>
    <row r="335" spans="1:63" x14ac:dyDescent="0.3">
      <c r="A335">
        <v>490.61</v>
      </c>
      <c r="B335">
        <v>0.98889059999999995</v>
      </c>
      <c r="C335">
        <v>0.99733424000000004</v>
      </c>
      <c r="D335">
        <v>0.99109893999999998</v>
      </c>
      <c r="E335">
        <v>0.99551559999999994</v>
      </c>
      <c r="F335">
        <v>0.99382689999999996</v>
      </c>
      <c r="G335">
        <v>0.98837094999999997</v>
      </c>
      <c r="H335">
        <v>1.0125328</v>
      </c>
      <c r="I335">
        <v>0.16972566</v>
      </c>
      <c r="J335">
        <v>0.16985555999999999</v>
      </c>
      <c r="K335">
        <v>0.16829672000000001</v>
      </c>
      <c r="L335">
        <v>0.16764723000000001</v>
      </c>
      <c r="M335">
        <v>0.16959576000000001</v>
      </c>
      <c r="N335">
        <v>2.5144229000000001E-2</v>
      </c>
      <c r="O335">
        <v>2.4364813999999999E-2</v>
      </c>
      <c r="P335">
        <v>2.462462E-2</v>
      </c>
      <c r="Q335">
        <v>2.4234911000000001E-2</v>
      </c>
      <c r="R335">
        <v>2.2805985000000001E-2</v>
      </c>
      <c r="S335">
        <v>2.0857448000000001E-2</v>
      </c>
      <c r="T335">
        <v>2.3065789999999999E-2</v>
      </c>
      <c r="U335">
        <v>2.3715300000000002E-2</v>
      </c>
      <c r="V335">
        <v>2.1766765E-2</v>
      </c>
      <c r="W335">
        <v>2.3455496999999999E-2</v>
      </c>
      <c r="X335">
        <v>2.3715300000000002E-2</v>
      </c>
      <c r="Y335">
        <v>2.3325594000000002E-2</v>
      </c>
      <c r="Z335">
        <v>2.3325594000000002E-2</v>
      </c>
      <c r="AA335">
        <v>2.3715300000000002E-2</v>
      </c>
      <c r="AB335">
        <v>2.3715300000000002E-2</v>
      </c>
      <c r="AC335">
        <v>2.1896668000000001E-2</v>
      </c>
      <c r="AD335">
        <v>2.1506961000000002E-2</v>
      </c>
      <c r="AE335">
        <v>2.1636862E-2</v>
      </c>
      <c r="AF335">
        <v>2.2805985000000001E-2</v>
      </c>
      <c r="AG335">
        <v>2.3585399999999999E-2</v>
      </c>
      <c r="AH335">
        <v>2.4364813999999999E-2</v>
      </c>
      <c r="AI335">
        <v>3.0080523000000001E-2</v>
      </c>
      <c r="AJ335">
        <v>3.6705545999999999E-2</v>
      </c>
      <c r="AK335">
        <v>3.891389E-2</v>
      </c>
      <c r="AL335">
        <v>3.2029059999999998E-2</v>
      </c>
      <c r="AM335">
        <v>2.9690814999999999E-2</v>
      </c>
      <c r="AN335">
        <v>3.0210424E-2</v>
      </c>
      <c r="AO335">
        <v>2.8131986000000001E-2</v>
      </c>
      <c r="AP335">
        <v>2.8521692000000001E-2</v>
      </c>
      <c r="AQ335">
        <v>2.8261886999999999E-2</v>
      </c>
      <c r="AR335">
        <v>2.4105009E-2</v>
      </c>
      <c r="AS335">
        <v>2.462462E-2</v>
      </c>
      <c r="AT335">
        <v>2.4754519999999999E-2</v>
      </c>
      <c r="AU335">
        <v>2.6573157E-2</v>
      </c>
      <c r="AV335">
        <v>3.2288864E-2</v>
      </c>
      <c r="AW335">
        <v>2.5014326E-2</v>
      </c>
      <c r="AX335">
        <v>2.4754519999999999E-2</v>
      </c>
      <c r="AY335">
        <v>2.5663838000000001E-2</v>
      </c>
      <c r="AZ335">
        <v>2.6962863E-2</v>
      </c>
      <c r="BA335">
        <v>2.6053546E-2</v>
      </c>
      <c r="BB335">
        <v>2.2805985000000001E-2</v>
      </c>
      <c r="BC335">
        <v>2.3715300000000002E-2</v>
      </c>
      <c r="BD335">
        <v>2.2805985000000001E-2</v>
      </c>
      <c r="BE335">
        <v>2.0987348999999999E-2</v>
      </c>
      <c r="BF335">
        <v>2.1636862E-2</v>
      </c>
      <c r="BG335">
        <v>2.2416276999999998E-2</v>
      </c>
      <c r="BH335">
        <v>2.4494715E-2</v>
      </c>
      <c r="BI335">
        <v>2.2805985000000001E-2</v>
      </c>
      <c r="BJ335">
        <v>2.2935885999999999E-2</v>
      </c>
      <c r="BK335">
        <v>2.4364813999999999E-2</v>
      </c>
    </row>
    <row r="336" spans="1:63" x14ac:dyDescent="0.3">
      <c r="A336">
        <v>491.08</v>
      </c>
      <c r="B336">
        <v>0.98671602999999997</v>
      </c>
      <c r="C336">
        <v>0.99571010000000004</v>
      </c>
      <c r="D336">
        <v>0.98890036000000003</v>
      </c>
      <c r="E336">
        <v>0.99314029999999998</v>
      </c>
      <c r="F336">
        <v>0.99057059999999997</v>
      </c>
      <c r="G336">
        <v>0.98568814999999999</v>
      </c>
      <c r="H336">
        <v>1.0099720000000001</v>
      </c>
      <c r="I336">
        <v>0.16941997</v>
      </c>
      <c r="J336">
        <v>0.16864904999999999</v>
      </c>
      <c r="K336">
        <v>0.16813510000000001</v>
      </c>
      <c r="L336">
        <v>0.16787815</v>
      </c>
      <c r="M336">
        <v>0.16941997</v>
      </c>
      <c r="N336">
        <v>2.5002297E-2</v>
      </c>
      <c r="O336">
        <v>2.4231385000000001E-2</v>
      </c>
      <c r="P336">
        <v>2.4359869999999999E-2</v>
      </c>
      <c r="Q336">
        <v>2.4231385000000001E-2</v>
      </c>
      <c r="R336">
        <v>2.3331985E-2</v>
      </c>
      <c r="S336">
        <v>2.0762277999999999E-2</v>
      </c>
      <c r="T336">
        <v>2.3203501000000001E-2</v>
      </c>
      <c r="U336">
        <v>2.3717443000000001E-2</v>
      </c>
      <c r="V336">
        <v>2.1147734000000001E-2</v>
      </c>
      <c r="W336">
        <v>2.2689559000000002E-2</v>
      </c>
      <c r="X336">
        <v>2.3588957000000001E-2</v>
      </c>
      <c r="Y336">
        <v>2.3331985E-2</v>
      </c>
      <c r="Z336">
        <v>2.294653E-2</v>
      </c>
      <c r="AA336">
        <v>2.3331985E-2</v>
      </c>
      <c r="AB336">
        <v>2.3203501000000001E-2</v>
      </c>
      <c r="AC336">
        <v>2.1276218999999999E-2</v>
      </c>
      <c r="AD336">
        <v>2.0633789999999999E-2</v>
      </c>
      <c r="AE336">
        <v>2.1533190000000001E-2</v>
      </c>
      <c r="AF336">
        <v>2.3203501000000001E-2</v>
      </c>
      <c r="AG336">
        <v>2.3717443000000001E-2</v>
      </c>
      <c r="AH336">
        <v>2.4488354E-2</v>
      </c>
      <c r="AI336">
        <v>2.9884744000000001E-2</v>
      </c>
      <c r="AJ336">
        <v>3.6694474999999997E-2</v>
      </c>
      <c r="AK336">
        <v>3.8493272000000002E-2</v>
      </c>
      <c r="AL336">
        <v>3.1812027E-2</v>
      </c>
      <c r="AM336">
        <v>2.9627773999999999E-2</v>
      </c>
      <c r="AN336">
        <v>2.975626E-2</v>
      </c>
      <c r="AO336">
        <v>2.8085948999999999E-2</v>
      </c>
      <c r="AP336">
        <v>2.8728375E-2</v>
      </c>
      <c r="AQ336">
        <v>2.7700493E-2</v>
      </c>
      <c r="AR336">
        <v>2.4745326000000002E-2</v>
      </c>
      <c r="AS336">
        <v>2.4616841E-2</v>
      </c>
      <c r="AT336">
        <v>2.5387755000000001E-2</v>
      </c>
      <c r="AU336">
        <v>2.6672609999999999E-2</v>
      </c>
      <c r="AV336">
        <v>3.283991E-2</v>
      </c>
      <c r="AW336">
        <v>2.4616841E-2</v>
      </c>
      <c r="AX336">
        <v>2.3974413E-2</v>
      </c>
      <c r="AY336">
        <v>2.5387755000000001E-2</v>
      </c>
      <c r="AZ336">
        <v>2.6929580000000002E-2</v>
      </c>
      <c r="BA336">
        <v>2.5130782000000001E-2</v>
      </c>
      <c r="BB336">
        <v>2.294653E-2</v>
      </c>
      <c r="BC336">
        <v>2.4359869999999999E-2</v>
      </c>
      <c r="BD336">
        <v>2.2175615999999999E-2</v>
      </c>
      <c r="BE336">
        <v>2.0633789999999999E-2</v>
      </c>
      <c r="BF336">
        <v>2.2432588E-2</v>
      </c>
      <c r="BG336">
        <v>2.2432588E-2</v>
      </c>
      <c r="BH336">
        <v>2.4231385000000001E-2</v>
      </c>
      <c r="BI336">
        <v>2.2689559000000002E-2</v>
      </c>
      <c r="BJ336">
        <v>2.3331985E-2</v>
      </c>
      <c r="BK336">
        <v>2.4873811999999999E-2</v>
      </c>
    </row>
    <row r="337" spans="1:63" x14ac:dyDescent="0.3">
      <c r="A337">
        <v>491.55</v>
      </c>
      <c r="B337">
        <v>0.98757666</v>
      </c>
      <c r="C337">
        <v>0.99661960000000005</v>
      </c>
      <c r="D337">
        <v>0.98859560000000002</v>
      </c>
      <c r="E337">
        <v>0.99343550000000003</v>
      </c>
      <c r="F337">
        <v>0.98897760000000001</v>
      </c>
      <c r="G337">
        <v>0.98579353000000003</v>
      </c>
      <c r="H337">
        <v>1.0094836</v>
      </c>
      <c r="I337">
        <v>0.16950778999999999</v>
      </c>
      <c r="J337">
        <v>0.16988987999999999</v>
      </c>
      <c r="K337">
        <v>0.16785204000000001</v>
      </c>
      <c r="L337">
        <v>0.16746992999999999</v>
      </c>
      <c r="M337">
        <v>0.16861624</v>
      </c>
      <c r="N337">
        <v>2.4947897E-2</v>
      </c>
      <c r="O337">
        <v>2.4311068000000002E-2</v>
      </c>
      <c r="P337">
        <v>2.3419509000000002E-2</v>
      </c>
      <c r="Q337">
        <v>2.4311068000000002E-2</v>
      </c>
      <c r="R337">
        <v>2.3037413E-2</v>
      </c>
      <c r="S337">
        <v>2.0108005000000002E-2</v>
      </c>
      <c r="T337">
        <v>2.2655316000000002E-2</v>
      </c>
      <c r="U337">
        <v>2.4438435000000001E-2</v>
      </c>
      <c r="V337">
        <v>2.1763759000000001E-2</v>
      </c>
      <c r="W337">
        <v>2.2527952E-2</v>
      </c>
      <c r="X337">
        <v>2.482053E-2</v>
      </c>
      <c r="Y337">
        <v>2.3292143000000001E-2</v>
      </c>
      <c r="Z337">
        <v>2.2910046999999999E-2</v>
      </c>
      <c r="AA337">
        <v>2.3546874999999998E-2</v>
      </c>
      <c r="AB337">
        <v>2.3037413E-2</v>
      </c>
      <c r="AC337">
        <v>2.1763759000000001E-2</v>
      </c>
      <c r="AD337">
        <v>2.1126932000000001E-2</v>
      </c>
      <c r="AE337">
        <v>2.08722E-2</v>
      </c>
      <c r="AF337">
        <v>2.3164779E-2</v>
      </c>
      <c r="AG337">
        <v>2.3546874999999998E-2</v>
      </c>
      <c r="AH337">
        <v>2.4565801000000002E-2</v>
      </c>
      <c r="AI337">
        <v>2.9915152E-2</v>
      </c>
      <c r="AJ337">
        <v>3.6028697999999998E-2</v>
      </c>
      <c r="AK337">
        <v>3.8958105999999999E-2</v>
      </c>
      <c r="AL337">
        <v>3.1316172000000003E-2</v>
      </c>
      <c r="AM337">
        <v>2.8896229999999998E-2</v>
      </c>
      <c r="AN337">
        <v>3.0169884000000001E-2</v>
      </c>
      <c r="AO337">
        <v>2.8132034E-2</v>
      </c>
      <c r="AP337">
        <v>2.8004668999999999E-2</v>
      </c>
      <c r="AQ337">
        <v>2.6985743999999999E-2</v>
      </c>
      <c r="AR337">
        <v>2.4693165E-2</v>
      </c>
      <c r="AS337">
        <v>2.4438435000000001E-2</v>
      </c>
      <c r="AT337">
        <v>2.4438435000000001E-2</v>
      </c>
      <c r="AU337">
        <v>2.6603648000000001E-2</v>
      </c>
      <c r="AV337">
        <v>3.2717193999999998E-2</v>
      </c>
      <c r="AW337">
        <v>2.4565801000000002E-2</v>
      </c>
      <c r="AX337">
        <v>2.4183702000000001E-2</v>
      </c>
      <c r="AY337">
        <v>2.5584724E-2</v>
      </c>
      <c r="AZ337">
        <v>2.6476283E-2</v>
      </c>
      <c r="BA337">
        <v>2.4947897E-2</v>
      </c>
      <c r="BB337">
        <v>2.2782681999999999E-2</v>
      </c>
      <c r="BC337">
        <v>2.3801605999999999E-2</v>
      </c>
      <c r="BD337">
        <v>2.227322E-2</v>
      </c>
      <c r="BE337">
        <v>2.0999566000000001E-2</v>
      </c>
      <c r="BF337">
        <v>2.1891122999999998E-2</v>
      </c>
      <c r="BG337">
        <v>2.2145854E-2</v>
      </c>
      <c r="BH337">
        <v>2.4311068000000002E-2</v>
      </c>
      <c r="BI337">
        <v>2.3292143000000001E-2</v>
      </c>
      <c r="BJ337">
        <v>2.3546874999999998E-2</v>
      </c>
      <c r="BK337">
        <v>2.4311068000000002E-2</v>
      </c>
    </row>
    <row r="338" spans="1:63" x14ac:dyDescent="0.3">
      <c r="A338">
        <v>492.01</v>
      </c>
      <c r="B338">
        <v>0.98760990000000004</v>
      </c>
      <c r="C338">
        <v>0.99740499999999999</v>
      </c>
      <c r="D338">
        <v>0.99028130000000003</v>
      </c>
      <c r="E338">
        <v>0.99536970000000002</v>
      </c>
      <c r="F338">
        <v>0.99168060000000002</v>
      </c>
      <c r="G338">
        <v>0.98799150000000002</v>
      </c>
      <c r="H338">
        <v>1.0110165</v>
      </c>
      <c r="I338">
        <v>0.16990672000000001</v>
      </c>
      <c r="J338">
        <v>0.17041556999999999</v>
      </c>
      <c r="K338">
        <v>0.16876183</v>
      </c>
      <c r="L338">
        <v>0.16838020000000001</v>
      </c>
      <c r="M338">
        <v>0.17066997</v>
      </c>
      <c r="N338">
        <v>2.5015007999999998E-2</v>
      </c>
      <c r="O338">
        <v>2.4633378000000001E-2</v>
      </c>
      <c r="P338">
        <v>2.3615700999999999E-2</v>
      </c>
      <c r="Q338">
        <v>2.4506167999999998E-2</v>
      </c>
      <c r="R338">
        <v>2.3742909999999999E-2</v>
      </c>
      <c r="S338">
        <v>2.0944299999999999E-2</v>
      </c>
      <c r="T338">
        <v>2.3106864000000001E-2</v>
      </c>
      <c r="U338">
        <v>2.4633378000000001E-2</v>
      </c>
      <c r="V338">
        <v>2.2343605999999998E-2</v>
      </c>
      <c r="W338">
        <v>2.3106864000000001E-2</v>
      </c>
      <c r="X338">
        <v>2.3870120000000002E-2</v>
      </c>
      <c r="Y338">
        <v>2.3361282000000001E-2</v>
      </c>
      <c r="Z338">
        <v>2.2979653999999999E-2</v>
      </c>
      <c r="AA338">
        <v>2.4124539E-2</v>
      </c>
      <c r="AB338">
        <v>2.3234073000000001E-2</v>
      </c>
      <c r="AC338">
        <v>2.1707559000000001E-2</v>
      </c>
      <c r="AD338">
        <v>2.1071510000000002E-2</v>
      </c>
      <c r="AE338">
        <v>2.1580347999999999E-2</v>
      </c>
      <c r="AF338">
        <v>2.3615700999999999E-2</v>
      </c>
      <c r="AG338">
        <v>2.3870120000000002E-2</v>
      </c>
      <c r="AH338">
        <v>2.4760587000000001E-2</v>
      </c>
      <c r="AI338">
        <v>2.9976182000000001E-2</v>
      </c>
      <c r="AJ338">
        <v>3.6591079999999998E-2</v>
      </c>
      <c r="AK338">
        <v>3.9008062000000003E-2</v>
      </c>
      <c r="AL338">
        <v>3.1248277000000001E-2</v>
      </c>
      <c r="AM338">
        <v>3.0103391E-2</v>
      </c>
      <c r="AN338">
        <v>3.0485020000000002E-2</v>
      </c>
      <c r="AO338">
        <v>2.8449665999999998E-2</v>
      </c>
      <c r="AP338">
        <v>2.9085712999999999E-2</v>
      </c>
      <c r="AQ338">
        <v>2.6795942E-2</v>
      </c>
      <c r="AR338">
        <v>2.4760587000000001E-2</v>
      </c>
      <c r="AS338">
        <v>2.4760587000000001E-2</v>
      </c>
      <c r="AT338">
        <v>2.4887797999999999E-2</v>
      </c>
      <c r="AU338">
        <v>2.6668731000000001E-2</v>
      </c>
      <c r="AV338">
        <v>3.2647580000000002E-2</v>
      </c>
      <c r="AW338">
        <v>2.4633378000000001E-2</v>
      </c>
      <c r="AX338">
        <v>2.5142217000000001E-2</v>
      </c>
      <c r="AY338">
        <v>2.5523845E-2</v>
      </c>
      <c r="AZ338">
        <v>2.6668731000000001E-2</v>
      </c>
      <c r="BA338">
        <v>2.5015007999999998E-2</v>
      </c>
      <c r="BB338">
        <v>2.2852443E-2</v>
      </c>
      <c r="BC338">
        <v>2.4378960000000002E-2</v>
      </c>
      <c r="BD338">
        <v>2.2852443E-2</v>
      </c>
      <c r="BE338">
        <v>2.0562671000000001E-2</v>
      </c>
      <c r="BF338">
        <v>2.2216395E-2</v>
      </c>
      <c r="BG338">
        <v>2.2598024000000001E-2</v>
      </c>
      <c r="BH338">
        <v>2.4633378000000001E-2</v>
      </c>
      <c r="BI338">
        <v>2.2725234E-2</v>
      </c>
      <c r="BJ338">
        <v>2.3870120000000002E-2</v>
      </c>
      <c r="BK338">
        <v>2.4378960000000002E-2</v>
      </c>
    </row>
    <row r="339" spans="1:63" x14ac:dyDescent="0.3">
      <c r="A339">
        <v>492.48</v>
      </c>
      <c r="B339">
        <v>0.98844177</v>
      </c>
      <c r="C339">
        <v>0.99474125999999996</v>
      </c>
      <c r="D339">
        <v>0.98844177</v>
      </c>
      <c r="E339">
        <v>0.99272543000000002</v>
      </c>
      <c r="F339">
        <v>0.98932374000000001</v>
      </c>
      <c r="G339">
        <v>0.98629993000000005</v>
      </c>
      <c r="H339">
        <v>1.0114977000000001</v>
      </c>
      <c r="I339">
        <v>0.17014246999999999</v>
      </c>
      <c r="J339">
        <v>0.17039445</v>
      </c>
      <c r="K339">
        <v>0.16837862000000001</v>
      </c>
      <c r="L339">
        <v>0.16850461</v>
      </c>
      <c r="M339">
        <v>0.16989050999999999</v>
      </c>
      <c r="N339">
        <v>2.5380990999999999E-2</v>
      </c>
      <c r="O339">
        <v>2.4625056999999999E-2</v>
      </c>
      <c r="P339">
        <v>2.4499067999999999E-2</v>
      </c>
      <c r="Q339">
        <v>2.4625056999999999E-2</v>
      </c>
      <c r="R339">
        <v>2.3113187E-2</v>
      </c>
      <c r="S339">
        <v>2.1097362000000001E-2</v>
      </c>
      <c r="T339">
        <v>2.3617143E-2</v>
      </c>
      <c r="U339">
        <v>2.4625056999999999E-2</v>
      </c>
      <c r="V339">
        <v>2.1853296000000001E-2</v>
      </c>
      <c r="W339">
        <v>2.3113187E-2</v>
      </c>
      <c r="X339">
        <v>2.4247090999999998E-2</v>
      </c>
      <c r="Y339">
        <v>2.3869121E-2</v>
      </c>
      <c r="Z339">
        <v>2.3365166E-2</v>
      </c>
      <c r="AA339">
        <v>2.3869121E-2</v>
      </c>
      <c r="AB339">
        <v>2.4121101999999998E-2</v>
      </c>
      <c r="AC339">
        <v>2.1475327999999998E-2</v>
      </c>
      <c r="AD339">
        <v>2.1349340000000001E-2</v>
      </c>
      <c r="AE339">
        <v>2.1097362000000001E-2</v>
      </c>
      <c r="AF339">
        <v>2.3239177E-2</v>
      </c>
      <c r="AG339">
        <v>2.3239177E-2</v>
      </c>
      <c r="AH339">
        <v>2.4751047000000002E-2</v>
      </c>
      <c r="AI339">
        <v>3.0042589000000001E-2</v>
      </c>
      <c r="AJ339">
        <v>3.6845999999999997E-2</v>
      </c>
      <c r="AK339">
        <v>3.9239794000000001E-2</v>
      </c>
      <c r="AL339">
        <v>3.1680449999999999E-2</v>
      </c>
      <c r="AM339">
        <v>3.0042589000000001E-2</v>
      </c>
      <c r="AN339">
        <v>3.0672535000000001E-2</v>
      </c>
      <c r="AO339">
        <v>2.8152752999999999E-2</v>
      </c>
      <c r="AP339">
        <v>2.8530719999999999E-2</v>
      </c>
      <c r="AQ339">
        <v>2.7648795E-2</v>
      </c>
      <c r="AR339">
        <v>2.4751047000000002E-2</v>
      </c>
      <c r="AS339">
        <v>2.4499067999999999E-2</v>
      </c>
      <c r="AT339">
        <v>2.4751047000000002E-2</v>
      </c>
      <c r="AU339">
        <v>2.6640883000000001E-2</v>
      </c>
      <c r="AV339">
        <v>3.2814346000000001E-2</v>
      </c>
      <c r="AW339">
        <v>2.5003025000000002E-2</v>
      </c>
      <c r="AX339">
        <v>2.4751047000000002E-2</v>
      </c>
      <c r="AY339">
        <v>2.5506979999999999E-2</v>
      </c>
      <c r="AZ339">
        <v>2.714484E-2</v>
      </c>
      <c r="BA339">
        <v>2.5003025000000002E-2</v>
      </c>
      <c r="BB339">
        <v>2.2987198E-2</v>
      </c>
      <c r="BC339">
        <v>2.4121101999999998E-2</v>
      </c>
      <c r="BD339">
        <v>2.286121E-2</v>
      </c>
      <c r="BE339">
        <v>2.0971373000000001E-2</v>
      </c>
      <c r="BF339">
        <v>2.1853296000000001E-2</v>
      </c>
      <c r="BG339">
        <v>2.3113187E-2</v>
      </c>
      <c r="BH339">
        <v>2.4625056999999999E-2</v>
      </c>
      <c r="BI339">
        <v>2.286121E-2</v>
      </c>
      <c r="BJ339">
        <v>2.3617143E-2</v>
      </c>
      <c r="BK339">
        <v>2.4751047000000002E-2</v>
      </c>
    </row>
    <row r="340" spans="1:63" x14ac:dyDescent="0.3">
      <c r="A340">
        <v>492.94</v>
      </c>
      <c r="B340">
        <v>0.98735079999999997</v>
      </c>
      <c r="C340">
        <v>0.99381900000000001</v>
      </c>
      <c r="D340">
        <v>0.98809720000000001</v>
      </c>
      <c r="E340">
        <v>0.99170433999999996</v>
      </c>
      <c r="F340">
        <v>0.98859470000000005</v>
      </c>
      <c r="G340">
        <v>0.98635569999999995</v>
      </c>
      <c r="H340">
        <v>1.011233</v>
      </c>
      <c r="I340">
        <v>0.17075229</v>
      </c>
      <c r="J340">
        <v>0.1697572</v>
      </c>
      <c r="K340">
        <v>0.1687621</v>
      </c>
      <c r="L340">
        <v>0.16863771999999999</v>
      </c>
      <c r="M340">
        <v>0.16988159999999999</v>
      </c>
      <c r="N340">
        <v>2.5841820000000001E-2</v>
      </c>
      <c r="O340">
        <v>2.4971110000000001E-2</v>
      </c>
      <c r="P340">
        <v>2.3976019000000001E-2</v>
      </c>
      <c r="Q340">
        <v>2.4349177E-2</v>
      </c>
      <c r="R340">
        <v>2.3602858000000001E-2</v>
      </c>
      <c r="S340">
        <v>2.1115123999999999E-2</v>
      </c>
      <c r="T340">
        <v>2.3478470000000001E-2</v>
      </c>
      <c r="U340">
        <v>2.422479E-2</v>
      </c>
      <c r="V340">
        <v>2.1488284999999999E-2</v>
      </c>
      <c r="W340">
        <v>2.3602858000000001E-2</v>
      </c>
      <c r="X340">
        <v>2.3478470000000001E-2</v>
      </c>
      <c r="Y340">
        <v>2.3478470000000001E-2</v>
      </c>
      <c r="Z340">
        <v>2.3478470000000001E-2</v>
      </c>
      <c r="AA340">
        <v>2.3602858000000001E-2</v>
      </c>
      <c r="AB340">
        <v>2.3727246E-2</v>
      </c>
      <c r="AC340">
        <v>2.1985830000000001E-2</v>
      </c>
      <c r="AD340">
        <v>2.1115123999999999E-2</v>
      </c>
      <c r="AE340">
        <v>2.1363897E-2</v>
      </c>
      <c r="AF340">
        <v>2.3976019000000001E-2</v>
      </c>
      <c r="AG340">
        <v>2.3851631000000002E-2</v>
      </c>
      <c r="AH340">
        <v>2.4846725E-2</v>
      </c>
      <c r="AI340">
        <v>3.0319740000000001E-2</v>
      </c>
      <c r="AJ340">
        <v>3.7409779999999997E-2</v>
      </c>
      <c r="AK340">
        <v>3.9275579999999997E-2</v>
      </c>
      <c r="AL340">
        <v>3.1936764999999999E-2</v>
      </c>
      <c r="AM340">
        <v>3.0444124999999999E-2</v>
      </c>
      <c r="AN340">
        <v>3.0070966000000001E-2</v>
      </c>
      <c r="AO340">
        <v>2.7832005E-2</v>
      </c>
      <c r="AP340">
        <v>2.8702709999999999E-2</v>
      </c>
      <c r="AQ340">
        <v>2.8329551000000001E-2</v>
      </c>
      <c r="AR340">
        <v>2.4846725E-2</v>
      </c>
      <c r="AS340">
        <v>2.4846725E-2</v>
      </c>
      <c r="AT340">
        <v>2.5095498000000001E-2</v>
      </c>
      <c r="AU340">
        <v>2.6961299000000001E-2</v>
      </c>
      <c r="AV340">
        <v>3.3305015E-2</v>
      </c>
      <c r="AW340">
        <v>2.4846725E-2</v>
      </c>
      <c r="AX340">
        <v>2.4597951999999999E-2</v>
      </c>
      <c r="AY340">
        <v>2.5841820000000001E-2</v>
      </c>
      <c r="AZ340">
        <v>2.7085683999999999E-2</v>
      </c>
      <c r="BA340">
        <v>2.5593043999999999E-2</v>
      </c>
      <c r="BB340">
        <v>2.3229698E-2</v>
      </c>
      <c r="BC340">
        <v>2.4722338E-2</v>
      </c>
      <c r="BD340">
        <v>2.2483379000000001E-2</v>
      </c>
      <c r="BE340">
        <v>2.1861443000000001E-2</v>
      </c>
      <c r="BF340">
        <v>2.2483379000000001E-2</v>
      </c>
      <c r="BG340">
        <v>2.3229698E-2</v>
      </c>
      <c r="BH340">
        <v>2.4722338E-2</v>
      </c>
      <c r="BI340">
        <v>2.2980924999999999E-2</v>
      </c>
      <c r="BJ340">
        <v>2.3354083000000001E-2</v>
      </c>
      <c r="BK340">
        <v>2.5468656999999999E-2</v>
      </c>
    </row>
    <row r="341" spans="1:63" x14ac:dyDescent="0.3">
      <c r="A341">
        <v>493.41</v>
      </c>
      <c r="B341">
        <v>0.98734843999999999</v>
      </c>
      <c r="C341">
        <v>0.99518262999999996</v>
      </c>
      <c r="D341">
        <v>0.98758584000000005</v>
      </c>
      <c r="E341">
        <v>0.99257130000000005</v>
      </c>
      <c r="F341">
        <v>0.98901030000000001</v>
      </c>
      <c r="G341">
        <v>0.98687360000000002</v>
      </c>
      <c r="H341">
        <v>1.0087143999999999</v>
      </c>
      <c r="I341">
        <v>0.17104678000000001</v>
      </c>
      <c r="J341">
        <v>0.17057198000000001</v>
      </c>
      <c r="K341">
        <v>0.16891017999999999</v>
      </c>
      <c r="L341">
        <v>0.16914757999999999</v>
      </c>
      <c r="M341">
        <v>0.17009719000000001</v>
      </c>
      <c r="N341">
        <v>2.5638978999999999E-2</v>
      </c>
      <c r="O341">
        <v>2.5045477E-2</v>
      </c>
      <c r="P341">
        <v>2.3977175E-2</v>
      </c>
      <c r="Q341">
        <v>2.5638978999999999E-2</v>
      </c>
      <c r="R341">
        <v>2.3977175E-2</v>
      </c>
      <c r="S341">
        <v>2.0772268999999999E-2</v>
      </c>
      <c r="T341">
        <v>2.3383673000000001E-2</v>
      </c>
      <c r="U341">
        <v>2.4333276000000001E-2</v>
      </c>
      <c r="V341">
        <v>2.2434072999999999E-2</v>
      </c>
      <c r="W341">
        <v>2.3027572999999999E-2</v>
      </c>
      <c r="X341">
        <v>2.4570676E-2</v>
      </c>
      <c r="Y341">
        <v>2.3858475000000001E-2</v>
      </c>
      <c r="Z341">
        <v>2.3027572999999999E-2</v>
      </c>
      <c r="AA341">
        <v>2.3858475000000001E-2</v>
      </c>
      <c r="AB341">
        <v>2.3502373999999999E-2</v>
      </c>
      <c r="AC341">
        <v>2.1603170000000001E-2</v>
      </c>
      <c r="AD341">
        <v>2.1484469999999999E-2</v>
      </c>
      <c r="AE341">
        <v>2.1603170000000001E-2</v>
      </c>
      <c r="AF341">
        <v>2.3146274000000001E-2</v>
      </c>
      <c r="AG341">
        <v>2.3977175E-2</v>
      </c>
      <c r="AH341">
        <v>2.5164177999999999E-2</v>
      </c>
      <c r="AI341">
        <v>3.0149585999999999E-2</v>
      </c>
      <c r="AJ341">
        <v>3.6915503000000002E-2</v>
      </c>
      <c r="AK341">
        <v>3.9764306999999999E-2</v>
      </c>
      <c r="AL341">
        <v>3.2404891999999998E-2</v>
      </c>
      <c r="AM341">
        <v>3.0030887999999999E-2</v>
      </c>
      <c r="AN341">
        <v>3.0624390000000001E-2</v>
      </c>
      <c r="AO341">
        <v>2.8962585999999998E-2</v>
      </c>
      <c r="AP341">
        <v>2.9081284999999998E-2</v>
      </c>
      <c r="AQ341">
        <v>2.7775583999999999E-2</v>
      </c>
      <c r="AR341">
        <v>2.5164177999999999E-2</v>
      </c>
      <c r="AS341">
        <v>2.5045477E-2</v>
      </c>
      <c r="AT341">
        <v>2.4926776000000001E-2</v>
      </c>
      <c r="AU341">
        <v>2.7419480999999999E-2</v>
      </c>
      <c r="AV341">
        <v>3.2879695E-2</v>
      </c>
      <c r="AW341">
        <v>2.5045477E-2</v>
      </c>
      <c r="AX341">
        <v>2.4926776000000001E-2</v>
      </c>
      <c r="AY341">
        <v>2.5876379000000001E-2</v>
      </c>
      <c r="AZ341">
        <v>2.6944682000000001E-2</v>
      </c>
      <c r="BA341">
        <v>2.5045477E-2</v>
      </c>
      <c r="BB341">
        <v>2.3502373999999999E-2</v>
      </c>
      <c r="BC341">
        <v>2.4095874E-2</v>
      </c>
      <c r="BD341">
        <v>2.2790173E-2</v>
      </c>
      <c r="BE341">
        <v>2.1721870000000001E-2</v>
      </c>
      <c r="BF341">
        <v>2.2790173E-2</v>
      </c>
      <c r="BG341">
        <v>2.2434072999999999E-2</v>
      </c>
      <c r="BH341">
        <v>2.4214574999999999E-2</v>
      </c>
      <c r="BI341">
        <v>2.3027572999999999E-2</v>
      </c>
      <c r="BJ341">
        <v>2.3264974000000001E-2</v>
      </c>
      <c r="BK341">
        <v>2.5164177999999999E-2</v>
      </c>
    </row>
    <row r="342" spans="1:63" x14ac:dyDescent="0.3">
      <c r="A342">
        <v>493.88</v>
      </c>
      <c r="B342">
        <v>0.98650660000000001</v>
      </c>
      <c r="C342">
        <v>0.99238305999999998</v>
      </c>
      <c r="D342">
        <v>0.98521376000000005</v>
      </c>
      <c r="E342">
        <v>0.9887397</v>
      </c>
      <c r="F342">
        <v>0.98556639999999995</v>
      </c>
      <c r="G342">
        <v>0.98321570000000003</v>
      </c>
      <c r="H342">
        <v>1.0077796000000001</v>
      </c>
      <c r="I342">
        <v>0.1701396</v>
      </c>
      <c r="J342">
        <v>0.17060971</v>
      </c>
      <c r="K342">
        <v>0.16755392</v>
      </c>
      <c r="L342">
        <v>0.16861169000000001</v>
      </c>
      <c r="M342">
        <v>0.16955194000000001</v>
      </c>
      <c r="N342">
        <v>2.5342E-2</v>
      </c>
      <c r="O342">
        <v>2.4636815999999999E-2</v>
      </c>
      <c r="P342">
        <v>2.4166693999999999E-2</v>
      </c>
      <c r="Q342">
        <v>2.4519284999999998E-2</v>
      </c>
      <c r="R342">
        <v>2.2991389000000001E-2</v>
      </c>
      <c r="S342">
        <v>2.0170659000000001E-2</v>
      </c>
      <c r="T342">
        <v>2.2873859999999999E-2</v>
      </c>
      <c r="U342">
        <v>2.3931635999999999E-2</v>
      </c>
      <c r="V342">
        <v>2.2521267000000001E-2</v>
      </c>
      <c r="W342">
        <v>2.3108920000000002E-2</v>
      </c>
      <c r="X342">
        <v>2.4401756E-2</v>
      </c>
      <c r="Y342">
        <v>2.3579042000000001E-2</v>
      </c>
      <c r="Z342">
        <v>2.3343981999999999E-2</v>
      </c>
      <c r="AA342">
        <v>2.3579042000000001E-2</v>
      </c>
      <c r="AB342">
        <v>2.3579042000000001E-2</v>
      </c>
      <c r="AC342">
        <v>2.2051146000000001E-2</v>
      </c>
      <c r="AD342">
        <v>2.087584E-2</v>
      </c>
      <c r="AE342">
        <v>2.0640780000000001E-2</v>
      </c>
      <c r="AF342">
        <v>2.3579042000000001E-2</v>
      </c>
      <c r="AG342">
        <v>2.3579042000000001E-2</v>
      </c>
      <c r="AH342">
        <v>2.4871878E-2</v>
      </c>
      <c r="AI342">
        <v>2.9455569000000001E-2</v>
      </c>
      <c r="AJ342">
        <v>3.7212580000000002E-2</v>
      </c>
      <c r="AK342">
        <v>3.944566E-2</v>
      </c>
      <c r="AL342">
        <v>3.1688645000000001E-2</v>
      </c>
      <c r="AM342">
        <v>3.0278280000000001E-2</v>
      </c>
      <c r="AN342">
        <v>3.0748404999999999E-2</v>
      </c>
      <c r="AO342">
        <v>2.816273E-2</v>
      </c>
      <c r="AP342">
        <v>2.8632854999999999E-2</v>
      </c>
      <c r="AQ342">
        <v>2.6752366E-2</v>
      </c>
      <c r="AR342">
        <v>2.4871878E-2</v>
      </c>
      <c r="AS342">
        <v>2.4754346999999999E-2</v>
      </c>
      <c r="AT342">
        <v>2.4871878E-2</v>
      </c>
      <c r="AU342">
        <v>2.5929654E-2</v>
      </c>
      <c r="AV342">
        <v>3.3099014000000003E-2</v>
      </c>
      <c r="AW342">
        <v>2.4754346999999999E-2</v>
      </c>
      <c r="AX342">
        <v>2.4754346999999999E-2</v>
      </c>
      <c r="AY342">
        <v>2.5342E-2</v>
      </c>
      <c r="AZ342">
        <v>2.6987428000000001E-2</v>
      </c>
      <c r="BA342">
        <v>2.4871878E-2</v>
      </c>
      <c r="BB342">
        <v>2.2756328999999999E-2</v>
      </c>
      <c r="BC342">
        <v>2.4166693999999999E-2</v>
      </c>
      <c r="BD342">
        <v>2.2873859999999999E-2</v>
      </c>
      <c r="BE342">
        <v>2.1110902000000001E-2</v>
      </c>
      <c r="BF342">
        <v>2.2403736E-2</v>
      </c>
      <c r="BG342">
        <v>2.1816085999999998E-2</v>
      </c>
      <c r="BH342">
        <v>2.4401756E-2</v>
      </c>
      <c r="BI342">
        <v>2.2756328999999999E-2</v>
      </c>
      <c r="BJ342">
        <v>2.3579042000000001E-2</v>
      </c>
      <c r="BK342">
        <v>2.4636815999999999E-2</v>
      </c>
    </row>
    <row r="343" spans="1:63" x14ac:dyDescent="0.3">
      <c r="A343">
        <v>494.34</v>
      </c>
      <c r="B343">
        <v>0.98592424000000001</v>
      </c>
      <c r="C343">
        <v>0.99131566000000004</v>
      </c>
      <c r="D343">
        <v>0.98397416000000004</v>
      </c>
      <c r="E343">
        <v>0.98798900000000001</v>
      </c>
      <c r="F343">
        <v>0.98408890000000004</v>
      </c>
      <c r="G343">
        <v>0.98328590000000005</v>
      </c>
      <c r="H343">
        <v>1.0066868</v>
      </c>
      <c r="I343">
        <v>0.17102010000000001</v>
      </c>
      <c r="J343">
        <v>0.17079067000000001</v>
      </c>
      <c r="K343">
        <v>0.16907001999999999</v>
      </c>
      <c r="L343">
        <v>0.16849647000000001</v>
      </c>
      <c r="M343">
        <v>0.16998770999999999</v>
      </c>
      <c r="N343">
        <v>2.5567051E-2</v>
      </c>
      <c r="O343">
        <v>2.5222919999999999E-2</v>
      </c>
      <c r="P343">
        <v>2.4075814000000001E-2</v>
      </c>
      <c r="Q343">
        <v>2.4649366999999998E-2</v>
      </c>
      <c r="R343">
        <v>2.3158129999999999E-2</v>
      </c>
      <c r="S343">
        <v>2.0749205999999999E-2</v>
      </c>
      <c r="T343">
        <v>2.3272838000000001E-2</v>
      </c>
      <c r="U343">
        <v>2.4190525000000001E-2</v>
      </c>
      <c r="V343">
        <v>2.2125734000000001E-2</v>
      </c>
      <c r="W343">
        <v>2.3272838000000001E-2</v>
      </c>
      <c r="X343">
        <v>2.4305233999999998E-2</v>
      </c>
      <c r="Y343">
        <v>2.3502260000000001E-2</v>
      </c>
      <c r="Z343">
        <v>2.3502260000000001E-2</v>
      </c>
      <c r="AA343">
        <v>2.4075814000000001E-2</v>
      </c>
      <c r="AB343">
        <v>2.3731682E-2</v>
      </c>
      <c r="AC343">
        <v>2.2011023000000001E-2</v>
      </c>
      <c r="AD343">
        <v>2.143747E-2</v>
      </c>
      <c r="AE343">
        <v>2.1208049999999999E-2</v>
      </c>
      <c r="AF343">
        <v>2.3158129999999999E-2</v>
      </c>
      <c r="AG343">
        <v>2.3616971E-2</v>
      </c>
      <c r="AH343">
        <v>2.4419944999999998E-2</v>
      </c>
      <c r="AI343">
        <v>3.0155476000000001E-2</v>
      </c>
      <c r="AJ343">
        <v>3.6808689999999998E-2</v>
      </c>
      <c r="AK343">
        <v>3.8873482000000001E-2</v>
      </c>
      <c r="AL343">
        <v>3.2105554000000001E-2</v>
      </c>
      <c r="AM343">
        <v>3.0155476000000001E-2</v>
      </c>
      <c r="AN343">
        <v>2.9811343000000001E-2</v>
      </c>
      <c r="AO343">
        <v>2.8778950000000001E-2</v>
      </c>
      <c r="AP343">
        <v>2.8664239000000001E-2</v>
      </c>
      <c r="AQ343">
        <v>2.7746554E-2</v>
      </c>
      <c r="AR343">
        <v>2.4993497999999999E-2</v>
      </c>
      <c r="AS343">
        <v>2.5337629E-2</v>
      </c>
      <c r="AT343">
        <v>2.4764077999999998E-2</v>
      </c>
      <c r="AU343">
        <v>2.6255315000000001E-2</v>
      </c>
      <c r="AV343">
        <v>3.3023242000000001E-2</v>
      </c>
      <c r="AW343">
        <v>2.4993497999999999E-2</v>
      </c>
      <c r="AX343">
        <v>2.5108208999999999E-2</v>
      </c>
      <c r="AY343">
        <v>2.5911182000000001E-2</v>
      </c>
      <c r="AZ343">
        <v>2.7172999999999999E-2</v>
      </c>
      <c r="BA343">
        <v>2.4649366999999998E-2</v>
      </c>
      <c r="BB343">
        <v>2.2699286999999999E-2</v>
      </c>
      <c r="BC343">
        <v>2.4534655999999998E-2</v>
      </c>
      <c r="BD343">
        <v>2.2584575999999999E-2</v>
      </c>
      <c r="BE343">
        <v>2.143747E-2</v>
      </c>
      <c r="BF343">
        <v>2.2355153999999999E-2</v>
      </c>
      <c r="BG343">
        <v>2.2469864999999999E-2</v>
      </c>
      <c r="BH343">
        <v>2.5108208999999999E-2</v>
      </c>
      <c r="BI343">
        <v>2.338755E-2</v>
      </c>
      <c r="BJ343">
        <v>2.3616971E-2</v>
      </c>
      <c r="BK343">
        <v>2.4764077999999998E-2</v>
      </c>
    </row>
    <row r="344" spans="1:63" x14ac:dyDescent="0.3">
      <c r="A344">
        <v>494.81</v>
      </c>
      <c r="B344">
        <v>0.98806875999999999</v>
      </c>
      <c r="C344">
        <v>0.99374783</v>
      </c>
      <c r="D344">
        <v>0.98575080000000004</v>
      </c>
      <c r="E344">
        <v>0.98957550000000005</v>
      </c>
      <c r="F344">
        <v>0.9867939</v>
      </c>
      <c r="G344">
        <v>0.98459180000000002</v>
      </c>
      <c r="H344">
        <v>1.0088147000000001</v>
      </c>
      <c r="I344">
        <v>0.17051779</v>
      </c>
      <c r="J344">
        <v>0.17098137999999999</v>
      </c>
      <c r="K344">
        <v>0.1692429</v>
      </c>
      <c r="L344">
        <v>0.1692429</v>
      </c>
      <c r="M344">
        <v>0.17051779</v>
      </c>
      <c r="N344">
        <v>2.4832844999999999E-2</v>
      </c>
      <c r="O344">
        <v>2.4485148000000002E-2</v>
      </c>
      <c r="P344">
        <v>2.4137450000000001E-2</v>
      </c>
      <c r="Q344">
        <v>2.4369247E-2</v>
      </c>
      <c r="R344">
        <v>2.2978459999999999E-2</v>
      </c>
      <c r="S344">
        <v>2.0312785999999999E-2</v>
      </c>
      <c r="T344">
        <v>2.3094360000000001E-2</v>
      </c>
      <c r="U344">
        <v>2.3905651999999999E-2</v>
      </c>
      <c r="V344">
        <v>2.1819471999999999E-2</v>
      </c>
      <c r="W344">
        <v>2.3442058000000002E-2</v>
      </c>
      <c r="X344">
        <v>2.4253348000000001E-2</v>
      </c>
      <c r="Y344">
        <v>2.2978459999999999E-2</v>
      </c>
      <c r="Z344">
        <v>2.3094360000000001E-2</v>
      </c>
      <c r="AA344">
        <v>2.321026E-2</v>
      </c>
      <c r="AB344">
        <v>2.3326157E-2</v>
      </c>
      <c r="AC344">
        <v>2.1471773999999999E-2</v>
      </c>
      <c r="AD344">
        <v>2.1239977E-2</v>
      </c>
      <c r="AE344">
        <v>2.1124078000000001E-2</v>
      </c>
      <c r="AF344">
        <v>2.3789754E-2</v>
      </c>
      <c r="AG344">
        <v>2.3442058000000002E-2</v>
      </c>
      <c r="AH344">
        <v>2.4601046000000001E-2</v>
      </c>
      <c r="AI344">
        <v>3.0048294E-2</v>
      </c>
      <c r="AJ344">
        <v>3.7349924E-2</v>
      </c>
      <c r="AK344">
        <v>3.9552007E-2</v>
      </c>
      <c r="AL344">
        <v>3.2250374999999998E-2</v>
      </c>
      <c r="AM344">
        <v>2.9700598000000002E-2</v>
      </c>
      <c r="AN344">
        <v>3.0395992E-2</v>
      </c>
      <c r="AO344">
        <v>2.8193912000000002E-2</v>
      </c>
      <c r="AP344">
        <v>2.8193912000000002E-2</v>
      </c>
      <c r="AQ344">
        <v>2.7266720000000001E-2</v>
      </c>
      <c r="AR344">
        <v>2.4253348000000001E-2</v>
      </c>
      <c r="AS344">
        <v>2.4485148000000002E-2</v>
      </c>
      <c r="AT344">
        <v>2.4716945000000001E-2</v>
      </c>
      <c r="AU344">
        <v>2.6919024E-2</v>
      </c>
      <c r="AV344">
        <v>3.2829869999999997E-2</v>
      </c>
      <c r="AW344">
        <v>2.5412339999999999E-2</v>
      </c>
      <c r="AX344">
        <v>2.5180540000000001E-2</v>
      </c>
      <c r="AY344">
        <v>2.5760036E-2</v>
      </c>
      <c r="AZ344">
        <v>2.6687227000000001E-2</v>
      </c>
      <c r="BA344">
        <v>2.5296438000000001E-2</v>
      </c>
      <c r="BB344">
        <v>2.2862562999999999E-2</v>
      </c>
      <c r="BC344">
        <v>2.4137450000000001E-2</v>
      </c>
      <c r="BD344">
        <v>2.2862562999999999E-2</v>
      </c>
      <c r="BE344">
        <v>2.1355875E-2</v>
      </c>
      <c r="BF344">
        <v>2.1935372000000002E-2</v>
      </c>
      <c r="BG344">
        <v>2.2514867000000001E-2</v>
      </c>
      <c r="BH344">
        <v>2.4601046000000001E-2</v>
      </c>
      <c r="BI344">
        <v>2.2746664E-2</v>
      </c>
      <c r="BJ344">
        <v>2.3557954999999998E-2</v>
      </c>
      <c r="BK344">
        <v>2.4716945000000001E-2</v>
      </c>
    </row>
    <row r="345" spans="1:63" x14ac:dyDescent="0.3">
      <c r="A345">
        <v>495.27</v>
      </c>
      <c r="B345">
        <v>0.98638199999999998</v>
      </c>
      <c r="C345">
        <v>0.99172132999999996</v>
      </c>
      <c r="D345">
        <v>0.98422354000000001</v>
      </c>
      <c r="E345">
        <v>0.98967654000000005</v>
      </c>
      <c r="F345">
        <v>0.98581403000000001</v>
      </c>
      <c r="G345">
        <v>0.98126983999999995</v>
      </c>
      <c r="H345">
        <v>1.0068307000000001</v>
      </c>
      <c r="I345">
        <v>0.17105029999999999</v>
      </c>
      <c r="J345">
        <v>0.17048228000000001</v>
      </c>
      <c r="K345">
        <v>0.16923263999999999</v>
      </c>
      <c r="L345">
        <v>0.16957343999999999</v>
      </c>
      <c r="M345">
        <v>0.17082310000000001</v>
      </c>
      <c r="N345">
        <v>2.5410708000000001E-2</v>
      </c>
      <c r="O345">
        <v>2.4842690000000001E-2</v>
      </c>
      <c r="P345">
        <v>2.4274673E-2</v>
      </c>
      <c r="Q345">
        <v>2.450188E-2</v>
      </c>
      <c r="R345">
        <v>2.3593052999999999E-2</v>
      </c>
      <c r="S345">
        <v>2.0752968E-2</v>
      </c>
      <c r="T345">
        <v>2.3593052999999999E-2</v>
      </c>
      <c r="U345">
        <v>2.4388277999999999E-2</v>
      </c>
      <c r="V345">
        <v>2.1320986E-2</v>
      </c>
      <c r="W345">
        <v>2.3479449999999999E-2</v>
      </c>
      <c r="X345">
        <v>2.4274673E-2</v>
      </c>
      <c r="Y345">
        <v>2.3706656E-2</v>
      </c>
      <c r="Z345">
        <v>2.2911435000000001E-2</v>
      </c>
      <c r="AA345">
        <v>2.4388277999999999E-2</v>
      </c>
      <c r="AB345">
        <v>2.3593052999999999E-2</v>
      </c>
      <c r="AC345">
        <v>2.2343416000000001E-2</v>
      </c>
      <c r="AD345">
        <v>2.1320986E-2</v>
      </c>
      <c r="AE345">
        <v>2.1207381000000001E-2</v>
      </c>
      <c r="AF345">
        <v>2.3933863E-2</v>
      </c>
      <c r="AG345">
        <v>2.3593052999999999E-2</v>
      </c>
      <c r="AH345">
        <v>2.4729088E-2</v>
      </c>
      <c r="AI345">
        <v>3.0182049999999998E-2</v>
      </c>
      <c r="AJ345">
        <v>3.7111863000000002E-2</v>
      </c>
      <c r="AK345">
        <v>3.9156719999999999E-2</v>
      </c>
      <c r="AL345">
        <v>3.2226913000000003E-2</v>
      </c>
      <c r="AM345">
        <v>3.0522862000000001E-2</v>
      </c>
      <c r="AN345">
        <v>3.0409258000000002E-2</v>
      </c>
      <c r="AO345">
        <v>2.8250794999999999E-2</v>
      </c>
      <c r="AP345">
        <v>2.9500432E-2</v>
      </c>
      <c r="AQ345">
        <v>2.8478E-2</v>
      </c>
      <c r="AR345">
        <v>2.4274673E-2</v>
      </c>
      <c r="AS345">
        <v>2.5183502999999999E-2</v>
      </c>
      <c r="AT345">
        <v>2.5069898E-2</v>
      </c>
      <c r="AU345">
        <v>2.7114760000000002E-2</v>
      </c>
      <c r="AV345">
        <v>3.3249345E-2</v>
      </c>
      <c r="AW345">
        <v>2.5069898E-2</v>
      </c>
      <c r="AX345">
        <v>2.4615484999999999E-2</v>
      </c>
      <c r="AY345">
        <v>2.5978725000000001E-2</v>
      </c>
      <c r="AZ345">
        <v>2.7114760000000002E-2</v>
      </c>
      <c r="BA345">
        <v>2.5410708000000001E-2</v>
      </c>
      <c r="BB345">
        <v>2.3365845999999999E-2</v>
      </c>
      <c r="BC345">
        <v>2.4842690000000001E-2</v>
      </c>
      <c r="BD345">
        <v>2.2911435000000001E-2</v>
      </c>
      <c r="BE345">
        <v>2.2229813000000001E-2</v>
      </c>
      <c r="BF345">
        <v>2.2002606000000001E-2</v>
      </c>
      <c r="BG345">
        <v>2.2684228000000001E-2</v>
      </c>
      <c r="BH345">
        <v>2.4615484999999999E-2</v>
      </c>
      <c r="BI345">
        <v>2.3252242999999999E-2</v>
      </c>
      <c r="BJ345">
        <v>2.4047467999999999E-2</v>
      </c>
      <c r="BK345">
        <v>2.5069898E-2</v>
      </c>
    </row>
    <row r="346" spans="1:63" x14ac:dyDescent="0.3">
      <c r="A346">
        <v>495.74</v>
      </c>
      <c r="B346">
        <v>0.98553246000000005</v>
      </c>
      <c r="C346">
        <v>0.99065703000000005</v>
      </c>
      <c r="D346">
        <v>0.98363860000000003</v>
      </c>
      <c r="E346">
        <v>0.98787194</v>
      </c>
      <c r="F346">
        <v>0.98508686000000001</v>
      </c>
      <c r="G346">
        <v>0.98107630000000001</v>
      </c>
      <c r="H346">
        <v>1.0052509000000001</v>
      </c>
      <c r="I346">
        <v>0.17117157999999999</v>
      </c>
      <c r="J346">
        <v>0.17028034</v>
      </c>
      <c r="K346">
        <v>0.16938911000000001</v>
      </c>
      <c r="L346">
        <v>0.16938911000000001</v>
      </c>
      <c r="M346">
        <v>0.17106017000000001</v>
      </c>
      <c r="N346">
        <v>2.4787127999999999E-2</v>
      </c>
      <c r="O346">
        <v>2.4341514000000002E-2</v>
      </c>
      <c r="P346">
        <v>2.4007304E-2</v>
      </c>
      <c r="Q346">
        <v>2.4452917000000001E-2</v>
      </c>
      <c r="R346">
        <v>2.3450285000000001E-2</v>
      </c>
      <c r="S346">
        <v>2.0553788E-2</v>
      </c>
      <c r="T346">
        <v>2.3227477E-2</v>
      </c>
      <c r="U346">
        <v>2.4118707E-2</v>
      </c>
      <c r="V346">
        <v>2.2559056000000001E-2</v>
      </c>
      <c r="W346">
        <v>2.3227477E-2</v>
      </c>
      <c r="X346">
        <v>2.4452917000000001E-2</v>
      </c>
      <c r="Y346">
        <v>2.3338879999999999E-2</v>
      </c>
      <c r="Z346">
        <v>2.2893266999999998E-2</v>
      </c>
      <c r="AA346">
        <v>2.4230109999999999E-2</v>
      </c>
      <c r="AB346">
        <v>2.3895899000000002E-2</v>
      </c>
      <c r="AC346">
        <v>2.1890633E-2</v>
      </c>
      <c r="AD346">
        <v>2.1333614000000001E-2</v>
      </c>
      <c r="AE346">
        <v>2.0888E-2</v>
      </c>
      <c r="AF346">
        <v>2.3895899000000002E-2</v>
      </c>
      <c r="AG346">
        <v>2.3673091E-2</v>
      </c>
      <c r="AH346">
        <v>2.4787127999999999E-2</v>
      </c>
      <c r="AI346">
        <v>2.9911699E-2</v>
      </c>
      <c r="AJ346">
        <v>3.6930132999999997E-2</v>
      </c>
      <c r="AK346">
        <v>3.90468E-2</v>
      </c>
      <c r="AL346">
        <v>3.2251175E-2</v>
      </c>
      <c r="AM346">
        <v>3.0023101999999999E-2</v>
      </c>
      <c r="AN346">
        <v>3.0691522999999998E-2</v>
      </c>
      <c r="AO346">
        <v>2.8797662000000002E-2</v>
      </c>
      <c r="AP346">
        <v>2.8797662000000002E-2</v>
      </c>
      <c r="AQ346">
        <v>2.8017836000000001E-2</v>
      </c>
      <c r="AR346">
        <v>2.5232742999999998E-2</v>
      </c>
      <c r="AS346">
        <v>2.4898533E-2</v>
      </c>
      <c r="AT346">
        <v>2.5455551E-2</v>
      </c>
      <c r="AU346">
        <v>2.6903798999999999E-2</v>
      </c>
      <c r="AV346">
        <v>3.3142405999999999E-2</v>
      </c>
      <c r="AW346">
        <v>2.5121339999999999E-2</v>
      </c>
      <c r="AX346">
        <v>2.4118707E-2</v>
      </c>
      <c r="AY346">
        <v>2.5455551E-2</v>
      </c>
      <c r="AZ346">
        <v>2.6680991000000001E-2</v>
      </c>
      <c r="BA346">
        <v>2.5009936E-2</v>
      </c>
      <c r="BB346">
        <v>2.3450285000000001E-2</v>
      </c>
      <c r="BC346">
        <v>2.4452917000000001E-2</v>
      </c>
      <c r="BD346">
        <v>2.3004670000000001E-2</v>
      </c>
      <c r="BE346">
        <v>2.1110806999999999E-2</v>
      </c>
      <c r="BF346">
        <v>2.2447650999999999E-2</v>
      </c>
      <c r="BG346">
        <v>2.2447650999999999E-2</v>
      </c>
      <c r="BH346">
        <v>2.4675724999999999E-2</v>
      </c>
      <c r="BI346">
        <v>2.3450285000000001E-2</v>
      </c>
      <c r="BJ346">
        <v>2.2893266999999998E-2</v>
      </c>
      <c r="BK346">
        <v>2.5009936E-2</v>
      </c>
    </row>
    <row r="347" spans="1:63" x14ac:dyDescent="0.3">
      <c r="A347">
        <v>496.21</v>
      </c>
      <c r="B347">
        <v>0.98517750000000004</v>
      </c>
      <c r="C347">
        <v>0.99036765000000004</v>
      </c>
      <c r="D347">
        <v>0.98333937000000005</v>
      </c>
      <c r="E347">
        <v>0.98701570000000005</v>
      </c>
      <c r="F347">
        <v>0.98398810000000003</v>
      </c>
      <c r="G347">
        <v>0.98160934</v>
      </c>
      <c r="H347">
        <v>1.0053973</v>
      </c>
      <c r="I347">
        <v>0.1715207</v>
      </c>
      <c r="J347">
        <v>0.17130443000000001</v>
      </c>
      <c r="K347">
        <v>0.16935815000000001</v>
      </c>
      <c r="L347">
        <v>0.16892563999999999</v>
      </c>
      <c r="M347">
        <v>0.17043942000000001</v>
      </c>
      <c r="N347">
        <v>2.5116531000000001E-2</v>
      </c>
      <c r="O347">
        <v>2.4575895E-2</v>
      </c>
      <c r="P347">
        <v>2.3602749999999999E-2</v>
      </c>
      <c r="Q347">
        <v>2.4900274E-2</v>
      </c>
      <c r="R347">
        <v>2.3278369E-2</v>
      </c>
      <c r="S347">
        <v>2.0467063000000001E-2</v>
      </c>
      <c r="T347">
        <v>2.2629606E-2</v>
      </c>
      <c r="U347">
        <v>2.4035258E-2</v>
      </c>
      <c r="V347">
        <v>2.1980843E-2</v>
      </c>
      <c r="W347">
        <v>2.2197097999999998E-2</v>
      </c>
      <c r="X347">
        <v>2.4575895E-2</v>
      </c>
      <c r="Y347">
        <v>2.3819002999999998E-2</v>
      </c>
      <c r="Z347">
        <v>2.3386495E-2</v>
      </c>
      <c r="AA347">
        <v>2.4035258E-2</v>
      </c>
      <c r="AB347">
        <v>2.3386495E-2</v>
      </c>
      <c r="AC347">
        <v>2.1872714000000001E-2</v>
      </c>
      <c r="AD347">
        <v>2.1440207999999999E-2</v>
      </c>
      <c r="AE347">
        <v>2.133208E-2</v>
      </c>
      <c r="AF347">
        <v>2.3602749999999999E-2</v>
      </c>
      <c r="AG347">
        <v>2.3386495E-2</v>
      </c>
      <c r="AH347">
        <v>2.4467768000000001E-2</v>
      </c>
      <c r="AI347">
        <v>3.0090379E-2</v>
      </c>
      <c r="AJ347">
        <v>3.6686134000000002E-2</v>
      </c>
      <c r="AK347">
        <v>4.0038074999999999E-2</v>
      </c>
      <c r="AL347">
        <v>3.2252923000000003E-2</v>
      </c>
      <c r="AM347">
        <v>2.9982252000000001E-2</v>
      </c>
      <c r="AN347">
        <v>3.0631015000000001E-2</v>
      </c>
      <c r="AO347">
        <v>2.8684726000000001E-2</v>
      </c>
      <c r="AP347">
        <v>2.8576600000000001E-2</v>
      </c>
      <c r="AQ347">
        <v>2.73872E-2</v>
      </c>
      <c r="AR347">
        <v>2.5008402999999998E-2</v>
      </c>
      <c r="AS347">
        <v>2.5224658E-2</v>
      </c>
      <c r="AT347">
        <v>2.5008402999999998E-2</v>
      </c>
      <c r="AU347">
        <v>2.6954691999999999E-2</v>
      </c>
      <c r="AV347">
        <v>3.3226064999999999E-2</v>
      </c>
      <c r="AW347">
        <v>2.5332784000000001E-2</v>
      </c>
      <c r="AX347">
        <v>2.4359639999999998E-2</v>
      </c>
      <c r="AY347">
        <v>2.5765291999999999E-2</v>
      </c>
      <c r="AZ347">
        <v>2.6846563E-2</v>
      </c>
      <c r="BA347">
        <v>2.5008402999999998E-2</v>
      </c>
      <c r="BB347">
        <v>2.2953986999999999E-2</v>
      </c>
      <c r="BC347">
        <v>2.4143385E-2</v>
      </c>
      <c r="BD347">
        <v>2.2737732E-2</v>
      </c>
      <c r="BE347">
        <v>2.1007700000000001E-2</v>
      </c>
      <c r="BF347">
        <v>2.2088970999999999E-2</v>
      </c>
      <c r="BG347">
        <v>2.2629606E-2</v>
      </c>
      <c r="BH347">
        <v>2.4900274E-2</v>
      </c>
      <c r="BI347">
        <v>2.2629606E-2</v>
      </c>
      <c r="BJ347">
        <v>2.3819002999999998E-2</v>
      </c>
      <c r="BK347">
        <v>2.4684021E-2</v>
      </c>
    </row>
    <row r="348" spans="1:63" x14ac:dyDescent="0.3">
      <c r="A348">
        <v>496.67</v>
      </c>
      <c r="B348">
        <v>0.98696320000000004</v>
      </c>
      <c r="C348">
        <v>0.99459516999999997</v>
      </c>
      <c r="D348">
        <v>0.98696320000000004</v>
      </c>
      <c r="E348">
        <v>0.99138755000000001</v>
      </c>
      <c r="F348">
        <v>0.98862236999999997</v>
      </c>
      <c r="G348">
        <v>0.98408739999999995</v>
      </c>
      <c r="H348">
        <v>1.0094167000000001</v>
      </c>
      <c r="I348">
        <v>0.17222556</v>
      </c>
      <c r="J348">
        <v>0.17178313000000001</v>
      </c>
      <c r="K348">
        <v>0.17167254000000001</v>
      </c>
      <c r="L348">
        <v>0.17012401999999999</v>
      </c>
      <c r="M348">
        <v>0.17211497000000001</v>
      </c>
      <c r="N348">
        <v>2.5338304999999998E-2</v>
      </c>
      <c r="O348">
        <v>2.5338304999999998E-2</v>
      </c>
      <c r="P348">
        <v>2.456405E-2</v>
      </c>
      <c r="Q348">
        <v>2.4674657999999999E-2</v>
      </c>
      <c r="R348">
        <v>2.3568579999999999E-2</v>
      </c>
      <c r="S348">
        <v>2.080338E-2</v>
      </c>
      <c r="T348">
        <v>2.3568579999999999E-2</v>
      </c>
      <c r="U348">
        <v>2.4453442999999998E-2</v>
      </c>
      <c r="V348">
        <v>2.2241283000000001E-2</v>
      </c>
      <c r="W348">
        <v>2.3789794999999999E-2</v>
      </c>
      <c r="X348">
        <v>2.4342835E-2</v>
      </c>
      <c r="Y348">
        <v>2.4121618000000001E-2</v>
      </c>
      <c r="Z348">
        <v>2.3900403000000001E-2</v>
      </c>
      <c r="AA348">
        <v>2.4232226999999999E-2</v>
      </c>
      <c r="AB348">
        <v>2.4342835E-2</v>
      </c>
      <c r="AC348">
        <v>2.2241283000000001E-2</v>
      </c>
      <c r="AD348">
        <v>2.1688244999999998E-2</v>
      </c>
      <c r="AE348">
        <v>2.1467030000000002E-2</v>
      </c>
      <c r="AF348">
        <v>2.4121618000000001E-2</v>
      </c>
      <c r="AG348">
        <v>2.3789794999999999E-2</v>
      </c>
      <c r="AH348">
        <v>2.5117090000000002E-2</v>
      </c>
      <c r="AI348">
        <v>3.0315660000000001E-2</v>
      </c>
      <c r="AJ348">
        <v>3.7505176000000001E-2</v>
      </c>
      <c r="AK348">
        <v>3.9606724000000003E-2</v>
      </c>
      <c r="AL348">
        <v>3.2306599999999998E-2</v>
      </c>
      <c r="AM348">
        <v>3.0758089999999998E-2</v>
      </c>
      <c r="AN348">
        <v>3.1200523000000001E-2</v>
      </c>
      <c r="AO348">
        <v>2.8435325000000001E-2</v>
      </c>
      <c r="AP348">
        <v>2.8988364999999999E-2</v>
      </c>
      <c r="AQ348">
        <v>2.8545935000000001E-2</v>
      </c>
      <c r="AR348">
        <v>2.5006482E-2</v>
      </c>
      <c r="AS348">
        <v>2.5670129999999999E-2</v>
      </c>
      <c r="AT348">
        <v>2.4785267E-2</v>
      </c>
      <c r="AU348">
        <v>2.6776207999999999E-2</v>
      </c>
      <c r="AV348">
        <v>3.3412683999999998E-2</v>
      </c>
      <c r="AW348">
        <v>2.5448913E-2</v>
      </c>
      <c r="AX348">
        <v>2.5117090000000002E-2</v>
      </c>
      <c r="AY348">
        <v>2.6554991999999999E-2</v>
      </c>
      <c r="AZ348">
        <v>2.6886817E-2</v>
      </c>
      <c r="BA348">
        <v>2.5006482E-2</v>
      </c>
      <c r="BB348">
        <v>2.3457970000000002E-2</v>
      </c>
      <c r="BC348">
        <v>2.4895872999999999E-2</v>
      </c>
      <c r="BD348">
        <v>2.3015540000000001E-2</v>
      </c>
      <c r="BE348">
        <v>2.2020068E-2</v>
      </c>
      <c r="BF348">
        <v>2.2241283000000001E-2</v>
      </c>
      <c r="BG348">
        <v>2.3126147999999999E-2</v>
      </c>
      <c r="BH348">
        <v>2.5117090000000002E-2</v>
      </c>
      <c r="BI348">
        <v>2.3347364999999998E-2</v>
      </c>
      <c r="BJ348">
        <v>2.3900403000000001E-2</v>
      </c>
      <c r="BK348">
        <v>2.5338304999999998E-2</v>
      </c>
    </row>
    <row r="349" spans="1:63" x14ac:dyDescent="0.3">
      <c r="A349">
        <v>497.14</v>
      </c>
      <c r="B349">
        <v>0.98553550000000001</v>
      </c>
      <c r="C349">
        <v>0.99072104999999999</v>
      </c>
      <c r="D349">
        <v>0.98443219999999998</v>
      </c>
      <c r="E349">
        <v>0.98685944000000003</v>
      </c>
      <c r="F349">
        <v>0.98619752999999999</v>
      </c>
      <c r="G349">
        <v>0.9825566</v>
      </c>
      <c r="H349">
        <v>1.0072707999999999</v>
      </c>
      <c r="I349">
        <v>0.17140031999999999</v>
      </c>
      <c r="J349">
        <v>0.17151067</v>
      </c>
      <c r="K349">
        <v>0.17029701</v>
      </c>
      <c r="L349">
        <v>0.1701867</v>
      </c>
      <c r="M349">
        <v>0.17173131999999999</v>
      </c>
      <c r="N349">
        <v>2.5100938999999999E-2</v>
      </c>
      <c r="O349">
        <v>2.4107955E-2</v>
      </c>
      <c r="P349">
        <v>2.3887293E-2</v>
      </c>
      <c r="Q349">
        <v>2.4107955E-2</v>
      </c>
      <c r="R349">
        <v>2.344597E-2</v>
      </c>
      <c r="S349">
        <v>2.1349672E-2</v>
      </c>
      <c r="T349">
        <v>2.3114975999999999E-2</v>
      </c>
      <c r="U349">
        <v>2.4107955E-2</v>
      </c>
      <c r="V349">
        <v>2.1349672E-2</v>
      </c>
      <c r="W349">
        <v>2.2783982000000001E-2</v>
      </c>
      <c r="X349">
        <v>2.4328619999999999E-2</v>
      </c>
      <c r="Y349">
        <v>2.3556299999999999E-2</v>
      </c>
      <c r="Z349">
        <v>2.344597E-2</v>
      </c>
      <c r="AA349">
        <v>2.3887293E-2</v>
      </c>
      <c r="AB349">
        <v>2.344597E-2</v>
      </c>
      <c r="AC349">
        <v>2.1460004000000001E-2</v>
      </c>
      <c r="AD349">
        <v>2.1680666000000001E-2</v>
      </c>
      <c r="AE349">
        <v>2.1239342000000001E-2</v>
      </c>
      <c r="AF349">
        <v>2.3997625000000002E-2</v>
      </c>
      <c r="AG349">
        <v>2.3666631E-2</v>
      </c>
      <c r="AH349">
        <v>2.4769945000000002E-2</v>
      </c>
      <c r="AI349">
        <v>3.0065851000000001E-2</v>
      </c>
      <c r="AJ349">
        <v>3.7678715000000002E-2</v>
      </c>
      <c r="AK349">
        <v>3.9554350000000002E-2</v>
      </c>
      <c r="AL349">
        <v>3.2382809999999998E-2</v>
      </c>
      <c r="AM349">
        <v>3.0727839999999999E-2</v>
      </c>
      <c r="AN349">
        <v>3.0727839999999999E-2</v>
      </c>
      <c r="AO349">
        <v>2.8410879999999999E-2</v>
      </c>
      <c r="AP349">
        <v>2.8962536000000001E-2</v>
      </c>
      <c r="AQ349">
        <v>2.8410879999999999E-2</v>
      </c>
      <c r="AR349">
        <v>2.5321600999999999E-2</v>
      </c>
      <c r="AS349">
        <v>2.5100938999999999E-2</v>
      </c>
      <c r="AT349">
        <v>2.5100938999999999E-2</v>
      </c>
      <c r="AU349">
        <v>2.686624E-2</v>
      </c>
      <c r="AV349">
        <v>3.3155129999999998E-2</v>
      </c>
      <c r="AW349">
        <v>2.5321600999999999E-2</v>
      </c>
      <c r="AX349">
        <v>2.4880276999999999E-2</v>
      </c>
      <c r="AY349">
        <v>2.5983589000000001E-2</v>
      </c>
      <c r="AZ349">
        <v>2.7307565999999998E-2</v>
      </c>
      <c r="BA349">
        <v>2.5211270000000001E-2</v>
      </c>
      <c r="BB349">
        <v>2.2673648000000001E-2</v>
      </c>
      <c r="BC349">
        <v>2.4438950000000001E-2</v>
      </c>
      <c r="BD349">
        <v>2.2894312E-2</v>
      </c>
      <c r="BE349">
        <v>2.1349672E-2</v>
      </c>
      <c r="BF349">
        <v>2.2452986000000001E-2</v>
      </c>
      <c r="BG349">
        <v>2.2673648000000001E-2</v>
      </c>
      <c r="BH349">
        <v>2.4218287000000002E-2</v>
      </c>
      <c r="BI349">
        <v>2.3004644000000001E-2</v>
      </c>
      <c r="BJ349">
        <v>2.3666631E-2</v>
      </c>
      <c r="BK349">
        <v>2.4990607000000001E-2</v>
      </c>
    </row>
    <row r="350" spans="1:63" x14ac:dyDescent="0.3">
      <c r="A350">
        <v>497.61</v>
      </c>
      <c r="B350">
        <v>0.98618393999999998</v>
      </c>
      <c r="C350">
        <v>0.99507310000000004</v>
      </c>
      <c r="D350">
        <v>0.98717160000000004</v>
      </c>
      <c r="E350">
        <v>0.98991512999999998</v>
      </c>
      <c r="F350">
        <v>0.98761060000000001</v>
      </c>
      <c r="G350">
        <v>0.98420859999999999</v>
      </c>
      <c r="H350">
        <v>1.0086809999999999</v>
      </c>
      <c r="I350">
        <v>0.17277738000000001</v>
      </c>
      <c r="J350">
        <v>0.17222868</v>
      </c>
      <c r="K350">
        <v>0.17146048</v>
      </c>
      <c r="L350">
        <v>0.17058255</v>
      </c>
      <c r="M350">
        <v>0.17222868</v>
      </c>
      <c r="N350">
        <v>2.5394091000000001E-2</v>
      </c>
      <c r="O350">
        <v>2.4955126000000001E-2</v>
      </c>
      <c r="P350">
        <v>2.4186929999999999E-2</v>
      </c>
      <c r="Q350">
        <v>2.5394091000000001E-2</v>
      </c>
      <c r="R350">
        <v>2.3967446999999999E-2</v>
      </c>
      <c r="S350">
        <v>2.12239E-2</v>
      </c>
      <c r="T350">
        <v>2.3857705E-2</v>
      </c>
      <c r="U350">
        <v>2.4845381999999999E-2</v>
      </c>
      <c r="V350">
        <v>2.1992095E-2</v>
      </c>
      <c r="W350">
        <v>2.3528480000000001E-2</v>
      </c>
      <c r="X350">
        <v>2.4845381999999999E-2</v>
      </c>
      <c r="Y350">
        <v>2.3857705E-2</v>
      </c>
      <c r="Z350">
        <v>2.3638222E-2</v>
      </c>
      <c r="AA350">
        <v>2.4845381999999999E-2</v>
      </c>
      <c r="AB350">
        <v>2.4077189999999998E-2</v>
      </c>
      <c r="AC350">
        <v>2.2431059999999999E-2</v>
      </c>
      <c r="AD350">
        <v>2.1882351000000001E-2</v>
      </c>
      <c r="AE350">
        <v>2.1772610000000001E-2</v>
      </c>
      <c r="AF350">
        <v>2.4186929999999999E-2</v>
      </c>
      <c r="AG350">
        <v>2.4077189999999998E-2</v>
      </c>
      <c r="AH350">
        <v>2.5284348000000002E-2</v>
      </c>
      <c r="AI350">
        <v>3.1210410000000001E-2</v>
      </c>
      <c r="AJ350">
        <v>3.7575434999999997E-2</v>
      </c>
      <c r="AK350">
        <v>4.020924E-2</v>
      </c>
      <c r="AL350">
        <v>3.2856534999999999E-2</v>
      </c>
      <c r="AM350">
        <v>3.0881184999999998E-2</v>
      </c>
      <c r="AN350">
        <v>3.0881184999999998E-2</v>
      </c>
      <c r="AO350">
        <v>2.8686346000000001E-2</v>
      </c>
      <c r="AP350">
        <v>2.9015572999999999E-2</v>
      </c>
      <c r="AQ350">
        <v>2.8576605000000001E-2</v>
      </c>
      <c r="AR350">
        <v>2.5064864999999999E-2</v>
      </c>
      <c r="AS350">
        <v>2.5833057E-2</v>
      </c>
      <c r="AT350">
        <v>2.5394091000000001E-2</v>
      </c>
      <c r="AU350">
        <v>2.7259702E-2</v>
      </c>
      <c r="AV350">
        <v>3.3734474E-2</v>
      </c>
      <c r="AW350">
        <v>2.5613574E-2</v>
      </c>
      <c r="AX350">
        <v>2.5284348000000002E-2</v>
      </c>
      <c r="AY350">
        <v>2.5942799999999999E-2</v>
      </c>
      <c r="AZ350">
        <v>2.7698670000000002E-2</v>
      </c>
      <c r="BA350">
        <v>2.5723317999999998E-2</v>
      </c>
      <c r="BB350">
        <v>2.3308995999999998E-2</v>
      </c>
      <c r="BC350">
        <v>2.4845381999999999E-2</v>
      </c>
      <c r="BD350">
        <v>2.3308995999999998E-2</v>
      </c>
      <c r="BE350">
        <v>2.2101836E-2</v>
      </c>
      <c r="BF350">
        <v>2.2870028000000001E-2</v>
      </c>
      <c r="BG350">
        <v>2.3089512999999999E-2</v>
      </c>
      <c r="BH350">
        <v>2.5064864999999999E-2</v>
      </c>
      <c r="BI350">
        <v>2.3967446999999999E-2</v>
      </c>
      <c r="BJ350">
        <v>2.4406414000000001E-2</v>
      </c>
      <c r="BK350">
        <v>2.5394091000000001E-2</v>
      </c>
    </row>
    <row r="351" spans="1:63" x14ac:dyDescent="0.3">
      <c r="A351">
        <v>498.07</v>
      </c>
      <c r="B351">
        <v>0.98482190000000003</v>
      </c>
      <c r="C351">
        <v>0.99386569999999996</v>
      </c>
      <c r="D351">
        <v>0.98536020000000002</v>
      </c>
      <c r="E351">
        <v>0.98772883</v>
      </c>
      <c r="F351">
        <v>0.98622155</v>
      </c>
      <c r="G351">
        <v>0.98277630000000005</v>
      </c>
      <c r="H351">
        <v>1.0074312999999999</v>
      </c>
      <c r="I351">
        <v>0.17303729000000001</v>
      </c>
      <c r="J351">
        <v>0.17185297999999999</v>
      </c>
      <c r="K351">
        <v>0.17034568</v>
      </c>
      <c r="L351">
        <v>0.17056102000000001</v>
      </c>
      <c r="M351">
        <v>0.17228362999999999</v>
      </c>
      <c r="N351">
        <v>2.4891969E-2</v>
      </c>
      <c r="O351">
        <v>2.4568979000000001E-2</v>
      </c>
      <c r="P351">
        <v>2.370767E-2</v>
      </c>
      <c r="Q351">
        <v>2.4138323999999999E-2</v>
      </c>
      <c r="R351">
        <v>2.3600005E-2</v>
      </c>
      <c r="S351">
        <v>2.0154765000000002E-2</v>
      </c>
      <c r="T351">
        <v>2.2954023E-2</v>
      </c>
      <c r="U351">
        <v>2.4245987E-2</v>
      </c>
      <c r="V351">
        <v>2.2092713E-2</v>
      </c>
      <c r="W351">
        <v>2.3384677E-2</v>
      </c>
      <c r="X351">
        <v>2.4568979000000001E-2</v>
      </c>
      <c r="Y351">
        <v>2.3061687000000001E-2</v>
      </c>
      <c r="Z351">
        <v>2.2738695E-2</v>
      </c>
      <c r="AA351">
        <v>2.3815334000000001E-2</v>
      </c>
      <c r="AB351">
        <v>2.3600005E-2</v>
      </c>
      <c r="AC351">
        <v>2.1769723000000001E-2</v>
      </c>
      <c r="AD351">
        <v>2.1231403999999999E-2</v>
      </c>
      <c r="AE351">
        <v>2.0800747000000001E-2</v>
      </c>
      <c r="AF351">
        <v>2.3277013999999999E-2</v>
      </c>
      <c r="AG351">
        <v>2.3061687000000001E-2</v>
      </c>
      <c r="AH351">
        <v>2.4461316E-2</v>
      </c>
      <c r="AI351">
        <v>3.0382821000000001E-2</v>
      </c>
      <c r="AJ351">
        <v>3.7057973000000001E-2</v>
      </c>
      <c r="AK351">
        <v>3.9641900000000001E-2</v>
      </c>
      <c r="AL351">
        <v>3.2105441999999998E-2</v>
      </c>
      <c r="AM351">
        <v>3.0598149000000002E-2</v>
      </c>
      <c r="AN351">
        <v>3.0275157E-2</v>
      </c>
      <c r="AO351">
        <v>2.8444875000000001E-2</v>
      </c>
      <c r="AP351">
        <v>2.9198519999999999E-2</v>
      </c>
      <c r="AQ351">
        <v>2.8337210000000002E-2</v>
      </c>
      <c r="AR351">
        <v>2.4784305999999999E-2</v>
      </c>
      <c r="AS351">
        <v>2.4891969E-2</v>
      </c>
      <c r="AT351">
        <v>2.4891969E-2</v>
      </c>
      <c r="AU351">
        <v>2.6722254000000001E-2</v>
      </c>
      <c r="AV351">
        <v>3.3182076999999997E-2</v>
      </c>
      <c r="AW351">
        <v>2.5107298E-2</v>
      </c>
      <c r="AX351">
        <v>2.4676643000000002E-2</v>
      </c>
      <c r="AY351">
        <v>2.5968608000000001E-2</v>
      </c>
      <c r="AZ351">
        <v>2.7260573999999999E-2</v>
      </c>
      <c r="BA351">
        <v>2.4784305999999999E-2</v>
      </c>
      <c r="BB351">
        <v>2.3061687000000001E-2</v>
      </c>
      <c r="BC351">
        <v>2.4138323999999999E-2</v>
      </c>
      <c r="BD351">
        <v>2.2954023E-2</v>
      </c>
      <c r="BE351">
        <v>2.0800747000000001E-2</v>
      </c>
      <c r="BF351">
        <v>2.2415705000000001E-2</v>
      </c>
      <c r="BG351">
        <v>2.2308040000000001E-2</v>
      </c>
      <c r="BH351">
        <v>2.4784305999999999E-2</v>
      </c>
      <c r="BI351">
        <v>2.2954023E-2</v>
      </c>
      <c r="BJ351">
        <v>2.3600005E-2</v>
      </c>
      <c r="BK351">
        <v>2.5214963E-2</v>
      </c>
    </row>
    <row r="352" spans="1:63" x14ac:dyDescent="0.3">
      <c r="A352">
        <v>498.54</v>
      </c>
      <c r="B352">
        <v>0.98539750000000004</v>
      </c>
      <c r="C352">
        <v>0.99351860000000003</v>
      </c>
      <c r="D352">
        <v>0.98594623999999997</v>
      </c>
      <c r="E352">
        <v>0.98847039999999997</v>
      </c>
      <c r="F352">
        <v>0.98660475000000003</v>
      </c>
      <c r="G352">
        <v>0.98232465999999996</v>
      </c>
      <c r="H352">
        <v>1.0067976999999999</v>
      </c>
      <c r="I352">
        <v>0.1729569</v>
      </c>
      <c r="J352">
        <v>0.17262767000000001</v>
      </c>
      <c r="K352">
        <v>0.17054251000000001</v>
      </c>
      <c r="L352">
        <v>0.17087174999999999</v>
      </c>
      <c r="M352">
        <v>0.17262767000000001</v>
      </c>
      <c r="N352">
        <v>2.5679408000000001E-2</v>
      </c>
      <c r="O352">
        <v>2.4801449999999999E-2</v>
      </c>
      <c r="P352">
        <v>2.4142980000000001E-2</v>
      </c>
      <c r="Q352">
        <v>2.4472213999999999E-2</v>
      </c>
      <c r="R352">
        <v>2.3265022999999999E-2</v>
      </c>
      <c r="S352">
        <v>2.0521402000000001E-2</v>
      </c>
      <c r="T352">
        <v>2.3704001999999998E-2</v>
      </c>
      <c r="U352">
        <v>2.458196E-2</v>
      </c>
      <c r="V352">
        <v>2.227732E-2</v>
      </c>
      <c r="W352">
        <v>2.3594256000000001E-2</v>
      </c>
      <c r="X352">
        <v>2.4691705000000001E-2</v>
      </c>
      <c r="Y352">
        <v>2.3484511E-2</v>
      </c>
      <c r="Z352">
        <v>2.3484511E-2</v>
      </c>
      <c r="AA352">
        <v>2.4033235E-2</v>
      </c>
      <c r="AB352">
        <v>2.4252725999999999E-2</v>
      </c>
      <c r="AC352">
        <v>2.1618849999999998E-2</v>
      </c>
      <c r="AD352">
        <v>2.1289617E-2</v>
      </c>
      <c r="AE352">
        <v>2.1618849999999998E-2</v>
      </c>
      <c r="AF352">
        <v>2.3923492000000001E-2</v>
      </c>
      <c r="AG352">
        <v>2.4033235E-2</v>
      </c>
      <c r="AH352">
        <v>2.4801449999999999E-2</v>
      </c>
      <c r="AI352">
        <v>3.0617922999999998E-2</v>
      </c>
      <c r="AJ352">
        <v>3.7751336000000003E-2</v>
      </c>
      <c r="AK352">
        <v>4.0055975000000001E-2</v>
      </c>
      <c r="AL352">
        <v>3.2593329999999997E-2</v>
      </c>
      <c r="AM352">
        <v>3.0837410999999999E-2</v>
      </c>
      <c r="AN352">
        <v>3.0837410999999999E-2</v>
      </c>
      <c r="AO352">
        <v>2.8862006999999999E-2</v>
      </c>
      <c r="AP352">
        <v>2.9739965E-2</v>
      </c>
      <c r="AQ352">
        <v>2.8752262000000001E-2</v>
      </c>
      <c r="AR352">
        <v>2.5569662E-2</v>
      </c>
      <c r="AS352">
        <v>2.5789152999999999E-2</v>
      </c>
      <c r="AT352">
        <v>2.5130684E-2</v>
      </c>
      <c r="AU352">
        <v>2.6886601E-2</v>
      </c>
      <c r="AV352">
        <v>3.3581033000000003E-2</v>
      </c>
      <c r="AW352">
        <v>2.5350174E-2</v>
      </c>
      <c r="AX352">
        <v>2.4691705000000001E-2</v>
      </c>
      <c r="AY352">
        <v>2.6557364999999999E-2</v>
      </c>
      <c r="AZ352">
        <v>2.7215835000000001E-2</v>
      </c>
      <c r="BA352">
        <v>2.5130684E-2</v>
      </c>
      <c r="BB352">
        <v>2.2935790000000001E-2</v>
      </c>
      <c r="BC352">
        <v>2.4472213999999999E-2</v>
      </c>
      <c r="BD352">
        <v>2.3374766000000002E-2</v>
      </c>
      <c r="BE352">
        <v>2.1728595999999999E-2</v>
      </c>
      <c r="BF352">
        <v>2.2606554000000001E-2</v>
      </c>
      <c r="BG352">
        <v>2.3045532000000001E-2</v>
      </c>
      <c r="BH352">
        <v>2.5020938E-2</v>
      </c>
      <c r="BI352">
        <v>2.3813747E-2</v>
      </c>
      <c r="BJ352">
        <v>2.4362471E-2</v>
      </c>
      <c r="BK352">
        <v>2.5240429000000002E-2</v>
      </c>
    </row>
    <row r="353" spans="1:63" x14ac:dyDescent="0.3">
      <c r="A353">
        <v>499.01</v>
      </c>
      <c r="B353">
        <v>0.98514634000000001</v>
      </c>
      <c r="C353">
        <v>0.99240695999999995</v>
      </c>
      <c r="D353">
        <v>0.98492634000000001</v>
      </c>
      <c r="E353">
        <v>0.98899669999999995</v>
      </c>
      <c r="F353">
        <v>0.98470630000000003</v>
      </c>
      <c r="G353">
        <v>0.98239609999999999</v>
      </c>
      <c r="H353">
        <v>1.0070384999999999</v>
      </c>
      <c r="I353">
        <v>0.17260814999999999</v>
      </c>
      <c r="J353">
        <v>0.17249813999999999</v>
      </c>
      <c r="K353">
        <v>0.171068</v>
      </c>
      <c r="L353">
        <v>0.17084798000000001</v>
      </c>
      <c r="M353">
        <v>0.17194809</v>
      </c>
      <c r="N353">
        <v>2.5854021000000001E-2</v>
      </c>
      <c r="O353">
        <v>2.4973935999999999E-2</v>
      </c>
      <c r="P353">
        <v>2.4313873E-2</v>
      </c>
      <c r="Q353">
        <v>2.4533894000000001E-2</v>
      </c>
      <c r="R353">
        <v>2.3433788000000001E-2</v>
      </c>
      <c r="S353">
        <v>2.0683521E-2</v>
      </c>
      <c r="T353">
        <v>2.3103755E-2</v>
      </c>
      <c r="U353">
        <v>2.4643904000000001E-2</v>
      </c>
      <c r="V353">
        <v>2.1563605999999999E-2</v>
      </c>
      <c r="W353">
        <v>2.3653809000000001E-2</v>
      </c>
      <c r="X353">
        <v>2.4093850999999999E-2</v>
      </c>
      <c r="Y353">
        <v>2.3543797000000002E-2</v>
      </c>
      <c r="Z353">
        <v>2.3653809000000001E-2</v>
      </c>
      <c r="AA353">
        <v>2.3873829999999999E-2</v>
      </c>
      <c r="AB353">
        <v>2.4423882000000001E-2</v>
      </c>
      <c r="AC353">
        <v>2.1673617999999999E-2</v>
      </c>
      <c r="AD353">
        <v>2.1563605999999999E-2</v>
      </c>
      <c r="AE353">
        <v>2.1453597000000001E-2</v>
      </c>
      <c r="AF353">
        <v>2.4203861E-2</v>
      </c>
      <c r="AG353">
        <v>2.3543797000000002E-2</v>
      </c>
      <c r="AH353">
        <v>2.5083945999999999E-2</v>
      </c>
      <c r="AI353">
        <v>3.0474463E-2</v>
      </c>
      <c r="AJ353">
        <v>3.7515140000000002E-2</v>
      </c>
      <c r="AK353">
        <v>3.9825365000000001E-2</v>
      </c>
      <c r="AL353">
        <v>3.2344642999999999E-2</v>
      </c>
      <c r="AM353">
        <v>3.1244539000000002E-2</v>
      </c>
      <c r="AN353">
        <v>3.1134526999999999E-2</v>
      </c>
      <c r="AO353">
        <v>2.8494272000000001E-2</v>
      </c>
      <c r="AP353">
        <v>2.9704390000000001E-2</v>
      </c>
      <c r="AQ353">
        <v>2.7944219999999999E-2</v>
      </c>
      <c r="AR353">
        <v>2.5083945999999999E-2</v>
      </c>
      <c r="AS353">
        <v>2.5303967E-2</v>
      </c>
      <c r="AT353">
        <v>2.5413979E-2</v>
      </c>
      <c r="AU353">
        <v>2.6844113999999999E-2</v>
      </c>
      <c r="AV353">
        <v>3.3774782000000003E-2</v>
      </c>
      <c r="AW353">
        <v>2.5193957999999999E-2</v>
      </c>
      <c r="AX353">
        <v>2.4973935999999999E-2</v>
      </c>
      <c r="AY353">
        <v>2.618405E-2</v>
      </c>
      <c r="AZ353">
        <v>2.7504178000000001E-2</v>
      </c>
      <c r="BA353">
        <v>2.5413979E-2</v>
      </c>
      <c r="BB353">
        <v>2.3323776000000001E-2</v>
      </c>
      <c r="BC353">
        <v>2.4863924999999999E-2</v>
      </c>
      <c r="BD353">
        <v>2.2993744999999999E-2</v>
      </c>
      <c r="BE353">
        <v>2.1453597000000001E-2</v>
      </c>
      <c r="BF353">
        <v>2.2443691000000002E-2</v>
      </c>
      <c r="BG353">
        <v>2.3103755E-2</v>
      </c>
      <c r="BH353">
        <v>2.5303967E-2</v>
      </c>
      <c r="BI353">
        <v>2.2883733999999999E-2</v>
      </c>
      <c r="BJ353">
        <v>2.4203861E-2</v>
      </c>
      <c r="BK353">
        <v>2.5083945999999999E-2</v>
      </c>
    </row>
    <row r="354" spans="1:63" x14ac:dyDescent="0.3">
      <c r="A354">
        <v>499.47</v>
      </c>
      <c r="B354">
        <v>0.98465234000000001</v>
      </c>
      <c r="C354">
        <v>0.99067159999999999</v>
      </c>
      <c r="D354">
        <v>0.98322964000000002</v>
      </c>
      <c r="E354">
        <v>0.98870159999999996</v>
      </c>
      <c r="F354">
        <v>0.98421453999999997</v>
      </c>
      <c r="G354">
        <v>0.97994643000000003</v>
      </c>
      <c r="H354">
        <v>1.0059931</v>
      </c>
      <c r="I354">
        <v>0.17391922000000001</v>
      </c>
      <c r="J354">
        <v>0.17326258</v>
      </c>
      <c r="K354">
        <v>0.1714021</v>
      </c>
      <c r="L354">
        <v>0.17107378000000001</v>
      </c>
      <c r="M354">
        <v>0.17304369999999999</v>
      </c>
      <c r="N354">
        <v>2.6174927000000001E-2</v>
      </c>
      <c r="O354">
        <v>2.5189968E-2</v>
      </c>
      <c r="P354">
        <v>2.4971085000000001E-2</v>
      </c>
      <c r="Q354">
        <v>2.5080525999999999E-2</v>
      </c>
      <c r="R354">
        <v>2.4314445000000001E-2</v>
      </c>
      <c r="S354">
        <v>2.1250120000000001E-2</v>
      </c>
      <c r="T354">
        <v>2.4423884E-2</v>
      </c>
      <c r="U354">
        <v>2.5299407999999999E-2</v>
      </c>
      <c r="V354">
        <v>2.2125638999999999E-2</v>
      </c>
      <c r="W354">
        <v>2.3548362999999999E-2</v>
      </c>
      <c r="X354">
        <v>2.5299407999999999E-2</v>
      </c>
      <c r="Y354">
        <v>2.4205005000000002E-2</v>
      </c>
      <c r="Z354">
        <v>2.4314445000000001E-2</v>
      </c>
      <c r="AA354">
        <v>2.5080525999999999E-2</v>
      </c>
      <c r="AB354">
        <v>2.4314445000000001E-2</v>
      </c>
      <c r="AC354">
        <v>2.2563402E-2</v>
      </c>
      <c r="AD354">
        <v>2.168788E-2</v>
      </c>
      <c r="AE354">
        <v>2.1578440000000001E-2</v>
      </c>
      <c r="AF354">
        <v>2.4095564999999999E-2</v>
      </c>
      <c r="AG354">
        <v>2.4314445000000001E-2</v>
      </c>
      <c r="AH354">
        <v>2.5299407999999999E-2</v>
      </c>
      <c r="AI354">
        <v>3.1099739000000001E-2</v>
      </c>
      <c r="AJ354">
        <v>3.7994470000000002E-2</v>
      </c>
      <c r="AK354">
        <v>4.0183275999999997E-2</v>
      </c>
      <c r="AL354">
        <v>3.2741340000000001E-2</v>
      </c>
      <c r="AM354">
        <v>3.1318619999999998E-2</v>
      </c>
      <c r="AN354">
        <v>3.1318619999999998E-2</v>
      </c>
      <c r="AO354">
        <v>2.9020372999999999E-2</v>
      </c>
      <c r="AP354">
        <v>2.9786455999999999E-2</v>
      </c>
      <c r="AQ354">
        <v>2.8692054000000002E-2</v>
      </c>
      <c r="AR354">
        <v>2.5408846999999998E-2</v>
      </c>
      <c r="AS354">
        <v>2.5846608E-2</v>
      </c>
      <c r="AT354">
        <v>2.5846608E-2</v>
      </c>
      <c r="AU354">
        <v>2.7269330000000001E-2</v>
      </c>
      <c r="AV354">
        <v>3.4273505000000003E-2</v>
      </c>
      <c r="AW354">
        <v>2.6065486999999998E-2</v>
      </c>
      <c r="AX354">
        <v>2.5299407999999999E-2</v>
      </c>
      <c r="AY354">
        <v>2.6831570999999999E-2</v>
      </c>
      <c r="AZ354">
        <v>2.7816532000000001E-2</v>
      </c>
      <c r="BA354">
        <v>2.6393808000000001E-2</v>
      </c>
      <c r="BB354">
        <v>2.3657801999999999E-2</v>
      </c>
      <c r="BC354">
        <v>2.5080525999999999E-2</v>
      </c>
      <c r="BD354">
        <v>2.3438923E-2</v>
      </c>
      <c r="BE354">
        <v>2.2235080000000001E-2</v>
      </c>
      <c r="BF354">
        <v>2.2563402E-2</v>
      </c>
      <c r="BG354">
        <v>2.3110602000000001E-2</v>
      </c>
      <c r="BH354">
        <v>2.5627726999999999E-2</v>
      </c>
      <c r="BI354">
        <v>2.4205005000000002E-2</v>
      </c>
      <c r="BJ354">
        <v>2.4423884E-2</v>
      </c>
      <c r="BK354">
        <v>2.5846608E-2</v>
      </c>
    </row>
    <row r="355" spans="1:63" x14ac:dyDescent="0.3">
      <c r="A355">
        <v>499.94</v>
      </c>
      <c r="B355">
        <v>0.98637646000000001</v>
      </c>
      <c r="C355">
        <v>0.99094510000000002</v>
      </c>
      <c r="D355">
        <v>0.98481642999999996</v>
      </c>
      <c r="E355">
        <v>0.98916214999999996</v>
      </c>
      <c r="F355">
        <v>0.98526216</v>
      </c>
      <c r="G355">
        <v>0.98281070000000004</v>
      </c>
      <c r="H355">
        <v>1.0077711</v>
      </c>
      <c r="I355">
        <v>0.17393628999999999</v>
      </c>
      <c r="J355">
        <v>0.17326769</v>
      </c>
      <c r="K355">
        <v>0.17215340000000001</v>
      </c>
      <c r="L355">
        <v>0.17137337999999999</v>
      </c>
      <c r="M355">
        <v>0.17304485</v>
      </c>
      <c r="N355">
        <v>2.6179377E-2</v>
      </c>
      <c r="O355">
        <v>2.5622226000000001E-2</v>
      </c>
      <c r="P355">
        <v>2.4507919999999999E-2</v>
      </c>
      <c r="Q355">
        <v>2.5510794E-2</v>
      </c>
      <c r="R355">
        <v>2.3839335999999999E-2</v>
      </c>
      <c r="S355">
        <v>2.1276433000000001E-2</v>
      </c>
      <c r="T355">
        <v>2.3839335999999999E-2</v>
      </c>
      <c r="U355">
        <v>2.5176502999999999E-2</v>
      </c>
      <c r="V355">
        <v>2.2502168999999999E-2</v>
      </c>
      <c r="W355">
        <v>2.4062196000000001E-2</v>
      </c>
      <c r="X355">
        <v>2.5065072000000001E-2</v>
      </c>
      <c r="Y355">
        <v>2.4619350000000002E-2</v>
      </c>
      <c r="Z355">
        <v>2.439649E-2</v>
      </c>
      <c r="AA355">
        <v>2.4842211999999999E-2</v>
      </c>
      <c r="AB355">
        <v>2.4507919999999999E-2</v>
      </c>
      <c r="AC355">
        <v>2.2390738E-2</v>
      </c>
      <c r="AD355">
        <v>2.2390738E-2</v>
      </c>
      <c r="AE355">
        <v>2.2056447E-2</v>
      </c>
      <c r="AF355">
        <v>2.4507919999999999E-2</v>
      </c>
      <c r="AG355">
        <v>2.4173627E-2</v>
      </c>
      <c r="AH355">
        <v>2.6067948000000001E-2</v>
      </c>
      <c r="AI355">
        <v>3.1193754000000001E-2</v>
      </c>
      <c r="AJ355">
        <v>3.8213875000000001E-2</v>
      </c>
      <c r="AK355">
        <v>3.9996766000000003E-2</v>
      </c>
      <c r="AL355">
        <v>3.3868085999999999E-2</v>
      </c>
      <c r="AM355">
        <v>3.1862336999999998E-2</v>
      </c>
      <c r="AN355">
        <v>3.1193754000000001E-2</v>
      </c>
      <c r="AO355">
        <v>2.9633725E-2</v>
      </c>
      <c r="AP355">
        <v>2.9968016E-2</v>
      </c>
      <c r="AQ355">
        <v>2.9299433999999999E-2</v>
      </c>
      <c r="AR355">
        <v>2.5622226000000001E-2</v>
      </c>
      <c r="AS355">
        <v>2.5956516999999998E-2</v>
      </c>
      <c r="AT355">
        <v>2.5956516999999998E-2</v>
      </c>
      <c r="AU355">
        <v>2.8073698000000001E-2</v>
      </c>
      <c r="AV355">
        <v>3.4425240000000003E-2</v>
      </c>
      <c r="AW355">
        <v>2.6179377E-2</v>
      </c>
      <c r="AX355">
        <v>2.5510794E-2</v>
      </c>
      <c r="AY355">
        <v>2.6625098999999999E-2</v>
      </c>
      <c r="AZ355">
        <v>2.7405112999999998E-2</v>
      </c>
      <c r="BA355">
        <v>2.5510794E-2</v>
      </c>
      <c r="BB355">
        <v>2.3950767000000001E-2</v>
      </c>
      <c r="BC355">
        <v>2.4842211999999999E-2</v>
      </c>
      <c r="BD355">
        <v>2.3059323E-2</v>
      </c>
      <c r="BE355">
        <v>2.1722155E-2</v>
      </c>
      <c r="BF355">
        <v>2.3282183000000001E-2</v>
      </c>
      <c r="BG355">
        <v>2.3282183000000001E-2</v>
      </c>
      <c r="BH355">
        <v>2.5733655000000001E-2</v>
      </c>
      <c r="BI355">
        <v>2.4062196000000001E-2</v>
      </c>
      <c r="BJ355">
        <v>2.4842211999999999E-2</v>
      </c>
      <c r="BK355">
        <v>2.5845086E-2</v>
      </c>
    </row>
    <row r="356" spans="1:63" x14ac:dyDescent="0.3">
      <c r="A356">
        <v>500.41</v>
      </c>
      <c r="B356">
        <v>0.98542684000000003</v>
      </c>
      <c r="C356">
        <v>0.99225600000000003</v>
      </c>
      <c r="D356">
        <v>0.98509100000000005</v>
      </c>
      <c r="E356">
        <v>0.99024089999999998</v>
      </c>
      <c r="F356">
        <v>0.98497902999999998</v>
      </c>
      <c r="G356">
        <v>0.98352360000000005</v>
      </c>
      <c r="H356">
        <v>1.0073696000000001</v>
      </c>
      <c r="I356">
        <v>0.17387763000000001</v>
      </c>
      <c r="J356">
        <v>0.172982</v>
      </c>
      <c r="K356">
        <v>0.17197444000000001</v>
      </c>
      <c r="L356">
        <v>0.17208639000000001</v>
      </c>
      <c r="M356">
        <v>0.17354177000000001</v>
      </c>
      <c r="N356">
        <v>2.6099324E-2</v>
      </c>
      <c r="O356">
        <v>2.5315652000000001E-2</v>
      </c>
      <c r="P356">
        <v>2.5315652000000001E-2</v>
      </c>
      <c r="Q356">
        <v>2.5427603999999999E-2</v>
      </c>
      <c r="R356">
        <v>2.3972211E-2</v>
      </c>
      <c r="S356">
        <v>2.1061428E-2</v>
      </c>
      <c r="T356">
        <v>2.4196117999999999E-2</v>
      </c>
      <c r="U356">
        <v>2.4867836000000001E-2</v>
      </c>
      <c r="V356">
        <v>2.2404865999999999E-2</v>
      </c>
      <c r="W356">
        <v>2.3188539000000001E-2</v>
      </c>
      <c r="X356">
        <v>2.5539557000000001E-2</v>
      </c>
      <c r="Y356">
        <v>2.4643932E-2</v>
      </c>
      <c r="Z356">
        <v>2.4196117999999999E-2</v>
      </c>
      <c r="AA356">
        <v>2.4979790000000002E-2</v>
      </c>
      <c r="AB356">
        <v>2.5091743E-2</v>
      </c>
      <c r="AC356">
        <v>2.2964631999999999E-2</v>
      </c>
      <c r="AD356">
        <v>2.2404865999999999E-2</v>
      </c>
      <c r="AE356">
        <v>2.218096E-2</v>
      </c>
      <c r="AF356">
        <v>2.4308070000000001E-2</v>
      </c>
      <c r="AG356">
        <v>2.4643932E-2</v>
      </c>
      <c r="AH356">
        <v>2.5315652000000001E-2</v>
      </c>
      <c r="AI356">
        <v>3.0913311999999998E-2</v>
      </c>
      <c r="AJ356">
        <v>3.863809E-2</v>
      </c>
      <c r="AK356">
        <v>4.0429340000000001E-2</v>
      </c>
      <c r="AL356">
        <v>3.3040426999999997E-2</v>
      </c>
      <c r="AM356">
        <v>3.1361124999999997E-2</v>
      </c>
      <c r="AN356">
        <v>3.1473080000000001E-2</v>
      </c>
      <c r="AO356">
        <v>2.8786203E-2</v>
      </c>
      <c r="AP356">
        <v>3.0017687000000001E-2</v>
      </c>
      <c r="AQ356">
        <v>2.9122060000000002E-2</v>
      </c>
      <c r="AR356">
        <v>2.5987369999999999E-2</v>
      </c>
      <c r="AS356">
        <v>2.5651509999999999E-2</v>
      </c>
      <c r="AT356">
        <v>2.5539557000000001E-2</v>
      </c>
      <c r="AU356">
        <v>2.8114482999999999E-2</v>
      </c>
      <c r="AV356">
        <v>3.4383866999999999E-2</v>
      </c>
      <c r="AW356">
        <v>2.5987369999999999E-2</v>
      </c>
      <c r="AX356">
        <v>2.5539557000000001E-2</v>
      </c>
      <c r="AY356">
        <v>2.7106903000000002E-2</v>
      </c>
      <c r="AZ356">
        <v>2.8114482999999999E-2</v>
      </c>
      <c r="BA356">
        <v>2.5763463E-2</v>
      </c>
      <c r="BB356">
        <v>2.4308070000000001E-2</v>
      </c>
      <c r="BC356">
        <v>2.4755883999999999E-2</v>
      </c>
      <c r="BD356">
        <v>2.3636351999999999E-2</v>
      </c>
      <c r="BE356">
        <v>2.218096E-2</v>
      </c>
      <c r="BF356">
        <v>2.2628770999999999E-2</v>
      </c>
      <c r="BG356">
        <v>2.3412444000000001E-2</v>
      </c>
      <c r="BH356">
        <v>2.5651509999999999E-2</v>
      </c>
      <c r="BI356">
        <v>2.3748305000000001E-2</v>
      </c>
      <c r="BJ356">
        <v>2.4420025000000001E-2</v>
      </c>
      <c r="BK356">
        <v>2.6211277000000002E-2</v>
      </c>
    </row>
    <row r="357" spans="1:63" x14ac:dyDescent="0.3">
      <c r="A357">
        <v>500.87</v>
      </c>
      <c r="B357">
        <v>0.98573374999999996</v>
      </c>
      <c r="C357">
        <v>0.99111939999999998</v>
      </c>
      <c r="D357">
        <v>0.98494833999999998</v>
      </c>
      <c r="E357">
        <v>0.98943645000000002</v>
      </c>
      <c r="F357">
        <v>0.98618249999999996</v>
      </c>
      <c r="G357">
        <v>0.98517275000000004</v>
      </c>
      <c r="H357">
        <v>1.0097449000000001</v>
      </c>
      <c r="I357">
        <v>0.17395500999999999</v>
      </c>
      <c r="J357">
        <v>0.17350619</v>
      </c>
      <c r="K357">
        <v>0.17238417</v>
      </c>
      <c r="L357">
        <v>0.17272077999999999</v>
      </c>
      <c r="M357">
        <v>0.17395500999999999</v>
      </c>
      <c r="N357">
        <v>2.5848860000000001E-2</v>
      </c>
      <c r="O357">
        <v>2.5736657999999999E-2</v>
      </c>
      <c r="P357">
        <v>2.5175650000000001E-2</v>
      </c>
      <c r="Q357">
        <v>2.5400051999999999E-2</v>
      </c>
      <c r="R357">
        <v>2.450244E-2</v>
      </c>
      <c r="S357">
        <v>2.1472996000000001E-2</v>
      </c>
      <c r="T357">
        <v>2.4053633000000001E-2</v>
      </c>
      <c r="U357">
        <v>2.5512254000000002E-2</v>
      </c>
      <c r="V357">
        <v>2.2482809999999999E-2</v>
      </c>
      <c r="W357">
        <v>2.4053633000000001E-2</v>
      </c>
      <c r="X357">
        <v>2.4951246E-2</v>
      </c>
      <c r="Y357">
        <v>2.4165835E-2</v>
      </c>
      <c r="Z357">
        <v>2.4839045000000001E-2</v>
      </c>
      <c r="AA357">
        <v>2.5175650000000001E-2</v>
      </c>
      <c r="AB357">
        <v>2.5063447999999999E-2</v>
      </c>
      <c r="AC357">
        <v>2.2819414999999999E-2</v>
      </c>
      <c r="AD357">
        <v>2.2258408E-2</v>
      </c>
      <c r="AE357">
        <v>2.2258408E-2</v>
      </c>
      <c r="AF357">
        <v>2.5175650000000001E-2</v>
      </c>
      <c r="AG357">
        <v>2.450244E-2</v>
      </c>
      <c r="AH357">
        <v>2.5736657999999999E-2</v>
      </c>
      <c r="AI357">
        <v>3.1010136000000001E-2</v>
      </c>
      <c r="AJ357">
        <v>3.8527640000000002E-2</v>
      </c>
      <c r="AK357">
        <v>4.0996079999999997E-2</v>
      </c>
      <c r="AL357">
        <v>3.3141967000000001E-2</v>
      </c>
      <c r="AM357">
        <v>3.1571139999999998E-2</v>
      </c>
      <c r="AN357">
        <v>3.1683339999999997E-2</v>
      </c>
      <c r="AO357">
        <v>2.9663714000000001E-2</v>
      </c>
      <c r="AP357">
        <v>3.0224721999999999E-2</v>
      </c>
      <c r="AQ357">
        <v>2.8990503000000001E-2</v>
      </c>
      <c r="AR357">
        <v>2.6185463999999999E-2</v>
      </c>
      <c r="AS357">
        <v>2.6073262E-2</v>
      </c>
      <c r="AT357">
        <v>2.6297666000000001E-2</v>
      </c>
      <c r="AU357">
        <v>2.7868487000000001E-2</v>
      </c>
      <c r="AV357">
        <v>3.4712788000000001E-2</v>
      </c>
      <c r="AW357">
        <v>2.6073262E-2</v>
      </c>
      <c r="AX357">
        <v>2.5624456E-2</v>
      </c>
      <c r="AY357">
        <v>2.7195278999999999E-2</v>
      </c>
      <c r="AZ357">
        <v>2.8429494999999999E-2</v>
      </c>
      <c r="BA357">
        <v>2.5961060000000001E-2</v>
      </c>
      <c r="BB357">
        <v>2.3941430999999999E-2</v>
      </c>
      <c r="BC357">
        <v>2.5400051999999999E-2</v>
      </c>
      <c r="BD357">
        <v>2.4165835E-2</v>
      </c>
      <c r="BE357">
        <v>2.1921802000000001E-2</v>
      </c>
      <c r="BF357">
        <v>2.3492625E-2</v>
      </c>
      <c r="BG357">
        <v>2.3717029000000001E-2</v>
      </c>
      <c r="BH357">
        <v>2.5961060000000001E-2</v>
      </c>
      <c r="BI357">
        <v>2.4278036999999999E-2</v>
      </c>
      <c r="BJ357">
        <v>2.4165835E-2</v>
      </c>
      <c r="BK357">
        <v>2.5961060000000001E-2</v>
      </c>
    </row>
    <row r="358" spans="1:63" x14ac:dyDescent="0.3">
      <c r="A358">
        <v>501.34</v>
      </c>
      <c r="B358">
        <v>0.984962</v>
      </c>
      <c r="C358">
        <v>0.99252605000000005</v>
      </c>
      <c r="D358">
        <v>0.98338144999999999</v>
      </c>
      <c r="E358">
        <v>0.98778445000000004</v>
      </c>
      <c r="F358">
        <v>0.98484910000000003</v>
      </c>
      <c r="G358">
        <v>0.98123640000000001</v>
      </c>
      <c r="H358">
        <v>1.0073155</v>
      </c>
      <c r="I358">
        <v>0.17447825</v>
      </c>
      <c r="J358">
        <v>0.17380087</v>
      </c>
      <c r="K358">
        <v>0.17222029999999999</v>
      </c>
      <c r="L358">
        <v>0.17222029999999999</v>
      </c>
      <c r="M358">
        <v>0.17380087</v>
      </c>
      <c r="N358">
        <v>2.6245187999999999E-2</v>
      </c>
      <c r="O358">
        <v>2.6019396E-2</v>
      </c>
      <c r="P358">
        <v>2.5342017000000001E-2</v>
      </c>
      <c r="Q358">
        <v>2.556781E-2</v>
      </c>
      <c r="R358">
        <v>2.4100155000000002E-2</v>
      </c>
      <c r="S358">
        <v>2.1842225999999999E-2</v>
      </c>
      <c r="T358">
        <v>2.4438845000000001E-2</v>
      </c>
      <c r="U358">
        <v>2.5454913999999999E-2</v>
      </c>
      <c r="V358">
        <v>2.3196984E-2</v>
      </c>
      <c r="W358">
        <v>2.4664638999999999E-2</v>
      </c>
      <c r="X358">
        <v>2.5454913999999999E-2</v>
      </c>
      <c r="Y358">
        <v>2.4213052999999998E-2</v>
      </c>
      <c r="Z358">
        <v>2.4551742000000001E-2</v>
      </c>
      <c r="AA358">
        <v>2.5454913999999999E-2</v>
      </c>
      <c r="AB358">
        <v>2.4551742000000001E-2</v>
      </c>
      <c r="AC358">
        <v>2.2519605000000002E-2</v>
      </c>
      <c r="AD358">
        <v>2.2519605000000002E-2</v>
      </c>
      <c r="AE358">
        <v>2.2519605000000002E-2</v>
      </c>
      <c r="AF358">
        <v>2.5003326999999999E-2</v>
      </c>
      <c r="AG358">
        <v>2.4551742000000001E-2</v>
      </c>
      <c r="AH358">
        <v>2.5906499999999999E-2</v>
      </c>
      <c r="AI358">
        <v>3.1212632000000001E-2</v>
      </c>
      <c r="AJ358">
        <v>3.8212214000000001E-2</v>
      </c>
      <c r="AK358">
        <v>4.1034623999999999E-2</v>
      </c>
      <c r="AL358">
        <v>3.3357665000000002E-2</v>
      </c>
      <c r="AM358">
        <v>3.1551323999999999E-2</v>
      </c>
      <c r="AN358">
        <v>3.2002906999999997E-2</v>
      </c>
      <c r="AO358">
        <v>2.9519185E-2</v>
      </c>
      <c r="AP358">
        <v>3.0761047999999999E-2</v>
      </c>
      <c r="AQ358">
        <v>2.9067602000000001E-2</v>
      </c>
      <c r="AR358">
        <v>2.6245187999999999E-2</v>
      </c>
      <c r="AS358">
        <v>2.6470982000000001E-2</v>
      </c>
      <c r="AT358">
        <v>2.6132293000000001E-2</v>
      </c>
      <c r="AU358">
        <v>2.8390221E-2</v>
      </c>
      <c r="AV358">
        <v>3.4712422999999999E-2</v>
      </c>
      <c r="AW358">
        <v>2.6583877999999998E-2</v>
      </c>
      <c r="AX358">
        <v>2.6696774999999999E-2</v>
      </c>
      <c r="AY358">
        <v>2.714836E-2</v>
      </c>
      <c r="AZ358">
        <v>2.8841807000000001E-2</v>
      </c>
      <c r="BA358">
        <v>2.6019396E-2</v>
      </c>
      <c r="BB358">
        <v>2.4213052999999998E-2</v>
      </c>
      <c r="BC358">
        <v>2.5793602999999998E-2</v>
      </c>
      <c r="BD358">
        <v>2.3874362999999999E-2</v>
      </c>
      <c r="BE358">
        <v>2.2745398999999999E-2</v>
      </c>
      <c r="BF358">
        <v>2.398726E-2</v>
      </c>
      <c r="BG358">
        <v>2.3535673E-2</v>
      </c>
      <c r="BH358">
        <v>2.5906499999999999E-2</v>
      </c>
      <c r="BI358">
        <v>2.4100155000000002E-2</v>
      </c>
      <c r="BJ358">
        <v>2.4777535E-2</v>
      </c>
      <c r="BK358">
        <v>2.6696774999999999E-2</v>
      </c>
    </row>
    <row r="359" spans="1:63" x14ac:dyDescent="0.3">
      <c r="A359">
        <v>501.81</v>
      </c>
      <c r="B359">
        <v>0.98436177000000002</v>
      </c>
      <c r="C359">
        <v>0.99104654999999997</v>
      </c>
      <c r="D359">
        <v>0.98379519999999998</v>
      </c>
      <c r="E359">
        <v>0.98787415000000001</v>
      </c>
      <c r="F359">
        <v>0.98492829999999998</v>
      </c>
      <c r="G359">
        <v>0.98141586999999997</v>
      </c>
      <c r="H359">
        <v>1.0070223</v>
      </c>
      <c r="I359">
        <v>0.17402159</v>
      </c>
      <c r="J359">
        <v>0.17436151</v>
      </c>
      <c r="K359">
        <v>0.17243536000000001</v>
      </c>
      <c r="L359">
        <v>0.17175554000000001</v>
      </c>
      <c r="M359">
        <v>0.17470141</v>
      </c>
      <c r="N359">
        <v>2.6388314999999999E-2</v>
      </c>
      <c r="O359">
        <v>2.5821800999999998E-2</v>
      </c>
      <c r="P359">
        <v>2.5028682999999999E-2</v>
      </c>
      <c r="Q359">
        <v>2.5595197E-2</v>
      </c>
      <c r="R359">
        <v>2.4008959999999999E-2</v>
      </c>
      <c r="S359">
        <v>2.1856211E-2</v>
      </c>
      <c r="T359">
        <v>2.4122264000000001E-2</v>
      </c>
      <c r="U359">
        <v>2.5368591999999999E-2</v>
      </c>
      <c r="V359">
        <v>2.3442447000000002E-2</v>
      </c>
      <c r="W359">
        <v>2.3782356000000001E-2</v>
      </c>
      <c r="X359">
        <v>2.5481895000000001E-2</v>
      </c>
      <c r="Y359">
        <v>2.3895659E-2</v>
      </c>
      <c r="Z359">
        <v>2.4348867999999999E-2</v>
      </c>
      <c r="AA359">
        <v>2.5028682999999999E-2</v>
      </c>
      <c r="AB359">
        <v>2.4575475999999999E-2</v>
      </c>
      <c r="AC359">
        <v>2.2309421999999999E-2</v>
      </c>
      <c r="AD359">
        <v>2.2082817000000001E-2</v>
      </c>
      <c r="AE359">
        <v>2.2536026000000001E-2</v>
      </c>
      <c r="AF359">
        <v>2.4802080000000001E-2</v>
      </c>
      <c r="AG359">
        <v>2.4235567E-2</v>
      </c>
      <c r="AH359">
        <v>2.5821800999999998E-2</v>
      </c>
      <c r="AI359">
        <v>3.1260326999999997E-2</v>
      </c>
      <c r="AJ359">
        <v>3.8285088000000002E-2</v>
      </c>
      <c r="AK359">
        <v>4.1117652999999997E-2</v>
      </c>
      <c r="AL359">
        <v>3.3186473000000001E-2</v>
      </c>
      <c r="AM359">
        <v>3.1600232999999998E-2</v>
      </c>
      <c r="AN359">
        <v>3.2053449999999997E-2</v>
      </c>
      <c r="AO359">
        <v>2.9560788000000001E-2</v>
      </c>
      <c r="AP359">
        <v>2.9787392999999999E-2</v>
      </c>
      <c r="AQ359">
        <v>2.8880974E-2</v>
      </c>
      <c r="AR359">
        <v>2.5821800999999998E-2</v>
      </c>
      <c r="AS359">
        <v>2.6048409000000002E-2</v>
      </c>
      <c r="AT359">
        <v>2.6161710000000001E-2</v>
      </c>
      <c r="AU359">
        <v>2.7861249000000001E-2</v>
      </c>
      <c r="AV359">
        <v>3.4319497999999997E-2</v>
      </c>
      <c r="AW359">
        <v>2.6048409000000002E-2</v>
      </c>
      <c r="AX359">
        <v>2.5595197E-2</v>
      </c>
      <c r="AY359">
        <v>2.7408037E-2</v>
      </c>
      <c r="AZ359">
        <v>2.7861249000000001E-2</v>
      </c>
      <c r="BA359">
        <v>2.6048409000000002E-2</v>
      </c>
      <c r="BB359">
        <v>2.4122264000000001E-2</v>
      </c>
      <c r="BC359">
        <v>2.5595197E-2</v>
      </c>
      <c r="BD359">
        <v>2.3329145999999999E-2</v>
      </c>
      <c r="BE359">
        <v>2.219612E-2</v>
      </c>
      <c r="BF359">
        <v>2.3329145999999999E-2</v>
      </c>
      <c r="BG359">
        <v>2.3442447000000002E-2</v>
      </c>
      <c r="BH359">
        <v>2.5708499999999999E-2</v>
      </c>
      <c r="BI359">
        <v>2.4348867999999999E-2</v>
      </c>
      <c r="BJ359">
        <v>2.4688776999999999E-2</v>
      </c>
      <c r="BK359">
        <v>2.6048409000000002E-2</v>
      </c>
    </row>
    <row r="360" spans="1:63" x14ac:dyDescent="0.3">
      <c r="A360">
        <v>502.27</v>
      </c>
      <c r="B360">
        <v>0.98466980000000004</v>
      </c>
      <c r="C360">
        <v>0.99049056000000002</v>
      </c>
      <c r="D360">
        <v>0.98142359999999995</v>
      </c>
      <c r="E360">
        <v>0.98623700000000003</v>
      </c>
      <c r="F360">
        <v>0.98377429999999999</v>
      </c>
      <c r="G360">
        <v>0.98086390000000001</v>
      </c>
      <c r="H360">
        <v>1.0060498</v>
      </c>
      <c r="I360">
        <v>0.17458270000000001</v>
      </c>
      <c r="J360">
        <v>0.17413495000000001</v>
      </c>
      <c r="K360">
        <v>0.17335139999999999</v>
      </c>
      <c r="L360">
        <v>0.17267978</v>
      </c>
      <c r="M360">
        <v>0.17447077</v>
      </c>
      <c r="N360">
        <v>2.6378294E-2</v>
      </c>
      <c r="O360">
        <v>2.5706671E-2</v>
      </c>
      <c r="P360">
        <v>2.4923115999999999E-2</v>
      </c>
      <c r="Q360">
        <v>2.5594736E-2</v>
      </c>
      <c r="R360">
        <v>2.402762E-2</v>
      </c>
      <c r="S360">
        <v>2.1117259999999999E-2</v>
      </c>
      <c r="T360">
        <v>2.4475368000000001E-2</v>
      </c>
      <c r="U360">
        <v>2.5258925000000002E-2</v>
      </c>
      <c r="V360">
        <v>2.2684376999999999E-2</v>
      </c>
      <c r="W360">
        <v>2.3579870999999999E-2</v>
      </c>
      <c r="X360">
        <v>2.54828E-2</v>
      </c>
      <c r="Y360">
        <v>2.4699240000000001E-2</v>
      </c>
      <c r="Z360">
        <v>2.4923115999999999E-2</v>
      </c>
      <c r="AA360">
        <v>2.54828E-2</v>
      </c>
      <c r="AB360">
        <v>2.5035051999999999E-2</v>
      </c>
      <c r="AC360">
        <v>2.2684376999999999E-2</v>
      </c>
      <c r="AD360">
        <v>2.2348566E-2</v>
      </c>
      <c r="AE360">
        <v>2.2012757000000001E-2</v>
      </c>
      <c r="AF360">
        <v>2.5035051999999999E-2</v>
      </c>
      <c r="AG360">
        <v>2.4587305E-2</v>
      </c>
      <c r="AH360">
        <v>2.5818609999999999E-2</v>
      </c>
      <c r="AI360">
        <v>3.1527393000000001E-2</v>
      </c>
      <c r="AJ360">
        <v>3.8691349999999999E-2</v>
      </c>
      <c r="AK360">
        <v>4.0594275999999999E-2</v>
      </c>
      <c r="AL360">
        <v>3.3542253000000001E-2</v>
      </c>
      <c r="AM360">
        <v>3.1975135000000002E-2</v>
      </c>
      <c r="AN360">
        <v>3.2087075999999999E-2</v>
      </c>
      <c r="AO360">
        <v>2.9848335E-2</v>
      </c>
      <c r="AP360">
        <v>3.0072209999999999E-2</v>
      </c>
      <c r="AQ360">
        <v>2.9512526000000001E-2</v>
      </c>
      <c r="AR360">
        <v>2.6378294E-2</v>
      </c>
      <c r="AS360">
        <v>2.5818609999999999E-2</v>
      </c>
      <c r="AT360">
        <v>2.5594736E-2</v>
      </c>
      <c r="AU360">
        <v>2.8057346E-2</v>
      </c>
      <c r="AV360">
        <v>3.4885496000000002E-2</v>
      </c>
      <c r="AW360">
        <v>2.6602167999999999E-2</v>
      </c>
      <c r="AX360">
        <v>2.5930545999999999E-2</v>
      </c>
      <c r="AY360">
        <v>2.6937978000000001E-2</v>
      </c>
      <c r="AZ360">
        <v>2.8281220999999999E-2</v>
      </c>
      <c r="BA360">
        <v>2.6042484000000001E-2</v>
      </c>
      <c r="BB360">
        <v>2.4475368000000001E-2</v>
      </c>
      <c r="BC360">
        <v>2.5258925000000002E-2</v>
      </c>
      <c r="BD360">
        <v>2.402762E-2</v>
      </c>
      <c r="BE360">
        <v>2.2572440999999999E-2</v>
      </c>
      <c r="BF360">
        <v>2.3132125E-2</v>
      </c>
      <c r="BG360">
        <v>2.402762E-2</v>
      </c>
      <c r="BH360">
        <v>2.5706671E-2</v>
      </c>
      <c r="BI360">
        <v>2.4811177E-2</v>
      </c>
      <c r="BJ360">
        <v>2.4699240000000001E-2</v>
      </c>
      <c r="BK360">
        <v>2.6154421000000001E-2</v>
      </c>
    </row>
    <row r="361" spans="1:63" x14ac:dyDescent="0.3">
      <c r="A361">
        <v>502.74</v>
      </c>
      <c r="B361">
        <v>0.98326429999999998</v>
      </c>
      <c r="C361">
        <v>0.99064940000000001</v>
      </c>
      <c r="D361">
        <v>0.98169779999999995</v>
      </c>
      <c r="E361">
        <v>0.98774015999999998</v>
      </c>
      <c r="F361">
        <v>0.98471900000000001</v>
      </c>
      <c r="G361">
        <v>0.98102639999999997</v>
      </c>
      <c r="H361">
        <v>1.0047482000000001</v>
      </c>
      <c r="I361">
        <v>0.17515911000000001</v>
      </c>
      <c r="J361">
        <v>0.17404016999999999</v>
      </c>
      <c r="K361">
        <v>0.17269741999999999</v>
      </c>
      <c r="L361">
        <v>0.17280931999999999</v>
      </c>
      <c r="M361">
        <v>0.17370448999999999</v>
      </c>
      <c r="N361">
        <v>2.6674552000000001E-2</v>
      </c>
      <c r="O361">
        <v>2.6003182E-2</v>
      </c>
      <c r="P361">
        <v>2.5779389999999999E-2</v>
      </c>
      <c r="Q361">
        <v>2.5443706999999999E-2</v>
      </c>
      <c r="R361">
        <v>2.4212863000000001E-2</v>
      </c>
      <c r="S361">
        <v>2.2086859E-2</v>
      </c>
      <c r="T361">
        <v>2.4324757999999998E-2</v>
      </c>
      <c r="U361">
        <v>2.5891286999999999E-2</v>
      </c>
      <c r="V361">
        <v>2.3093915E-2</v>
      </c>
      <c r="W361">
        <v>2.4660442000000001E-2</v>
      </c>
      <c r="X361">
        <v>2.6115077E-2</v>
      </c>
      <c r="Y361">
        <v>2.4660442000000001E-2</v>
      </c>
      <c r="Z361">
        <v>2.4660442000000001E-2</v>
      </c>
      <c r="AA361">
        <v>2.5667498E-2</v>
      </c>
      <c r="AB361">
        <v>2.5443706999999999E-2</v>
      </c>
      <c r="AC361">
        <v>2.3429597E-2</v>
      </c>
      <c r="AD361">
        <v>2.2758229000000001E-2</v>
      </c>
      <c r="AE361">
        <v>2.2198755000000001E-2</v>
      </c>
      <c r="AF361">
        <v>2.4772339000000001E-2</v>
      </c>
      <c r="AG361">
        <v>2.4772339000000001E-2</v>
      </c>
      <c r="AH361">
        <v>2.6115077E-2</v>
      </c>
      <c r="AI361">
        <v>3.1262245000000001E-2</v>
      </c>
      <c r="AJ361">
        <v>3.8647309999999997E-2</v>
      </c>
      <c r="AK361">
        <v>4.1444679999999998E-2</v>
      </c>
      <c r="AL361">
        <v>3.3723929999999999E-2</v>
      </c>
      <c r="AM361">
        <v>3.1933613E-2</v>
      </c>
      <c r="AN361">
        <v>3.2269295000000003E-2</v>
      </c>
      <c r="AO361">
        <v>3.0031398000000001E-2</v>
      </c>
      <c r="AP361">
        <v>3.0367083999999999E-2</v>
      </c>
      <c r="AQ361">
        <v>2.9919504999999999E-2</v>
      </c>
      <c r="AR361">
        <v>2.5555601000000001E-2</v>
      </c>
      <c r="AS361">
        <v>2.6786447000000001E-2</v>
      </c>
      <c r="AT361">
        <v>2.5779389999999999E-2</v>
      </c>
      <c r="AU361">
        <v>2.8688660000000001E-2</v>
      </c>
      <c r="AV361">
        <v>3.5849935999999999E-2</v>
      </c>
      <c r="AW361">
        <v>2.6338865999999999E-2</v>
      </c>
      <c r="AX361">
        <v>2.6450762999999999E-2</v>
      </c>
      <c r="AY361">
        <v>2.7010236E-2</v>
      </c>
      <c r="AZ361">
        <v>2.8241081000000001E-2</v>
      </c>
      <c r="BA361">
        <v>2.6562655000000001E-2</v>
      </c>
      <c r="BB361">
        <v>2.4324757999999998E-2</v>
      </c>
      <c r="BC361">
        <v>2.5555601000000001E-2</v>
      </c>
      <c r="BD361">
        <v>2.4100969E-2</v>
      </c>
      <c r="BE361">
        <v>2.2422544999999999E-2</v>
      </c>
      <c r="BF361">
        <v>2.3205806999999998E-2</v>
      </c>
      <c r="BG361">
        <v>2.365339E-2</v>
      </c>
      <c r="BH361">
        <v>2.6003182E-2</v>
      </c>
      <c r="BI361">
        <v>2.4548549999999999E-2</v>
      </c>
      <c r="BJ361">
        <v>2.5219917000000001E-2</v>
      </c>
      <c r="BK361">
        <v>2.6115077E-2</v>
      </c>
    </row>
    <row r="362" spans="1:63" x14ac:dyDescent="0.3">
      <c r="A362">
        <v>503.21</v>
      </c>
      <c r="B362">
        <v>0.98769695000000002</v>
      </c>
      <c r="C362">
        <v>0.99454399999999998</v>
      </c>
      <c r="D362">
        <v>0.98634993999999998</v>
      </c>
      <c r="E362">
        <v>0.99072766000000001</v>
      </c>
      <c r="F362">
        <v>0.98814590000000002</v>
      </c>
      <c r="G362">
        <v>0.98556429999999995</v>
      </c>
      <c r="H362">
        <v>1.0098096000000001</v>
      </c>
      <c r="I362">
        <v>0.17480317000000001</v>
      </c>
      <c r="J362">
        <v>0.17502765000000001</v>
      </c>
      <c r="K362">
        <v>0.17412968000000001</v>
      </c>
      <c r="L362">
        <v>0.17368069999999999</v>
      </c>
      <c r="M362">
        <v>0.17480317000000001</v>
      </c>
      <c r="N362">
        <v>2.6300206999999999E-2</v>
      </c>
      <c r="O362">
        <v>2.6524702000000001E-2</v>
      </c>
      <c r="P362">
        <v>2.5289982999999999E-2</v>
      </c>
      <c r="Q362">
        <v>2.5738970999999999E-2</v>
      </c>
      <c r="R362">
        <v>2.4616499999999999E-2</v>
      </c>
      <c r="S362">
        <v>2.1810323E-2</v>
      </c>
      <c r="T362">
        <v>2.4279760000000001E-2</v>
      </c>
      <c r="U362">
        <v>2.5963467E-2</v>
      </c>
      <c r="V362">
        <v>2.3045039999999999E-2</v>
      </c>
      <c r="W362">
        <v>2.4167513000000002E-2</v>
      </c>
      <c r="X362">
        <v>2.5851220000000001E-2</v>
      </c>
      <c r="Y362">
        <v>2.4728746999999999E-2</v>
      </c>
      <c r="Z362">
        <v>2.4728746999999999E-2</v>
      </c>
      <c r="AA362">
        <v>2.5402230000000001E-2</v>
      </c>
      <c r="AB362">
        <v>2.4840996000000001E-2</v>
      </c>
      <c r="AC362">
        <v>2.2932793999999999E-2</v>
      </c>
      <c r="AD362">
        <v>2.2708299000000001E-2</v>
      </c>
      <c r="AE362">
        <v>2.2147063000000002E-2</v>
      </c>
      <c r="AF362">
        <v>2.4840996000000001E-2</v>
      </c>
      <c r="AG362">
        <v>2.4840996000000001E-2</v>
      </c>
      <c r="AH362">
        <v>2.5963467E-2</v>
      </c>
      <c r="AI362">
        <v>3.2024812E-2</v>
      </c>
      <c r="AJ362">
        <v>3.8984129999999999E-2</v>
      </c>
      <c r="AK362">
        <v>4.1004579999999999E-2</v>
      </c>
      <c r="AL362">
        <v>3.4157506999999997E-2</v>
      </c>
      <c r="AM362">
        <v>3.2137060000000002E-2</v>
      </c>
      <c r="AN362">
        <v>3.2361552000000002E-2</v>
      </c>
      <c r="AO362">
        <v>2.9555374999999998E-2</v>
      </c>
      <c r="AP362">
        <v>3.0565598999999999E-2</v>
      </c>
      <c r="AQ362">
        <v>2.9779868000000001E-2</v>
      </c>
      <c r="AR362">
        <v>2.6412455000000001E-2</v>
      </c>
      <c r="AS362">
        <v>2.6524702000000001E-2</v>
      </c>
      <c r="AT362">
        <v>2.5963467E-2</v>
      </c>
      <c r="AU362">
        <v>2.8320656999999999E-2</v>
      </c>
      <c r="AV362">
        <v>3.5616722000000003E-2</v>
      </c>
      <c r="AW362">
        <v>2.6749196999999999E-2</v>
      </c>
      <c r="AX362">
        <v>2.618796E-2</v>
      </c>
      <c r="AY362">
        <v>2.7647175E-2</v>
      </c>
      <c r="AZ362">
        <v>2.8432903999999998E-2</v>
      </c>
      <c r="BA362">
        <v>2.6749196999999999E-2</v>
      </c>
      <c r="BB362">
        <v>2.4167513000000002E-2</v>
      </c>
      <c r="BC362">
        <v>2.5851220000000001E-2</v>
      </c>
      <c r="BD362">
        <v>2.3718522999999998E-2</v>
      </c>
      <c r="BE362">
        <v>2.2596054000000001E-2</v>
      </c>
      <c r="BF362">
        <v>2.3494029999999999E-2</v>
      </c>
      <c r="BG362">
        <v>2.3381783E-2</v>
      </c>
      <c r="BH362">
        <v>2.5851220000000001E-2</v>
      </c>
      <c r="BI362">
        <v>2.4392005000000001E-2</v>
      </c>
      <c r="BJ362">
        <v>2.4728746999999999E-2</v>
      </c>
      <c r="BK362">
        <v>2.6524702000000001E-2</v>
      </c>
    </row>
    <row r="363" spans="1:63" x14ac:dyDescent="0.3">
      <c r="A363">
        <v>503.68</v>
      </c>
      <c r="B363">
        <v>0.9851917</v>
      </c>
      <c r="C363">
        <v>0.99306079999999997</v>
      </c>
      <c r="D363">
        <v>0.98363999999999996</v>
      </c>
      <c r="E363">
        <v>0.98851670000000003</v>
      </c>
      <c r="F363">
        <v>0.98485920000000005</v>
      </c>
      <c r="G363">
        <v>0.98264260000000003</v>
      </c>
      <c r="H363">
        <v>1.0080229999999999</v>
      </c>
      <c r="I363">
        <v>0.17545321999999999</v>
      </c>
      <c r="J363">
        <v>0.17512073</v>
      </c>
      <c r="K363">
        <v>0.17390157000000001</v>
      </c>
      <c r="L363">
        <v>0.17323658</v>
      </c>
      <c r="M363">
        <v>0.17512073</v>
      </c>
      <c r="N363">
        <v>2.6605859999999999E-2</v>
      </c>
      <c r="O363">
        <v>2.6384194999999999E-2</v>
      </c>
      <c r="P363">
        <v>2.5165044000000001E-2</v>
      </c>
      <c r="Q363">
        <v>2.5940866999999999E-2</v>
      </c>
      <c r="R363">
        <v>2.4610884E-2</v>
      </c>
      <c r="S363">
        <v>2.2505076999999998E-2</v>
      </c>
      <c r="T363">
        <v>2.4610884E-2</v>
      </c>
      <c r="U363">
        <v>2.6051700000000001E-2</v>
      </c>
      <c r="V363">
        <v>2.3170069000000001E-2</v>
      </c>
      <c r="W363">
        <v>2.438922E-2</v>
      </c>
      <c r="X363">
        <v>2.6384194999999999E-2</v>
      </c>
      <c r="Y363">
        <v>2.4278386999999998E-2</v>
      </c>
      <c r="Z363">
        <v>2.4943380000000001E-2</v>
      </c>
      <c r="AA363">
        <v>2.5275876999999999E-2</v>
      </c>
      <c r="AB363">
        <v>2.5608372000000001E-2</v>
      </c>
      <c r="AC363">
        <v>2.2615909999999999E-2</v>
      </c>
      <c r="AD363">
        <v>2.2948405000000002E-2</v>
      </c>
      <c r="AE363">
        <v>2.2726738999999999E-2</v>
      </c>
      <c r="AF363">
        <v>2.505421E-2</v>
      </c>
      <c r="AG363">
        <v>2.5386708000000001E-2</v>
      </c>
      <c r="AH363">
        <v>2.6162533000000002E-2</v>
      </c>
      <c r="AI363">
        <v>3.1925794E-2</v>
      </c>
      <c r="AJ363">
        <v>3.8797379999999999E-2</v>
      </c>
      <c r="AK363">
        <v>4.1457347999999998E-2</v>
      </c>
      <c r="AL363">
        <v>3.3809937999999998E-2</v>
      </c>
      <c r="AM363">
        <v>3.2369122E-2</v>
      </c>
      <c r="AN363">
        <v>3.2479952999999999E-2</v>
      </c>
      <c r="AO363">
        <v>3.0706641999999999E-2</v>
      </c>
      <c r="AP363">
        <v>3.0595811000000001E-2</v>
      </c>
      <c r="AQ363">
        <v>2.9598323999999999E-2</v>
      </c>
      <c r="AR363">
        <v>2.6495028E-2</v>
      </c>
      <c r="AS363">
        <v>2.6938356E-2</v>
      </c>
      <c r="AT363">
        <v>2.6162533000000002E-2</v>
      </c>
      <c r="AU363">
        <v>2.8379169999999999E-2</v>
      </c>
      <c r="AV363">
        <v>3.491826E-2</v>
      </c>
      <c r="AW363">
        <v>2.7049187999999998E-2</v>
      </c>
      <c r="AX363">
        <v>2.6384194999999999E-2</v>
      </c>
      <c r="AY363">
        <v>2.7603348999999999E-2</v>
      </c>
      <c r="AZ363">
        <v>2.8600836000000001E-2</v>
      </c>
      <c r="BA363">
        <v>2.6716692E-2</v>
      </c>
      <c r="BB363">
        <v>2.438922E-2</v>
      </c>
      <c r="BC363">
        <v>2.5830036000000001E-2</v>
      </c>
      <c r="BD363">
        <v>2.438922E-2</v>
      </c>
      <c r="BE363">
        <v>2.2726738999999999E-2</v>
      </c>
      <c r="BF363">
        <v>2.3391730999999999E-2</v>
      </c>
      <c r="BG363">
        <v>2.3502564E-2</v>
      </c>
      <c r="BH363">
        <v>2.6273362000000001E-2</v>
      </c>
      <c r="BI363">
        <v>2.4721717000000001E-2</v>
      </c>
      <c r="BJ363">
        <v>2.4832547E-2</v>
      </c>
      <c r="BK363">
        <v>2.7049187999999998E-2</v>
      </c>
    </row>
    <row r="364" spans="1:63" x14ac:dyDescent="0.3">
      <c r="A364">
        <v>504.14</v>
      </c>
      <c r="B364">
        <v>0.98667084999999999</v>
      </c>
      <c r="C364">
        <v>0.99486184</v>
      </c>
      <c r="D364">
        <v>0.98589605000000002</v>
      </c>
      <c r="E364">
        <v>0.99109846000000001</v>
      </c>
      <c r="F364">
        <v>0.98799914</v>
      </c>
      <c r="G364">
        <v>0.98545324999999995</v>
      </c>
      <c r="H364">
        <v>1.0102476</v>
      </c>
      <c r="I364">
        <v>0.17609337</v>
      </c>
      <c r="J364">
        <v>0.17553993000000001</v>
      </c>
      <c r="K364">
        <v>0.1748758</v>
      </c>
      <c r="L364">
        <v>0.17399026000000001</v>
      </c>
      <c r="M364">
        <v>0.175872</v>
      </c>
      <c r="N364">
        <v>2.6994938E-2</v>
      </c>
      <c r="O364">
        <v>2.6441492E-2</v>
      </c>
      <c r="P364">
        <v>2.4891842000000001E-2</v>
      </c>
      <c r="Q364">
        <v>2.5888043999999999E-2</v>
      </c>
      <c r="R364">
        <v>2.4338393999999999E-2</v>
      </c>
      <c r="S364">
        <v>2.1792542000000002E-2</v>
      </c>
      <c r="T364">
        <v>2.4449083999999999E-2</v>
      </c>
      <c r="U364">
        <v>2.5445288E-2</v>
      </c>
      <c r="V364">
        <v>2.3452879999999999E-2</v>
      </c>
      <c r="W364">
        <v>2.3895638E-2</v>
      </c>
      <c r="X364">
        <v>2.5555978E-2</v>
      </c>
      <c r="Y364">
        <v>2.4891842000000001E-2</v>
      </c>
      <c r="Z364">
        <v>2.4781153E-2</v>
      </c>
      <c r="AA364">
        <v>2.5445288E-2</v>
      </c>
      <c r="AB364">
        <v>2.5002529999999999E-2</v>
      </c>
      <c r="AC364">
        <v>2.3342192000000001E-2</v>
      </c>
      <c r="AD364">
        <v>2.2235299E-2</v>
      </c>
      <c r="AE364">
        <v>2.2678057000000001E-2</v>
      </c>
      <c r="AF364">
        <v>2.5002529999999999E-2</v>
      </c>
      <c r="AG364">
        <v>2.4781153E-2</v>
      </c>
      <c r="AH364">
        <v>2.6109423E-2</v>
      </c>
      <c r="AI364">
        <v>3.2308022999999998E-2</v>
      </c>
      <c r="AJ364">
        <v>3.9502825999999998E-2</v>
      </c>
      <c r="AK364">
        <v>4.1605919999999998E-2</v>
      </c>
      <c r="AL364">
        <v>3.4300428000000001E-2</v>
      </c>
      <c r="AM364">
        <v>3.2418710000000003E-2</v>
      </c>
      <c r="AN364">
        <v>3.2750778000000001E-2</v>
      </c>
      <c r="AO364">
        <v>3.0536991999999999E-2</v>
      </c>
      <c r="AP364">
        <v>3.0869062999999999E-2</v>
      </c>
      <c r="AQ364">
        <v>2.9319411E-2</v>
      </c>
      <c r="AR364">
        <v>2.6109423E-2</v>
      </c>
      <c r="AS364">
        <v>2.6330800000000001E-2</v>
      </c>
      <c r="AT364">
        <v>2.6330800000000001E-2</v>
      </c>
      <c r="AU364">
        <v>2.8433897E-2</v>
      </c>
      <c r="AV364">
        <v>3.5407322999999997E-2</v>
      </c>
      <c r="AW364">
        <v>2.6884247999999999E-2</v>
      </c>
      <c r="AX364">
        <v>2.6220111000000001E-2</v>
      </c>
      <c r="AY364">
        <v>2.7769761E-2</v>
      </c>
      <c r="AZ364">
        <v>2.8544587999999999E-2</v>
      </c>
      <c r="BA364">
        <v>2.6330800000000001E-2</v>
      </c>
      <c r="BB364">
        <v>2.4338393999999999E-2</v>
      </c>
      <c r="BC364">
        <v>2.6109423E-2</v>
      </c>
      <c r="BD364">
        <v>2.4006328E-2</v>
      </c>
      <c r="BE364">
        <v>2.2678057000000001E-2</v>
      </c>
      <c r="BF364">
        <v>2.3452879999999999E-2</v>
      </c>
      <c r="BG364">
        <v>2.3895638E-2</v>
      </c>
      <c r="BH364">
        <v>2.6330800000000001E-2</v>
      </c>
      <c r="BI364">
        <v>2.4781153E-2</v>
      </c>
      <c r="BJ364">
        <v>2.5223908999999999E-2</v>
      </c>
      <c r="BK364">
        <v>2.6552180000000002E-2</v>
      </c>
    </row>
    <row r="365" spans="1:63" x14ac:dyDescent="0.3">
      <c r="A365">
        <v>504.61</v>
      </c>
      <c r="B365">
        <v>0.98577289999999995</v>
      </c>
      <c r="C365">
        <v>0.99471944999999995</v>
      </c>
      <c r="D365">
        <v>0.98664580000000002</v>
      </c>
      <c r="E365">
        <v>0.98882775999999994</v>
      </c>
      <c r="F365">
        <v>0.98784583999999998</v>
      </c>
      <c r="G365">
        <v>0.98664580000000002</v>
      </c>
      <c r="H365">
        <v>1.0098849999999999</v>
      </c>
      <c r="I365">
        <v>0.17676468000000001</v>
      </c>
      <c r="J365">
        <v>0.17632824</v>
      </c>
      <c r="K365">
        <v>0.17545542</v>
      </c>
      <c r="L365">
        <v>0.17480080000000001</v>
      </c>
      <c r="M365">
        <v>0.17709199</v>
      </c>
      <c r="N365">
        <v>2.7073603000000002E-2</v>
      </c>
      <c r="O365">
        <v>2.7073603000000002E-2</v>
      </c>
      <c r="P365">
        <v>2.5437037999999999E-2</v>
      </c>
      <c r="Q365">
        <v>2.6091665E-2</v>
      </c>
      <c r="R365">
        <v>2.5109724999999999E-2</v>
      </c>
      <c r="S365">
        <v>2.2273015E-2</v>
      </c>
      <c r="T365">
        <v>2.5109724999999999E-2</v>
      </c>
      <c r="U365">
        <v>2.6200767999999999E-2</v>
      </c>
      <c r="V365">
        <v>2.3473161999999999E-2</v>
      </c>
      <c r="W365">
        <v>2.5000620000000001E-2</v>
      </c>
      <c r="X365">
        <v>2.6637185000000001E-2</v>
      </c>
      <c r="Y365">
        <v>2.5546144999999999E-2</v>
      </c>
      <c r="Z365">
        <v>2.5546144999999999E-2</v>
      </c>
      <c r="AA365">
        <v>2.6091665E-2</v>
      </c>
      <c r="AB365">
        <v>2.6418977999999999E-2</v>
      </c>
      <c r="AC365">
        <v>2.3582265000000002E-2</v>
      </c>
      <c r="AD365">
        <v>2.3036744000000001E-2</v>
      </c>
      <c r="AE365">
        <v>2.2709430999999999E-2</v>
      </c>
      <c r="AF365">
        <v>2.5873454000000001E-2</v>
      </c>
      <c r="AG365">
        <v>2.5327934E-2</v>
      </c>
      <c r="AH365">
        <v>2.6418977999999999E-2</v>
      </c>
      <c r="AI365">
        <v>3.2528818000000001E-2</v>
      </c>
      <c r="AJ365">
        <v>3.9511490000000003E-2</v>
      </c>
      <c r="AK365">
        <v>4.2348202000000001E-2</v>
      </c>
      <c r="AL365">
        <v>3.5147320000000003E-2</v>
      </c>
      <c r="AM365">
        <v>3.2856129999999997E-2</v>
      </c>
      <c r="AN365">
        <v>3.3183443999999999E-2</v>
      </c>
      <c r="AO365">
        <v>3.0346729999999999E-2</v>
      </c>
      <c r="AP365">
        <v>3.1001357E-2</v>
      </c>
      <c r="AQ365">
        <v>3.0019417E-2</v>
      </c>
      <c r="AR365">
        <v>2.6964498999999999E-2</v>
      </c>
      <c r="AS365">
        <v>2.6855394000000001E-2</v>
      </c>
      <c r="AT365">
        <v>2.6637185000000001E-2</v>
      </c>
      <c r="AU365">
        <v>2.9037480000000001E-2</v>
      </c>
      <c r="AV365">
        <v>3.6238359999999997E-2</v>
      </c>
      <c r="AW365">
        <v>2.6964498999999999E-2</v>
      </c>
      <c r="AX365">
        <v>2.6309874E-2</v>
      </c>
      <c r="AY365">
        <v>2.8055541E-2</v>
      </c>
      <c r="AZ365">
        <v>2.9364793E-2</v>
      </c>
      <c r="BA365">
        <v>2.6637185000000001E-2</v>
      </c>
      <c r="BB365">
        <v>2.5437037999999999E-2</v>
      </c>
      <c r="BC365">
        <v>2.6418977999999999E-2</v>
      </c>
      <c r="BD365">
        <v>2.4782413999999999E-2</v>
      </c>
      <c r="BE365">
        <v>2.3145849E-2</v>
      </c>
      <c r="BF365">
        <v>2.3909578000000001E-2</v>
      </c>
      <c r="BG365">
        <v>2.44551E-2</v>
      </c>
      <c r="BH365">
        <v>2.7073603000000002E-2</v>
      </c>
      <c r="BI365">
        <v>2.4782413999999999E-2</v>
      </c>
      <c r="BJ365">
        <v>2.5437037999999999E-2</v>
      </c>
      <c r="BK365">
        <v>2.6855394000000001E-2</v>
      </c>
    </row>
    <row r="366" spans="1:63" x14ac:dyDescent="0.3">
      <c r="A366">
        <v>505.08</v>
      </c>
      <c r="B366">
        <v>0.98457086000000005</v>
      </c>
      <c r="C366">
        <v>0.99155234999999997</v>
      </c>
      <c r="D366">
        <v>0.98414122999999998</v>
      </c>
      <c r="E366">
        <v>0.98875979999999997</v>
      </c>
      <c r="F366">
        <v>0.98639679999999996</v>
      </c>
      <c r="G366">
        <v>0.98263750000000005</v>
      </c>
      <c r="H366">
        <v>1.0065894</v>
      </c>
      <c r="I366">
        <v>0.17600244000000001</v>
      </c>
      <c r="J366">
        <v>0.1755728</v>
      </c>
      <c r="K366">
        <v>0.17460613</v>
      </c>
      <c r="L366">
        <v>0.17439130999999999</v>
      </c>
      <c r="M366">
        <v>0.17610985000000001</v>
      </c>
      <c r="N366">
        <v>2.6812552999999999E-2</v>
      </c>
      <c r="O366">
        <v>2.6812552999999999E-2</v>
      </c>
      <c r="P366">
        <v>2.5845882000000001E-2</v>
      </c>
      <c r="Q366">
        <v>2.5631065000000001E-2</v>
      </c>
      <c r="R366">
        <v>2.5094023E-2</v>
      </c>
      <c r="S366">
        <v>2.2194004E-2</v>
      </c>
      <c r="T366">
        <v>2.5094023E-2</v>
      </c>
      <c r="U366">
        <v>2.6168104000000001E-2</v>
      </c>
      <c r="V366">
        <v>2.3805126999999999E-2</v>
      </c>
      <c r="W366">
        <v>2.4342165999999998E-2</v>
      </c>
      <c r="X366">
        <v>2.595329E-2</v>
      </c>
      <c r="Y366">
        <v>2.5416247999999999E-2</v>
      </c>
      <c r="Z366">
        <v>2.5416247999999999E-2</v>
      </c>
      <c r="AA366">
        <v>2.5738471999999998E-2</v>
      </c>
      <c r="AB366">
        <v>2.5416247999999999E-2</v>
      </c>
      <c r="AC366">
        <v>2.3160677000000001E-2</v>
      </c>
      <c r="AD366">
        <v>2.2623635999999999E-2</v>
      </c>
      <c r="AE366">
        <v>2.2945859999999998E-2</v>
      </c>
      <c r="AF366">
        <v>2.5631065000000001E-2</v>
      </c>
      <c r="AG366">
        <v>2.4664390000000001E-2</v>
      </c>
      <c r="AH366">
        <v>2.6812552999999999E-2</v>
      </c>
      <c r="AI366">
        <v>3.2397772999999998E-2</v>
      </c>
      <c r="AJ366">
        <v>3.9486713999999999E-2</v>
      </c>
      <c r="AK366">
        <v>4.1420057000000003E-2</v>
      </c>
      <c r="AL366">
        <v>3.4760754999999997E-2</v>
      </c>
      <c r="AM366">
        <v>3.2719999999999999E-2</v>
      </c>
      <c r="AN366">
        <v>3.2719999999999999E-2</v>
      </c>
      <c r="AO366">
        <v>3.0679245000000001E-2</v>
      </c>
      <c r="AP366">
        <v>3.1001470999999999E-2</v>
      </c>
      <c r="AQ366">
        <v>2.9819981999999998E-2</v>
      </c>
      <c r="AR366">
        <v>2.6812552999999999E-2</v>
      </c>
      <c r="AS366">
        <v>2.6597736E-2</v>
      </c>
      <c r="AT366">
        <v>2.6382920000000001E-2</v>
      </c>
      <c r="AU366">
        <v>2.8638490999999999E-2</v>
      </c>
      <c r="AV366">
        <v>3.5727429999999998E-2</v>
      </c>
      <c r="AW366">
        <v>2.7027369999999998E-2</v>
      </c>
      <c r="AX366">
        <v>2.6597736E-2</v>
      </c>
      <c r="AY366">
        <v>2.8101451999999999E-2</v>
      </c>
      <c r="AZ366">
        <v>2.9068124000000001E-2</v>
      </c>
      <c r="BA366">
        <v>2.6597736E-2</v>
      </c>
      <c r="BB366">
        <v>2.4879208E-2</v>
      </c>
      <c r="BC366">
        <v>2.6490329E-2</v>
      </c>
      <c r="BD366">
        <v>2.4664390000000001E-2</v>
      </c>
      <c r="BE366">
        <v>2.2838453000000002E-2</v>
      </c>
      <c r="BF366">
        <v>2.359031E-2</v>
      </c>
      <c r="BG366">
        <v>2.3912533999999999E-2</v>
      </c>
      <c r="BH366">
        <v>2.6597736E-2</v>
      </c>
      <c r="BI366">
        <v>2.4879208E-2</v>
      </c>
      <c r="BJ366">
        <v>2.5201431999999999E-2</v>
      </c>
      <c r="BK366">
        <v>2.6705145999999999E-2</v>
      </c>
    </row>
    <row r="367" spans="1:63" x14ac:dyDescent="0.3">
      <c r="A367">
        <v>505.54</v>
      </c>
      <c r="B367">
        <v>0.98550605999999996</v>
      </c>
      <c r="C367">
        <v>0.9938901</v>
      </c>
      <c r="D367">
        <v>0.9834638</v>
      </c>
      <c r="E367">
        <v>0.98894565999999995</v>
      </c>
      <c r="F367">
        <v>0.98668840000000002</v>
      </c>
      <c r="G367">
        <v>0.98271140000000001</v>
      </c>
      <c r="H367">
        <v>1.0089383000000001</v>
      </c>
      <c r="I367">
        <v>0.17601654</v>
      </c>
      <c r="J367">
        <v>0.1773064</v>
      </c>
      <c r="K367">
        <v>0.17504913999999999</v>
      </c>
      <c r="L367">
        <v>0.17472670000000001</v>
      </c>
      <c r="M367">
        <v>0.17590906000000001</v>
      </c>
      <c r="N367">
        <v>2.7576080999999999E-2</v>
      </c>
      <c r="O367">
        <v>2.6716182000000002E-2</v>
      </c>
      <c r="P367">
        <v>2.6501205E-2</v>
      </c>
      <c r="Q367">
        <v>2.6178742000000001E-2</v>
      </c>
      <c r="R367">
        <v>2.5748791E-2</v>
      </c>
      <c r="S367">
        <v>2.2739137999999999E-2</v>
      </c>
      <c r="T367">
        <v>2.5426328000000002E-2</v>
      </c>
      <c r="U367">
        <v>2.6393717000000001E-2</v>
      </c>
      <c r="V367">
        <v>2.3921499999999998E-2</v>
      </c>
      <c r="W367">
        <v>2.4458941000000001E-2</v>
      </c>
      <c r="X367">
        <v>2.6716182000000002E-2</v>
      </c>
      <c r="Y367">
        <v>2.5426328000000002E-2</v>
      </c>
      <c r="Z367">
        <v>2.4996378E-2</v>
      </c>
      <c r="AA367">
        <v>2.6501205E-2</v>
      </c>
      <c r="AB367">
        <v>2.6286231E-2</v>
      </c>
      <c r="AC367">
        <v>2.4028989000000001E-2</v>
      </c>
      <c r="AD367">
        <v>2.3276575000000001E-2</v>
      </c>
      <c r="AE367">
        <v>2.3384064E-2</v>
      </c>
      <c r="AF367">
        <v>2.5963768000000002E-2</v>
      </c>
      <c r="AG367">
        <v>2.5318839999999999E-2</v>
      </c>
      <c r="AH367">
        <v>2.6608693999999999E-2</v>
      </c>
      <c r="AI367">
        <v>3.2090563000000003E-2</v>
      </c>
      <c r="AJ367">
        <v>3.9829675000000002E-2</v>
      </c>
      <c r="AK367">
        <v>4.1979429999999998E-2</v>
      </c>
      <c r="AL367">
        <v>3.4777756999999999E-2</v>
      </c>
      <c r="AM367">
        <v>3.3272929999999999E-2</v>
      </c>
      <c r="AN367">
        <v>3.3487904999999998E-2</v>
      </c>
      <c r="AO367">
        <v>3.0800713E-2</v>
      </c>
      <c r="AP367">
        <v>3.2090563000000003E-2</v>
      </c>
      <c r="AQ367">
        <v>3.0263274999999999E-2</v>
      </c>
      <c r="AR367">
        <v>2.6716182000000002E-2</v>
      </c>
      <c r="AS367">
        <v>2.7683571000000001E-2</v>
      </c>
      <c r="AT367">
        <v>2.7361107999999999E-2</v>
      </c>
      <c r="AU367">
        <v>2.8543470000000001E-2</v>
      </c>
      <c r="AV367">
        <v>3.6067605000000003E-2</v>
      </c>
      <c r="AW367">
        <v>2.7146130000000001E-2</v>
      </c>
      <c r="AX367">
        <v>2.7253618E-2</v>
      </c>
      <c r="AY367">
        <v>2.8650958000000001E-2</v>
      </c>
      <c r="AZ367">
        <v>2.9510860999999999E-2</v>
      </c>
      <c r="BA367">
        <v>2.7898544000000001E-2</v>
      </c>
      <c r="BB367">
        <v>2.5318839999999999E-2</v>
      </c>
      <c r="BC367">
        <v>2.6501205E-2</v>
      </c>
      <c r="BD367">
        <v>2.4566429000000001E-2</v>
      </c>
      <c r="BE367">
        <v>2.3061601000000001E-2</v>
      </c>
      <c r="BF367">
        <v>2.4028989000000001E-2</v>
      </c>
      <c r="BG367">
        <v>2.4243964E-2</v>
      </c>
      <c r="BH367">
        <v>2.6931157000000001E-2</v>
      </c>
      <c r="BI367">
        <v>2.5641305E-2</v>
      </c>
      <c r="BJ367">
        <v>2.6286231E-2</v>
      </c>
      <c r="BK367">
        <v>2.7468593999999999E-2</v>
      </c>
    </row>
    <row r="368" spans="1:63" x14ac:dyDescent="0.3">
      <c r="A368">
        <v>506.01</v>
      </c>
      <c r="B368">
        <v>0.98617726999999999</v>
      </c>
      <c r="C368">
        <v>0.99451860000000003</v>
      </c>
      <c r="D368">
        <v>0.98564934999999998</v>
      </c>
      <c r="E368">
        <v>0.98976724999999999</v>
      </c>
      <c r="F368">
        <v>0.98871129999999996</v>
      </c>
      <c r="G368">
        <v>0.98491024999999999</v>
      </c>
      <c r="H368">
        <v>1.0098288</v>
      </c>
      <c r="I368">
        <v>0.17748496</v>
      </c>
      <c r="J368">
        <v>0.17727380000000001</v>
      </c>
      <c r="K368">
        <v>0.1755844</v>
      </c>
      <c r="L368">
        <v>0.17600674999999999</v>
      </c>
      <c r="M368">
        <v>0.17685144</v>
      </c>
      <c r="N368">
        <v>2.7551156E-2</v>
      </c>
      <c r="O368">
        <v>2.7339981999999999E-2</v>
      </c>
      <c r="P368">
        <v>2.7128808000000001E-2</v>
      </c>
      <c r="Q368">
        <v>2.7023219000000001E-2</v>
      </c>
      <c r="R368">
        <v>2.5756173E-2</v>
      </c>
      <c r="S368">
        <v>2.290532E-2</v>
      </c>
      <c r="T368">
        <v>2.5228236000000001E-2</v>
      </c>
      <c r="U368">
        <v>2.7023219000000001E-2</v>
      </c>
      <c r="V368">
        <v>2.396119E-2</v>
      </c>
      <c r="W368">
        <v>2.5545000000000002E-2</v>
      </c>
      <c r="X368">
        <v>2.6600869999999999E-2</v>
      </c>
      <c r="Y368">
        <v>2.5861760000000001E-2</v>
      </c>
      <c r="Z368">
        <v>2.5967348000000001E-2</v>
      </c>
      <c r="AA368">
        <v>2.6600869999999999E-2</v>
      </c>
      <c r="AB368">
        <v>2.6178521999999999E-2</v>
      </c>
      <c r="AC368">
        <v>2.4066779999999999E-2</v>
      </c>
      <c r="AD368">
        <v>2.3433255E-2</v>
      </c>
      <c r="AE368">
        <v>2.4066779999999999E-2</v>
      </c>
      <c r="AF368">
        <v>2.6600869999999999E-2</v>
      </c>
      <c r="AG368">
        <v>2.6072933999999999E-2</v>
      </c>
      <c r="AH368">
        <v>2.7234393999999999E-2</v>
      </c>
      <c r="AI368">
        <v>3.2513752999999999E-2</v>
      </c>
      <c r="AJ368">
        <v>3.9904855000000003E-2</v>
      </c>
      <c r="AK368">
        <v>4.2650121999999999E-2</v>
      </c>
      <c r="AL368">
        <v>3.5047848E-2</v>
      </c>
      <c r="AM368">
        <v>3.3569626999999998E-2</v>
      </c>
      <c r="AN368">
        <v>3.3886388000000003E-2</v>
      </c>
      <c r="AO368">
        <v>3.1563470000000003E-2</v>
      </c>
      <c r="AP368">
        <v>3.1563470000000003E-2</v>
      </c>
      <c r="AQ368">
        <v>3.040201E-2</v>
      </c>
      <c r="AR368">
        <v>2.7234393999999999E-2</v>
      </c>
      <c r="AS368">
        <v>2.7445568E-2</v>
      </c>
      <c r="AT368">
        <v>2.7551156E-2</v>
      </c>
      <c r="AU368">
        <v>2.8712614000000001E-2</v>
      </c>
      <c r="AV368">
        <v>3.5892545999999997E-2</v>
      </c>
      <c r="AW368">
        <v>2.7973503E-2</v>
      </c>
      <c r="AX368">
        <v>2.7339981999999999E-2</v>
      </c>
      <c r="AY368">
        <v>2.8395851999999999E-2</v>
      </c>
      <c r="AZ368">
        <v>2.9874073000000001E-2</v>
      </c>
      <c r="BA368">
        <v>2.7445568E-2</v>
      </c>
      <c r="BB368">
        <v>2.5333824000000001E-2</v>
      </c>
      <c r="BC368">
        <v>2.6178521999999999E-2</v>
      </c>
      <c r="BD368">
        <v>2.5228236000000001E-2</v>
      </c>
      <c r="BE368">
        <v>2.3433255E-2</v>
      </c>
      <c r="BF368">
        <v>2.5017063999999999E-2</v>
      </c>
      <c r="BG368">
        <v>2.512265E-2</v>
      </c>
      <c r="BH368">
        <v>2.7128808000000001E-2</v>
      </c>
      <c r="BI368">
        <v>2.5756173E-2</v>
      </c>
      <c r="BJ368">
        <v>2.5756173E-2</v>
      </c>
      <c r="BK368">
        <v>2.7551156E-2</v>
      </c>
    </row>
    <row r="369" spans="1:63" x14ac:dyDescent="0.3">
      <c r="A369">
        <v>506.48</v>
      </c>
      <c r="B369">
        <v>0.98673630000000001</v>
      </c>
      <c r="C369">
        <v>0.99459019999999998</v>
      </c>
      <c r="D369">
        <v>0.98588717000000003</v>
      </c>
      <c r="E369">
        <v>0.98981416</v>
      </c>
      <c r="F369">
        <v>0.9874792</v>
      </c>
      <c r="G369">
        <v>0.98514429999999997</v>
      </c>
      <c r="H369">
        <v>1.0107225</v>
      </c>
      <c r="I369">
        <v>0.17799636999999999</v>
      </c>
      <c r="J369">
        <v>0.17725342999999999</v>
      </c>
      <c r="K369">
        <v>0.17661662</v>
      </c>
      <c r="L369">
        <v>0.17544915</v>
      </c>
      <c r="M369">
        <v>0.17778409000000001</v>
      </c>
      <c r="N369">
        <v>2.8135357E-2</v>
      </c>
      <c r="O369">
        <v>2.7710821E-2</v>
      </c>
      <c r="P369">
        <v>2.6437215999999999E-2</v>
      </c>
      <c r="Q369">
        <v>2.6755615999999999E-2</v>
      </c>
      <c r="R369">
        <v>2.5482009999999999E-2</v>
      </c>
      <c r="S369">
        <v>2.3147067E-2</v>
      </c>
      <c r="T369">
        <v>2.5588144E-2</v>
      </c>
      <c r="U369">
        <v>2.7710821E-2</v>
      </c>
      <c r="V369">
        <v>2.4526804999999999E-2</v>
      </c>
      <c r="W369">
        <v>2.5482009999999999E-2</v>
      </c>
      <c r="X369">
        <v>2.7286286E-2</v>
      </c>
      <c r="Y369">
        <v>2.6755615999999999E-2</v>
      </c>
      <c r="Z369">
        <v>2.6331081999999999E-2</v>
      </c>
      <c r="AA369">
        <v>2.686175E-2</v>
      </c>
      <c r="AB369">
        <v>2.6118815E-2</v>
      </c>
      <c r="AC369">
        <v>2.4208403999999999E-2</v>
      </c>
      <c r="AD369">
        <v>2.3677734999999998E-2</v>
      </c>
      <c r="AE369">
        <v>2.3571601000000001E-2</v>
      </c>
      <c r="AF369">
        <v>2.686175E-2</v>
      </c>
      <c r="AG369">
        <v>2.6118815E-2</v>
      </c>
      <c r="AH369">
        <v>2.7286286E-2</v>
      </c>
      <c r="AI369">
        <v>3.3017515999999997E-2</v>
      </c>
      <c r="AJ369">
        <v>4.0128480000000001E-2</v>
      </c>
      <c r="AK369">
        <v>4.2463430000000003E-2</v>
      </c>
      <c r="AL369">
        <v>3.5246324000000002E-2</v>
      </c>
      <c r="AM369">
        <v>3.3972717999999999E-2</v>
      </c>
      <c r="AN369">
        <v>3.3866583999999998E-2</v>
      </c>
      <c r="AO369">
        <v>3.1425505999999999E-2</v>
      </c>
      <c r="AP369">
        <v>3.1743906000000002E-2</v>
      </c>
      <c r="AQ369">
        <v>3.0894838000000001E-2</v>
      </c>
      <c r="AR369">
        <v>2.7392419000000001E-2</v>
      </c>
      <c r="AS369">
        <v>2.8029223999999998E-2</v>
      </c>
      <c r="AT369">
        <v>2.7816955000000001E-2</v>
      </c>
      <c r="AU369">
        <v>2.9515097000000001E-2</v>
      </c>
      <c r="AV369">
        <v>3.7156735000000003E-2</v>
      </c>
      <c r="AW369">
        <v>2.7923090000000001E-2</v>
      </c>
      <c r="AX369">
        <v>2.7498554000000001E-2</v>
      </c>
      <c r="AY369">
        <v>2.8241491000000001E-2</v>
      </c>
      <c r="AZ369">
        <v>2.9727363999999999E-2</v>
      </c>
      <c r="BA369">
        <v>2.8029223999999998E-2</v>
      </c>
      <c r="BB369">
        <v>2.5269743000000001E-2</v>
      </c>
      <c r="BC369">
        <v>2.686175E-2</v>
      </c>
      <c r="BD369">
        <v>2.5482009999999999E-2</v>
      </c>
      <c r="BE369">
        <v>2.3783868E-2</v>
      </c>
      <c r="BF369">
        <v>2.4845207000000001E-2</v>
      </c>
      <c r="BG369">
        <v>2.5375877000000002E-2</v>
      </c>
      <c r="BH369">
        <v>2.7498554000000001E-2</v>
      </c>
      <c r="BI369">
        <v>2.5375877000000002E-2</v>
      </c>
      <c r="BJ369">
        <v>2.6118815E-2</v>
      </c>
      <c r="BK369">
        <v>2.8135357E-2</v>
      </c>
    </row>
    <row r="370" spans="1:63" x14ac:dyDescent="0.3">
      <c r="A370">
        <v>506.95</v>
      </c>
      <c r="B370">
        <v>0.98624690000000004</v>
      </c>
      <c r="C370">
        <v>0.99418059999999997</v>
      </c>
      <c r="D370">
        <v>0.98518899999999998</v>
      </c>
      <c r="E370">
        <v>0.98973774999999997</v>
      </c>
      <c r="F370">
        <v>0.98836254999999995</v>
      </c>
      <c r="G370">
        <v>0.98582375</v>
      </c>
      <c r="H370">
        <v>1.0104712</v>
      </c>
      <c r="I370">
        <v>0.17827489999999999</v>
      </c>
      <c r="J370">
        <v>0.17827489999999999</v>
      </c>
      <c r="K370">
        <v>0.17668814999999999</v>
      </c>
      <c r="L370">
        <v>0.17668814999999999</v>
      </c>
      <c r="M370">
        <v>0.17753442</v>
      </c>
      <c r="N370">
        <v>2.7745424000000001E-2</v>
      </c>
      <c r="O370">
        <v>2.7428074E-2</v>
      </c>
      <c r="P370">
        <v>2.6793373999999998E-2</v>
      </c>
      <c r="Q370">
        <v>2.7004940000000002E-2</v>
      </c>
      <c r="R370">
        <v>2.6052892000000001E-2</v>
      </c>
      <c r="S370">
        <v>2.3196746000000001E-2</v>
      </c>
      <c r="T370">
        <v>2.5841326000000001E-2</v>
      </c>
      <c r="U370">
        <v>2.7004940000000002E-2</v>
      </c>
      <c r="V370">
        <v>2.4677712000000001E-2</v>
      </c>
      <c r="W370">
        <v>2.5947108999999999E-2</v>
      </c>
      <c r="X370">
        <v>2.7322289999999999E-2</v>
      </c>
      <c r="Y370">
        <v>2.6158675999999999E-2</v>
      </c>
      <c r="Z370">
        <v>2.6370241999999999E-2</v>
      </c>
      <c r="AA370">
        <v>2.6687590000000001E-2</v>
      </c>
      <c r="AB370">
        <v>2.6581806999999999E-2</v>
      </c>
      <c r="AC370">
        <v>2.4254576999999999E-2</v>
      </c>
      <c r="AD370">
        <v>2.4254576999999999E-2</v>
      </c>
      <c r="AE370">
        <v>2.3937229000000001E-2</v>
      </c>
      <c r="AF370">
        <v>2.7004940000000002E-2</v>
      </c>
      <c r="AG370">
        <v>2.6264459E-2</v>
      </c>
      <c r="AH370">
        <v>2.7533856999999998E-2</v>
      </c>
      <c r="AI370">
        <v>3.3034580000000001E-2</v>
      </c>
      <c r="AJ370">
        <v>4.0439404999999998E-2</v>
      </c>
      <c r="AK370">
        <v>4.2766633999999998E-2</v>
      </c>
      <c r="AL370">
        <v>3.536181E-2</v>
      </c>
      <c r="AM370">
        <v>3.3880849999999997E-2</v>
      </c>
      <c r="AN370">
        <v>3.4198199999999998E-2</v>
      </c>
      <c r="AO370">
        <v>3.1342052000000002E-2</v>
      </c>
      <c r="AP370">
        <v>3.2082529999999998E-2</v>
      </c>
      <c r="AQ370">
        <v>3.0707352E-2</v>
      </c>
      <c r="AR370">
        <v>2.7851206999999999E-2</v>
      </c>
      <c r="AS370">
        <v>2.8062773999999999E-2</v>
      </c>
      <c r="AT370">
        <v>2.7956990000000001E-2</v>
      </c>
      <c r="AU370">
        <v>3.0495787E-2</v>
      </c>
      <c r="AV370">
        <v>3.6525429999999998E-2</v>
      </c>
      <c r="AW370">
        <v>2.8062773999999999E-2</v>
      </c>
      <c r="AX370">
        <v>2.7745424000000001E-2</v>
      </c>
      <c r="AY370">
        <v>2.8697472000000002E-2</v>
      </c>
      <c r="AZ370">
        <v>3.0178436999999999E-2</v>
      </c>
      <c r="BA370">
        <v>2.763964E-2</v>
      </c>
      <c r="BB370">
        <v>2.531241E-2</v>
      </c>
      <c r="BC370">
        <v>2.6793373999999998E-2</v>
      </c>
      <c r="BD370">
        <v>2.5418194000000002E-2</v>
      </c>
      <c r="BE370">
        <v>2.3831445999999999E-2</v>
      </c>
      <c r="BF370">
        <v>2.4677712000000001E-2</v>
      </c>
      <c r="BG370">
        <v>2.5206626999999999E-2</v>
      </c>
      <c r="BH370">
        <v>2.7428074E-2</v>
      </c>
      <c r="BI370">
        <v>2.5947108999999999E-2</v>
      </c>
      <c r="BJ370">
        <v>2.6581806999999999E-2</v>
      </c>
      <c r="BK370">
        <v>2.7956990000000001E-2</v>
      </c>
    </row>
    <row r="371" spans="1:63" x14ac:dyDescent="0.3">
      <c r="A371">
        <v>507.41</v>
      </c>
      <c r="B371">
        <v>0.98618375999999996</v>
      </c>
      <c r="C371">
        <v>0.99418867</v>
      </c>
      <c r="D371">
        <v>0.98618375999999996</v>
      </c>
      <c r="E371">
        <v>0.98892223999999995</v>
      </c>
      <c r="F371">
        <v>0.987869</v>
      </c>
      <c r="G371">
        <v>0.98597310000000005</v>
      </c>
      <c r="H371">
        <v>1.0110412</v>
      </c>
      <c r="I371">
        <v>0.17800178999999999</v>
      </c>
      <c r="J371">
        <v>0.17810711000000001</v>
      </c>
      <c r="K371">
        <v>0.17705382</v>
      </c>
      <c r="L371">
        <v>0.17642184999999999</v>
      </c>
      <c r="M371">
        <v>0.17810711000000001</v>
      </c>
      <c r="N371">
        <v>2.8330655999999999E-2</v>
      </c>
      <c r="O371">
        <v>2.7277375E-2</v>
      </c>
      <c r="P371">
        <v>2.7066719E-2</v>
      </c>
      <c r="Q371">
        <v>2.7066719E-2</v>
      </c>
      <c r="R371">
        <v>2.5802783999999999E-2</v>
      </c>
      <c r="S371">
        <v>2.3064253999999999E-2</v>
      </c>
      <c r="T371">
        <v>2.5592126E-2</v>
      </c>
      <c r="U371">
        <v>2.7382703000000001E-2</v>
      </c>
      <c r="V371">
        <v>2.4749502999999999E-2</v>
      </c>
      <c r="W371">
        <v>2.5908110000000002E-2</v>
      </c>
      <c r="X371">
        <v>2.7172048000000001E-2</v>
      </c>
      <c r="Y371">
        <v>2.6013438E-2</v>
      </c>
      <c r="Z371">
        <v>2.6224094999999999E-2</v>
      </c>
      <c r="AA371">
        <v>2.7172048000000001E-2</v>
      </c>
      <c r="AB371">
        <v>2.6856062999999999E-2</v>
      </c>
      <c r="AC371">
        <v>2.4222862000000001E-2</v>
      </c>
      <c r="AD371">
        <v>2.4222862000000001E-2</v>
      </c>
      <c r="AE371">
        <v>2.3906879999999998E-2</v>
      </c>
      <c r="AF371">
        <v>2.6329422000000002E-2</v>
      </c>
      <c r="AG371">
        <v>2.5802783999999999E-2</v>
      </c>
      <c r="AH371">
        <v>2.7698687999999999E-2</v>
      </c>
      <c r="AI371">
        <v>3.2859758000000003E-2</v>
      </c>
      <c r="AJ371">
        <v>3.9706079999999998E-2</v>
      </c>
      <c r="AK371">
        <v>4.2760595999999998E-2</v>
      </c>
      <c r="AL371">
        <v>3.5703614000000002E-2</v>
      </c>
      <c r="AM371">
        <v>3.3702389999999999E-2</v>
      </c>
      <c r="AN371">
        <v>3.3386399999999997E-2</v>
      </c>
      <c r="AO371">
        <v>3.1595826E-2</v>
      </c>
      <c r="AP371">
        <v>3.233312E-2</v>
      </c>
      <c r="AQ371">
        <v>3.0647872E-2</v>
      </c>
      <c r="AR371">
        <v>2.748803E-2</v>
      </c>
      <c r="AS371">
        <v>2.8225327000000001E-2</v>
      </c>
      <c r="AT371">
        <v>2.7804015000000001E-2</v>
      </c>
      <c r="AU371">
        <v>3.0226558000000001E-2</v>
      </c>
      <c r="AV371">
        <v>3.6967553E-2</v>
      </c>
      <c r="AW371">
        <v>2.8330655999999999E-2</v>
      </c>
      <c r="AX371">
        <v>2.748803E-2</v>
      </c>
      <c r="AY371">
        <v>2.8962623E-2</v>
      </c>
      <c r="AZ371">
        <v>3.0121233000000001E-2</v>
      </c>
      <c r="BA371">
        <v>2.8225327000000001E-2</v>
      </c>
      <c r="BB371">
        <v>2.5697455000000001E-2</v>
      </c>
      <c r="BC371">
        <v>2.7066719E-2</v>
      </c>
      <c r="BD371">
        <v>2.5065487000000001E-2</v>
      </c>
      <c r="BE371">
        <v>2.3906879999999998E-2</v>
      </c>
      <c r="BF371">
        <v>2.4644174000000001E-2</v>
      </c>
      <c r="BG371">
        <v>2.5065487000000001E-2</v>
      </c>
      <c r="BH371">
        <v>2.7593360000000001E-2</v>
      </c>
      <c r="BI371">
        <v>2.5486799000000001E-2</v>
      </c>
      <c r="BJ371">
        <v>2.6540078000000002E-2</v>
      </c>
      <c r="BK371">
        <v>2.8225327000000001E-2</v>
      </c>
    </row>
    <row r="372" spans="1:63" x14ac:dyDescent="0.3">
      <c r="A372">
        <v>507.88</v>
      </c>
      <c r="B372">
        <v>0.98669373999999999</v>
      </c>
      <c r="C372">
        <v>0.99191870000000004</v>
      </c>
      <c r="D372">
        <v>0.98543979999999998</v>
      </c>
      <c r="E372">
        <v>0.98920169999999996</v>
      </c>
      <c r="F372">
        <v>0.98658924999999997</v>
      </c>
      <c r="G372">
        <v>0.98481280000000004</v>
      </c>
      <c r="H372">
        <v>1.0102059999999999</v>
      </c>
      <c r="I372">
        <v>0.17829101</v>
      </c>
      <c r="J372">
        <v>0.1786045</v>
      </c>
      <c r="K372">
        <v>0.17630552999999999</v>
      </c>
      <c r="L372">
        <v>0.17672352</v>
      </c>
      <c r="M372">
        <v>0.17891799</v>
      </c>
      <c r="N372">
        <v>2.8544221000000002E-2</v>
      </c>
      <c r="O372">
        <v>2.8021727E-2</v>
      </c>
      <c r="P372">
        <v>2.6872239999999999E-2</v>
      </c>
      <c r="Q372">
        <v>2.6976738E-2</v>
      </c>
      <c r="R372">
        <v>2.5931750999999999E-2</v>
      </c>
      <c r="S372">
        <v>2.3632778E-2</v>
      </c>
      <c r="T372">
        <v>2.6454246000000001E-2</v>
      </c>
      <c r="U372">
        <v>2.8021727E-2</v>
      </c>
      <c r="V372">
        <v>2.4677765000000001E-2</v>
      </c>
      <c r="W372">
        <v>2.5722753000000001E-2</v>
      </c>
      <c r="X372">
        <v>2.7812730000000001E-2</v>
      </c>
      <c r="Y372">
        <v>2.6663242E-2</v>
      </c>
      <c r="Z372">
        <v>2.6245247999999999E-2</v>
      </c>
      <c r="AA372">
        <v>2.7394734E-2</v>
      </c>
      <c r="AB372">
        <v>2.6663242E-2</v>
      </c>
      <c r="AC372">
        <v>2.4677765000000001E-2</v>
      </c>
      <c r="AD372">
        <v>2.4468767999999998E-2</v>
      </c>
      <c r="AE372">
        <v>2.4468767999999998E-2</v>
      </c>
      <c r="AF372">
        <v>2.6872239999999999E-2</v>
      </c>
      <c r="AG372">
        <v>2.6454246000000001E-2</v>
      </c>
      <c r="AH372">
        <v>2.8021727E-2</v>
      </c>
      <c r="AI372">
        <v>3.3560164000000003E-2</v>
      </c>
      <c r="AJ372">
        <v>4.0875080000000001E-2</v>
      </c>
      <c r="AK372">
        <v>4.2965059999999999E-2</v>
      </c>
      <c r="AL372">
        <v>3.6381631999999997E-2</v>
      </c>
      <c r="AM372">
        <v>3.4291654999999997E-2</v>
      </c>
      <c r="AN372">
        <v>3.4918646999999997E-2</v>
      </c>
      <c r="AO372">
        <v>3.1679183E-2</v>
      </c>
      <c r="AP372">
        <v>3.3037669999999998E-2</v>
      </c>
      <c r="AQ372">
        <v>3.2097180000000003E-2</v>
      </c>
      <c r="AR372">
        <v>2.8126227E-2</v>
      </c>
      <c r="AS372">
        <v>2.7917228999999998E-2</v>
      </c>
      <c r="AT372">
        <v>2.8230725000000002E-2</v>
      </c>
      <c r="AU372">
        <v>2.9798208E-2</v>
      </c>
      <c r="AV372">
        <v>3.7217623999999998E-2</v>
      </c>
      <c r="AW372">
        <v>2.8857717000000001E-2</v>
      </c>
      <c r="AX372">
        <v>2.8335224999999999E-2</v>
      </c>
      <c r="AY372">
        <v>2.9380211999999999E-2</v>
      </c>
      <c r="AZ372">
        <v>3.0634198000000001E-2</v>
      </c>
      <c r="BA372">
        <v>2.8962214999999999E-2</v>
      </c>
      <c r="BB372">
        <v>2.5722753000000001E-2</v>
      </c>
      <c r="BC372">
        <v>2.8021727E-2</v>
      </c>
      <c r="BD372">
        <v>2.6140750000000001E-2</v>
      </c>
      <c r="BE372">
        <v>2.4050772000000002E-2</v>
      </c>
      <c r="BF372">
        <v>2.5618254999999999E-2</v>
      </c>
      <c r="BG372">
        <v>2.4991260000000001E-2</v>
      </c>
      <c r="BH372">
        <v>2.8439723E-2</v>
      </c>
      <c r="BI372">
        <v>2.6140750000000001E-2</v>
      </c>
      <c r="BJ372">
        <v>2.6558743999999999E-2</v>
      </c>
      <c r="BK372">
        <v>2.8753217000000001E-2</v>
      </c>
    </row>
    <row r="373" spans="1:63" x14ac:dyDescent="0.3">
      <c r="A373">
        <v>508.35</v>
      </c>
      <c r="B373">
        <v>0.98715220000000004</v>
      </c>
      <c r="C373">
        <v>0.99496364999999998</v>
      </c>
      <c r="D373">
        <v>0.98548579999999997</v>
      </c>
      <c r="E373">
        <v>0.98881865000000002</v>
      </c>
      <c r="F373">
        <v>0.98788123999999999</v>
      </c>
      <c r="G373">
        <v>0.98486083999999996</v>
      </c>
      <c r="H373">
        <v>1.0092325</v>
      </c>
      <c r="I373">
        <v>0.17799032000000001</v>
      </c>
      <c r="J373">
        <v>0.17882355999999999</v>
      </c>
      <c r="K373">
        <v>0.17726126</v>
      </c>
      <c r="L373">
        <v>0.17684464</v>
      </c>
      <c r="M373">
        <v>0.17851110000000001</v>
      </c>
      <c r="N373">
        <v>2.8427134999999999E-2</v>
      </c>
      <c r="O373">
        <v>2.8322983999999999E-2</v>
      </c>
      <c r="P373">
        <v>2.7177303999999999E-2</v>
      </c>
      <c r="Q373">
        <v>2.7698066E-2</v>
      </c>
      <c r="R373">
        <v>2.6760694000000002E-2</v>
      </c>
      <c r="S373">
        <v>2.3948569999999999E-2</v>
      </c>
      <c r="T373">
        <v>2.6344083000000001E-2</v>
      </c>
      <c r="U373">
        <v>2.7593914000000001E-2</v>
      </c>
      <c r="V373">
        <v>2.5094252000000001E-2</v>
      </c>
      <c r="W373">
        <v>2.6344083000000001E-2</v>
      </c>
      <c r="X373">
        <v>2.7906373000000002E-2</v>
      </c>
      <c r="Y373">
        <v>2.6448235E-2</v>
      </c>
      <c r="Z373">
        <v>2.6760694000000002E-2</v>
      </c>
      <c r="AA373">
        <v>2.7073152E-2</v>
      </c>
      <c r="AB373">
        <v>2.6760694000000002E-2</v>
      </c>
      <c r="AC373">
        <v>2.4990099000000002E-2</v>
      </c>
      <c r="AD373">
        <v>2.4365182999999999E-2</v>
      </c>
      <c r="AE373">
        <v>2.4052726E-2</v>
      </c>
      <c r="AF373">
        <v>2.7073152E-2</v>
      </c>
      <c r="AG373">
        <v>2.6552388E-2</v>
      </c>
      <c r="AH373">
        <v>2.8322983999999999E-2</v>
      </c>
      <c r="AI373">
        <v>3.3738921999999998E-2</v>
      </c>
      <c r="AJ373">
        <v>4.0612995999999998E-2</v>
      </c>
      <c r="AK373">
        <v>4.3112657999999998E-2</v>
      </c>
      <c r="AL373">
        <v>3.6655195000000002E-2</v>
      </c>
      <c r="AM373">
        <v>3.4988749999999999E-2</v>
      </c>
      <c r="AN373">
        <v>3.4467989999999997E-2</v>
      </c>
      <c r="AO373">
        <v>3.176002E-2</v>
      </c>
      <c r="AP373">
        <v>3.3114005000000002E-2</v>
      </c>
      <c r="AQ373">
        <v>3.2176631999999997E-2</v>
      </c>
      <c r="AR373">
        <v>2.8114678000000001E-2</v>
      </c>
      <c r="AS373">
        <v>2.8427134999999999E-2</v>
      </c>
      <c r="AT373">
        <v>2.8531289000000001E-2</v>
      </c>
      <c r="AU373">
        <v>3.1030951000000001E-2</v>
      </c>
      <c r="AV373">
        <v>3.7905026000000001E-2</v>
      </c>
      <c r="AW373">
        <v>2.8427134999999999E-2</v>
      </c>
      <c r="AX373">
        <v>2.8010525000000001E-2</v>
      </c>
      <c r="AY373">
        <v>2.936451E-2</v>
      </c>
      <c r="AZ373">
        <v>3.0093578999999999E-2</v>
      </c>
      <c r="BA373">
        <v>2.8843746E-2</v>
      </c>
      <c r="BB373">
        <v>2.6344083000000001E-2</v>
      </c>
      <c r="BC373">
        <v>2.7489763E-2</v>
      </c>
      <c r="BD373">
        <v>2.582332E-2</v>
      </c>
      <c r="BE373">
        <v>2.4781793E-2</v>
      </c>
      <c r="BF373">
        <v>2.5406709E-2</v>
      </c>
      <c r="BG373">
        <v>2.5302557E-2</v>
      </c>
      <c r="BH373">
        <v>2.8114678000000001E-2</v>
      </c>
      <c r="BI373">
        <v>2.6344083000000001E-2</v>
      </c>
      <c r="BJ373">
        <v>2.7385611000000001E-2</v>
      </c>
      <c r="BK373">
        <v>2.8635442000000001E-2</v>
      </c>
    </row>
    <row r="374" spans="1:63" x14ac:dyDescent="0.3">
      <c r="A374">
        <v>508.82</v>
      </c>
      <c r="B374">
        <v>0.98697869999999999</v>
      </c>
      <c r="C374">
        <v>0.99652479999999999</v>
      </c>
      <c r="D374">
        <v>0.98789269999999996</v>
      </c>
      <c r="E374">
        <v>0.99083774999999996</v>
      </c>
      <c r="F374">
        <v>0.98880670000000004</v>
      </c>
      <c r="G374">
        <v>0.98768959999999995</v>
      </c>
      <c r="H374">
        <v>1.0127736000000001</v>
      </c>
      <c r="I374">
        <v>0.17951868000000001</v>
      </c>
      <c r="J374">
        <v>0.17870623999999999</v>
      </c>
      <c r="K374">
        <v>0.17758915</v>
      </c>
      <c r="L374">
        <v>0.17799538000000001</v>
      </c>
      <c r="M374">
        <v>0.17860469000000001</v>
      </c>
      <c r="N374">
        <v>2.8507108E-2</v>
      </c>
      <c r="O374">
        <v>2.8507108E-2</v>
      </c>
      <c r="P374">
        <v>2.7593115000000001E-2</v>
      </c>
      <c r="Q374">
        <v>2.810089E-2</v>
      </c>
      <c r="R374">
        <v>2.6476016000000002E-2</v>
      </c>
      <c r="S374">
        <v>2.3734043999999999E-2</v>
      </c>
      <c r="T374">
        <v>2.6171353000000001E-2</v>
      </c>
      <c r="U374">
        <v>2.7796226E-2</v>
      </c>
      <c r="V374">
        <v>2.5054254000000001E-2</v>
      </c>
      <c r="W374">
        <v>2.6679125000000001E-2</v>
      </c>
      <c r="X374">
        <v>2.8202444E-2</v>
      </c>
      <c r="Y374">
        <v>2.6983788000000002E-2</v>
      </c>
      <c r="Z374">
        <v>2.6882235000000001E-2</v>
      </c>
      <c r="AA374">
        <v>2.7694670000000001E-2</v>
      </c>
      <c r="AB374">
        <v>2.7390007000000001E-2</v>
      </c>
      <c r="AC374">
        <v>2.4444927000000002E-2</v>
      </c>
      <c r="AD374">
        <v>2.4648034999999999E-2</v>
      </c>
      <c r="AE374">
        <v>2.4444927000000002E-2</v>
      </c>
      <c r="AF374">
        <v>2.6882235000000001E-2</v>
      </c>
      <c r="AG374">
        <v>2.6577571000000001E-2</v>
      </c>
      <c r="AH374">
        <v>2.8710216E-2</v>
      </c>
      <c r="AI374">
        <v>3.4498826000000003E-2</v>
      </c>
      <c r="AJ374">
        <v>4.1099869999999997E-2</v>
      </c>
      <c r="AK374">
        <v>4.3232510000000002E-2</v>
      </c>
      <c r="AL374">
        <v>3.6631469999999999E-2</v>
      </c>
      <c r="AM374">
        <v>3.4803487000000001E-2</v>
      </c>
      <c r="AN374">
        <v>3.4600377000000002E-2</v>
      </c>
      <c r="AO374">
        <v>3.2467733999999998E-2</v>
      </c>
      <c r="AP374">
        <v>3.3584836999999999E-2</v>
      </c>
      <c r="AQ374">
        <v>3.2467733999999998E-2</v>
      </c>
      <c r="AR374">
        <v>2.8405553E-2</v>
      </c>
      <c r="AS374">
        <v>2.8710216E-2</v>
      </c>
      <c r="AT374">
        <v>2.8710216E-2</v>
      </c>
      <c r="AU374">
        <v>3.0639752999999999E-2</v>
      </c>
      <c r="AV374">
        <v>3.7748570000000002E-2</v>
      </c>
      <c r="AW374">
        <v>2.8811771E-2</v>
      </c>
      <c r="AX374">
        <v>2.8202444E-2</v>
      </c>
      <c r="AY374">
        <v>2.9319543E-2</v>
      </c>
      <c r="AZ374">
        <v>3.1350635000000002E-2</v>
      </c>
      <c r="BA374">
        <v>2.8913325E-2</v>
      </c>
      <c r="BB374">
        <v>2.6679125000000001E-2</v>
      </c>
      <c r="BC374">
        <v>2.7491562000000001E-2</v>
      </c>
      <c r="BD374">
        <v>2.6272905999999999E-2</v>
      </c>
      <c r="BE374">
        <v>2.3835599999999998E-2</v>
      </c>
      <c r="BF374">
        <v>2.5155809000000001E-2</v>
      </c>
      <c r="BG374">
        <v>2.5866691000000001E-2</v>
      </c>
      <c r="BH374">
        <v>2.8710216E-2</v>
      </c>
      <c r="BI374">
        <v>2.6780680000000001E-2</v>
      </c>
      <c r="BJ374">
        <v>2.6983788000000002E-2</v>
      </c>
      <c r="BK374">
        <v>2.8811771E-2</v>
      </c>
    </row>
    <row r="375" spans="1:63" x14ac:dyDescent="0.3">
      <c r="A375">
        <v>509.28</v>
      </c>
      <c r="B375">
        <v>0.98769647000000005</v>
      </c>
      <c r="C375">
        <v>0.99362516000000001</v>
      </c>
      <c r="D375">
        <v>0.98719405999999998</v>
      </c>
      <c r="E375">
        <v>0.9904096</v>
      </c>
      <c r="F375">
        <v>0.98769647000000005</v>
      </c>
      <c r="G375">
        <v>0.98689260000000001</v>
      </c>
      <c r="H375">
        <v>1.0102053</v>
      </c>
      <c r="I375">
        <v>0.17908758</v>
      </c>
      <c r="J375">
        <v>0.17948952000000001</v>
      </c>
      <c r="K375">
        <v>0.17747979999999999</v>
      </c>
      <c r="L375">
        <v>0.17808272</v>
      </c>
      <c r="M375">
        <v>0.17858514</v>
      </c>
      <c r="N375">
        <v>2.8660396000000001E-2</v>
      </c>
      <c r="O375">
        <v>2.8760882000000002E-2</v>
      </c>
      <c r="P375">
        <v>2.7756024000000001E-2</v>
      </c>
      <c r="Q375">
        <v>2.7956996000000001E-2</v>
      </c>
      <c r="R375">
        <v>2.7052624000000001E-2</v>
      </c>
      <c r="S375">
        <v>2.3736594E-2</v>
      </c>
      <c r="T375">
        <v>2.6550196000000002E-2</v>
      </c>
      <c r="U375">
        <v>2.7655538E-2</v>
      </c>
      <c r="V375">
        <v>2.5746310000000001E-2</v>
      </c>
      <c r="W375">
        <v>2.624874E-2</v>
      </c>
      <c r="X375">
        <v>2.7856510000000001E-2</v>
      </c>
      <c r="Y375">
        <v>2.7052624000000001E-2</v>
      </c>
      <c r="Z375">
        <v>2.6751166E-2</v>
      </c>
      <c r="AA375">
        <v>2.7956996000000001E-2</v>
      </c>
      <c r="AB375">
        <v>2.7454567999999999E-2</v>
      </c>
      <c r="AC375">
        <v>2.554534E-2</v>
      </c>
      <c r="AD375">
        <v>2.4741452000000001E-2</v>
      </c>
      <c r="AE375">
        <v>2.4841938000000001E-2</v>
      </c>
      <c r="AF375">
        <v>2.7756024000000001E-2</v>
      </c>
      <c r="AG375">
        <v>2.6851652E-2</v>
      </c>
      <c r="AH375">
        <v>2.8760882000000002E-2</v>
      </c>
      <c r="AI375">
        <v>3.3885657999999999E-2</v>
      </c>
      <c r="AJ375">
        <v>4.1723546E-2</v>
      </c>
      <c r="AK375">
        <v>4.3331318000000001E-2</v>
      </c>
      <c r="AL375">
        <v>3.6900226000000001E-2</v>
      </c>
      <c r="AM375">
        <v>3.4991000000000001E-2</v>
      </c>
      <c r="AN375">
        <v>3.5493426000000002E-2</v>
      </c>
      <c r="AO375">
        <v>3.2880798000000003E-2</v>
      </c>
      <c r="AP375">
        <v>3.3383228000000001E-2</v>
      </c>
      <c r="AQ375">
        <v>3.1473998000000003E-2</v>
      </c>
      <c r="AR375">
        <v>2.8559910000000001E-2</v>
      </c>
      <c r="AS375">
        <v>2.8861367999999998E-2</v>
      </c>
      <c r="AT375">
        <v>2.8559910000000001E-2</v>
      </c>
      <c r="AU375">
        <v>3.0770598E-2</v>
      </c>
      <c r="AV375">
        <v>3.8206544000000002E-2</v>
      </c>
      <c r="AW375">
        <v>2.9062339999999999E-2</v>
      </c>
      <c r="AX375">
        <v>2.8861367999999998E-2</v>
      </c>
      <c r="AY375">
        <v>2.9866225999999999E-2</v>
      </c>
      <c r="AZ375">
        <v>3.1172539999999999E-2</v>
      </c>
      <c r="BA375">
        <v>2.8760882000000002E-2</v>
      </c>
      <c r="BB375">
        <v>2.6550196000000002E-2</v>
      </c>
      <c r="BC375">
        <v>2.8057482000000002E-2</v>
      </c>
      <c r="BD375">
        <v>2.6148253999999999E-2</v>
      </c>
      <c r="BE375">
        <v>2.4540481999999999E-2</v>
      </c>
      <c r="BF375">
        <v>2.5143395999999998E-2</v>
      </c>
      <c r="BG375">
        <v>2.5846795999999998E-2</v>
      </c>
      <c r="BH375">
        <v>2.8258453999999999E-2</v>
      </c>
      <c r="BI375">
        <v>2.6650681999999998E-2</v>
      </c>
      <c r="BJ375">
        <v>2.7454567999999999E-2</v>
      </c>
      <c r="BK375">
        <v>2.8961853999999999E-2</v>
      </c>
    </row>
    <row r="376" spans="1:63" x14ac:dyDescent="0.3">
      <c r="A376">
        <v>509.75</v>
      </c>
      <c r="B376">
        <v>0.98611950000000004</v>
      </c>
      <c r="C376">
        <v>0.99161189999999999</v>
      </c>
      <c r="D376">
        <v>0.98572720000000003</v>
      </c>
      <c r="E376">
        <v>0.98847339999999995</v>
      </c>
      <c r="F376">
        <v>0.98798299999999994</v>
      </c>
      <c r="G376">
        <v>0.98592334999999998</v>
      </c>
      <c r="H376">
        <v>1.0098547</v>
      </c>
      <c r="I376">
        <v>0.17971186</v>
      </c>
      <c r="J376">
        <v>0.18020226</v>
      </c>
      <c r="K376">
        <v>0.17833874999999999</v>
      </c>
      <c r="L376">
        <v>0.17833874999999999</v>
      </c>
      <c r="M376">
        <v>0.17912338999999999</v>
      </c>
      <c r="N376">
        <v>2.9650599E-2</v>
      </c>
      <c r="O376">
        <v>2.8865963000000001E-2</v>
      </c>
      <c r="P376">
        <v>2.8473647000000001E-2</v>
      </c>
      <c r="Q376">
        <v>2.8179408999999999E-2</v>
      </c>
      <c r="R376">
        <v>2.6904379999999999E-2</v>
      </c>
      <c r="S376">
        <v>2.4256237E-2</v>
      </c>
      <c r="T376">
        <v>2.7296695999999999E-2</v>
      </c>
      <c r="U376">
        <v>2.8669804E-2</v>
      </c>
      <c r="V376">
        <v>2.5727428E-2</v>
      </c>
      <c r="W376">
        <v>2.7198615999999998E-2</v>
      </c>
      <c r="X376">
        <v>2.8277488E-2</v>
      </c>
      <c r="Y376">
        <v>2.7002458E-2</v>
      </c>
      <c r="Z376">
        <v>2.6904379999999999E-2</v>
      </c>
      <c r="AA376">
        <v>2.8081330000000002E-2</v>
      </c>
      <c r="AB376">
        <v>2.7689011999999999E-2</v>
      </c>
      <c r="AC376">
        <v>2.5629348999999999E-2</v>
      </c>
      <c r="AD376">
        <v>2.4942793000000001E-2</v>
      </c>
      <c r="AE376">
        <v>2.5040871999999999E-2</v>
      </c>
      <c r="AF376">
        <v>2.7787091E-2</v>
      </c>
      <c r="AG376">
        <v>2.7394775E-2</v>
      </c>
      <c r="AH376">
        <v>2.8277488E-2</v>
      </c>
      <c r="AI376">
        <v>3.4456479999999998E-2</v>
      </c>
      <c r="AJ376">
        <v>4.1223950000000002E-2</v>
      </c>
      <c r="AK376">
        <v>4.3577853999999999E-2</v>
      </c>
      <c r="AL376">
        <v>3.7104619999999998E-2</v>
      </c>
      <c r="AM376">
        <v>3.5339194999999997E-2</v>
      </c>
      <c r="AN376">
        <v>3.5633430000000001E-2</v>
      </c>
      <c r="AO376">
        <v>3.2789132999999998E-2</v>
      </c>
      <c r="AP376">
        <v>3.3573770000000003E-2</v>
      </c>
      <c r="AQ376">
        <v>3.2985291999999999E-2</v>
      </c>
      <c r="AR376">
        <v>2.8669804E-2</v>
      </c>
      <c r="AS376">
        <v>2.9258280000000001E-2</v>
      </c>
      <c r="AT376">
        <v>2.9160202E-2</v>
      </c>
      <c r="AU376">
        <v>3.1317945999999999E-2</v>
      </c>
      <c r="AV376">
        <v>3.8281570000000001E-2</v>
      </c>
      <c r="AW376">
        <v>2.9748676000000002E-2</v>
      </c>
      <c r="AX376">
        <v>2.9160202E-2</v>
      </c>
      <c r="AY376">
        <v>3.0140994000000001E-2</v>
      </c>
      <c r="AZ376">
        <v>3.1219865999999999E-2</v>
      </c>
      <c r="BA376">
        <v>2.9062121999999999E-2</v>
      </c>
      <c r="BB376">
        <v>2.651206E-2</v>
      </c>
      <c r="BC376">
        <v>2.7983250000000001E-2</v>
      </c>
      <c r="BD376">
        <v>2.6119744E-2</v>
      </c>
      <c r="BE376">
        <v>2.5040871999999999E-2</v>
      </c>
      <c r="BF376">
        <v>2.6119744E-2</v>
      </c>
      <c r="BG376">
        <v>2.6610140000000001E-2</v>
      </c>
      <c r="BH376">
        <v>2.8865963000000001E-2</v>
      </c>
      <c r="BI376">
        <v>2.6904379999999999E-2</v>
      </c>
      <c r="BJ376">
        <v>2.7590931999999999E-2</v>
      </c>
      <c r="BK376">
        <v>2.9160202E-2</v>
      </c>
    </row>
    <row r="377" spans="1:63" x14ac:dyDescent="0.3">
      <c r="A377">
        <v>510.22</v>
      </c>
      <c r="B377">
        <v>0.98587519999999995</v>
      </c>
      <c r="C377">
        <v>0.99181293999999998</v>
      </c>
      <c r="D377">
        <v>0.9821763</v>
      </c>
      <c r="E377">
        <v>0.98655660000000001</v>
      </c>
      <c r="F377">
        <v>0.98499919999999996</v>
      </c>
      <c r="G377">
        <v>0.98412305</v>
      </c>
      <c r="H377">
        <v>1.0082633000000001</v>
      </c>
      <c r="I377">
        <v>0.17941749000000001</v>
      </c>
      <c r="J377">
        <v>0.18048823</v>
      </c>
      <c r="K377">
        <v>0.17854144</v>
      </c>
      <c r="L377">
        <v>0.17776272000000001</v>
      </c>
      <c r="M377">
        <v>0.17961215999999999</v>
      </c>
      <c r="N377">
        <v>2.9125313999999999E-2</v>
      </c>
      <c r="O377">
        <v>2.8638615999999999E-2</v>
      </c>
      <c r="P377">
        <v>2.8054579999999999E-2</v>
      </c>
      <c r="Q377">
        <v>2.8054579999999999E-2</v>
      </c>
      <c r="R377">
        <v>2.6691828000000001E-2</v>
      </c>
      <c r="S377">
        <v>2.3868980000000001E-2</v>
      </c>
      <c r="T377">
        <v>2.6691828000000001E-2</v>
      </c>
      <c r="U377">
        <v>2.8541276000000001E-2</v>
      </c>
      <c r="V377">
        <v>2.5523752E-2</v>
      </c>
      <c r="W377">
        <v>2.6497148000000002E-2</v>
      </c>
      <c r="X377">
        <v>2.8346598000000001E-2</v>
      </c>
      <c r="Y377">
        <v>2.7373204000000002E-2</v>
      </c>
      <c r="Z377">
        <v>2.7178523999999999E-2</v>
      </c>
      <c r="AA377">
        <v>2.78599E-2</v>
      </c>
      <c r="AB377">
        <v>2.7762562000000001E-2</v>
      </c>
      <c r="AC377">
        <v>2.5523752E-2</v>
      </c>
      <c r="AD377">
        <v>2.5329074E-2</v>
      </c>
      <c r="AE377">
        <v>2.5426414000000001E-2</v>
      </c>
      <c r="AF377">
        <v>2.7762562000000001E-2</v>
      </c>
      <c r="AG377">
        <v>2.7470542000000001E-2</v>
      </c>
      <c r="AH377">
        <v>2.8638615999999999E-2</v>
      </c>
      <c r="AI377">
        <v>3.4381647000000001E-2</v>
      </c>
      <c r="AJ377">
        <v>4.1682110000000001E-2</v>
      </c>
      <c r="AK377">
        <v>4.3628899999999998E-2</v>
      </c>
      <c r="AL377">
        <v>3.7593849999999998E-2</v>
      </c>
      <c r="AM377">
        <v>3.5647060000000001E-2</v>
      </c>
      <c r="AN377">
        <v>3.5549722999999998E-2</v>
      </c>
      <c r="AO377">
        <v>3.2726876000000002E-2</v>
      </c>
      <c r="AP377">
        <v>3.3310912999999998E-2</v>
      </c>
      <c r="AQ377">
        <v>3.2921552999999999E-2</v>
      </c>
      <c r="AR377">
        <v>2.8638615999999999E-2</v>
      </c>
      <c r="AS377">
        <v>2.9222654000000001E-2</v>
      </c>
      <c r="AT377">
        <v>2.9222654000000001E-2</v>
      </c>
      <c r="AU377">
        <v>3.1072102000000001E-2</v>
      </c>
      <c r="AV377">
        <v>3.8761925000000003E-2</v>
      </c>
      <c r="AW377">
        <v>2.9709349999999999E-2</v>
      </c>
      <c r="AX377">
        <v>2.9027974000000002E-2</v>
      </c>
      <c r="AY377">
        <v>3.0098707999999998E-2</v>
      </c>
      <c r="AZ377">
        <v>3.1850820000000002E-2</v>
      </c>
      <c r="BA377">
        <v>2.9514671999999999E-2</v>
      </c>
      <c r="BB377">
        <v>2.6691828000000001E-2</v>
      </c>
      <c r="BC377">
        <v>2.8249257999999999E-2</v>
      </c>
      <c r="BD377">
        <v>2.6302467999999999E-2</v>
      </c>
      <c r="BE377">
        <v>2.4939716000000001E-2</v>
      </c>
      <c r="BF377">
        <v>2.6107789999999999E-2</v>
      </c>
      <c r="BG377">
        <v>2.6205128000000001E-2</v>
      </c>
      <c r="BH377">
        <v>2.8833296000000001E-2</v>
      </c>
      <c r="BI377">
        <v>2.6789166E-2</v>
      </c>
      <c r="BJ377">
        <v>2.78599E-2</v>
      </c>
      <c r="BK377">
        <v>2.9417332000000001E-2</v>
      </c>
    </row>
    <row r="378" spans="1:63" x14ac:dyDescent="0.3">
      <c r="A378">
        <v>510.69</v>
      </c>
      <c r="B378">
        <v>0.98810713999999999</v>
      </c>
      <c r="C378">
        <v>0.99546325000000002</v>
      </c>
      <c r="D378">
        <v>0.9864617</v>
      </c>
      <c r="E378">
        <v>0.98975259999999998</v>
      </c>
      <c r="F378">
        <v>0.98713919999999999</v>
      </c>
      <c r="G378">
        <v>0.98549383999999995</v>
      </c>
      <c r="H378">
        <v>1.0108528999999999</v>
      </c>
      <c r="I378">
        <v>0.18096896000000001</v>
      </c>
      <c r="J378">
        <v>0.18106574</v>
      </c>
      <c r="K378">
        <v>0.17883955000000001</v>
      </c>
      <c r="L378">
        <v>0.17874277999999999</v>
      </c>
      <c r="M378">
        <v>0.18058179999999999</v>
      </c>
      <c r="N378">
        <v>2.9975361999999998E-2</v>
      </c>
      <c r="O378">
        <v>2.9201036E-2</v>
      </c>
      <c r="P378">
        <v>2.8620291999999999E-2</v>
      </c>
      <c r="Q378">
        <v>2.8717084E-2</v>
      </c>
      <c r="R378">
        <v>2.716843E-2</v>
      </c>
      <c r="S378">
        <v>2.4942242999999999E-2</v>
      </c>
      <c r="T378">
        <v>2.7555593999999999E-2</v>
      </c>
      <c r="U378">
        <v>2.8910664999999999E-2</v>
      </c>
      <c r="V378">
        <v>2.6006939999999999E-2</v>
      </c>
      <c r="W378">
        <v>2.7555593999999999E-2</v>
      </c>
      <c r="X378">
        <v>2.9201036E-2</v>
      </c>
      <c r="Y378">
        <v>2.7845966E-2</v>
      </c>
      <c r="Z378">
        <v>2.7845966E-2</v>
      </c>
      <c r="AA378">
        <v>2.8426710000000001E-2</v>
      </c>
      <c r="AB378">
        <v>2.8136337000000001E-2</v>
      </c>
      <c r="AC378">
        <v>2.5426198000000001E-2</v>
      </c>
      <c r="AD378">
        <v>2.5619778999999999E-2</v>
      </c>
      <c r="AE378">
        <v>2.5619778999999999E-2</v>
      </c>
      <c r="AF378">
        <v>2.7942755999999999E-2</v>
      </c>
      <c r="AG378">
        <v>2.7845966E-2</v>
      </c>
      <c r="AH378">
        <v>2.9201036E-2</v>
      </c>
      <c r="AI378">
        <v>3.5008483E-2</v>
      </c>
      <c r="AJ378">
        <v>4.2364581999999998E-2</v>
      </c>
      <c r="AK378">
        <v>4.4203605999999999E-2</v>
      </c>
      <c r="AL378">
        <v>3.8008994999999997E-2</v>
      </c>
      <c r="AM378">
        <v>3.6266763E-2</v>
      </c>
      <c r="AN378">
        <v>3.6363553E-2</v>
      </c>
      <c r="AO378">
        <v>3.3363039999999997E-2</v>
      </c>
      <c r="AP378">
        <v>3.4234155000000002E-2</v>
      </c>
      <c r="AQ378">
        <v>3.2685502999999998E-2</v>
      </c>
      <c r="AR378">
        <v>2.9781781E-2</v>
      </c>
      <c r="AS378">
        <v>2.9781781E-2</v>
      </c>
      <c r="AT378">
        <v>2.939462E-2</v>
      </c>
      <c r="AU378">
        <v>3.1427222999999997E-2</v>
      </c>
      <c r="AV378">
        <v>3.9170490000000002E-2</v>
      </c>
      <c r="AW378">
        <v>2.9975361999999998E-2</v>
      </c>
      <c r="AX378">
        <v>2.9781781E-2</v>
      </c>
      <c r="AY378">
        <v>3.0749688000000001E-2</v>
      </c>
      <c r="AZ378">
        <v>3.2298340000000002E-2</v>
      </c>
      <c r="BA378">
        <v>2.9684990000000001E-2</v>
      </c>
      <c r="BB378">
        <v>2.7555593999999999E-2</v>
      </c>
      <c r="BC378">
        <v>2.8910664999999999E-2</v>
      </c>
      <c r="BD378">
        <v>2.6974850000000002E-2</v>
      </c>
      <c r="BE378">
        <v>2.5232615E-2</v>
      </c>
      <c r="BF378">
        <v>2.6006939999999999E-2</v>
      </c>
      <c r="BG378">
        <v>2.6297313999999999E-2</v>
      </c>
      <c r="BH378">
        <v>2.9975361999999998E-2</v>
      </c>
      <c r="BI378">
        <v>2.726522E-2</v>
      </c>
      <c r="BJ378">
        <v>2.8233129999999999E-2</v>
      </c>
      <c r="BK378">
        <v>2.9684990000000001E-2</v>
      </c>
    </row>
    <row r="379" spans="1:63" x14ac:dyDescent="0.3">
      <c r="A379">
        <v>511.15</v>
      </c>
      <c r="B379">
        <v>0.98512023999999998</v>
      </c>
      <c r="C379">
        <v>0.99153910000000001</v>
      </c>
      <c r="D379">
        <v>0.98387480000000005</v>
      </c>
      <c r="E379">
        <v>0.98607825999999998</v>
      </c>
      <c r="F379">
        <v>0.98531186999999998</v>
      </c>
      <c r="G379">
        <v>0.98262930000000004</v>
      </c>
      <c r="H379">
        <v>1.0061971000000001</v>
      </c>
      <c r="I379">
        <v>0.17960264000000001</v>
      </c>
      <c r="J379">
        <v>0.18046487999999999</v>
      </c>
      <c r="K379">
        <v>0.17797397000000001</v>
      </c>
      <c r="L379">
        <v>0.17883621</v>
      </c>
      <c r="M379">
        <v>0.17969843999999999</v>
      </c>
      <c r="N379">
        <v>2.9861447999999999E-2</v>
      </c>
      <c r="O379">
        <v>2.9765645E-2</v>
      </c>
      <c r="P379">
        <v>2.8616002000000001E-2</v>
      </c>
      <c r="Q379">
        <v>2.9190825E-2</v>
      </c>
      <c r="R379">
        <v>2.7466358999999999E-2</v>
      </c>
      <c r="S379">
        <v>2.4592244999999999E-2</v>
      </c>
      <c r="T379">
        <v>2.7466358999999999E-2</v>
      </c>
      <c r="U379">
        <v>2.9478234999999998E-2</v>
      </c>
      <c r="V379">
        <v>2.6412515000000001E-2</v>
      </c>
      <c r="W379">
        <v>2.7083142000000001E-2</v>
      </c>
      <c r="X379">
        <v>2.9286629000000002E-2</v>
      </c>
      <c r="Y379">
        <v>2.8136982000000001E-2</v>
      </c>
      <c r="Z379">
        <v>2.7849572E-2</v>
      </c>
      <c r="AA379">
        <v>2.8711805E-2</v>
      </c>
      <c r="AB379">
        <v>2.8328592E-2</v>
      </c>
      <c r="AC379">
        <v>2.6029302000000001E-2</v>
      </c>
      <c r="AD379">
        <v>2.5933498999999999E-2</v>
      </c>
      <c r="AE379">
        <v>2.5262871999999999E-2</v>
      </c>
      <c r="AF379">
        <v>2.8711805E-2</v>
      </c>
      <c r="AG379">
        <v>2.7657965E-2</v>
      </c>
      <c r="AH379">
        <v>2.9574038E-2</v>
      </c>
      <c r="AI379">
        <v>3.4939047000000001E-2</v>
      </c>
      <c r="AJ379">
        <v>4.2315930000000002E-2</v>
      </c>
      <c r="AK379">
        <v>4.3944593999999997E-2</v>
      </c>
      <c r="AL379">
        <v>3.7813157E-2</v>
      </c>
      <c r="AM379">
        <v>3.6184492999999998E-2</v>
      </c>
      <c r="AN379">
        <v>3.5801279999999998E-2</v>
      </c>
      <c r="AO379">
        <v>3.3501990000000002E-2</v>
      </c>
      <c r="AP379">
        <v>3.4268420000000001E-2</v>
      </c>
      <c r="AQ379">
        <v>3.3118777000000002E-2</v>
      </c>
      <c r="AR379">
        <v>2.9382432E-2</v>
      </c>
      <c r="AS379">
        <v>2.9861447999999999E-2</v>
      </c>
      <c r="AT379">
        <v>2.9765645E-2</v>
      </c>
      <c r="AU379">
        <v>3.2256543999999998E-2</v>
      </c>
      <c r="AV379">
        <v>3.8962803999999997E-2</v>
      </c>
      <c r="AW379">
        <v>3.0340468999999998E-2</v>
      </c>
      <c r="AX379">
        <v>2.9478234999999998E-2</v>
      </c>
      <c r="AY379">
        <v>3.0915292E-2</v>
      </c>
      <c r="AZ379">
        <v>3.2256543999999998E-2</v>
      </c>
      <c r="BA379">
        <v>2.9669841999999998E-2</v>
      </c>
      <c r="BB379">
        <v>2.7274748000000001E-2</v>
      </c>
      <c r="BC379">
        <v>2.8999214999999998E-2</v>
      </c>
      <c r="BD379">
        <v>2.7083142000000001E-2</v>
      </c>
      <c r="BE379">
        <v>2.5358675000000001E-2</v>
      </c>
      <c r="BF379">
        <v>2.6604124999999999E-2</v>
      </c>
      <c r="BG379">
        <v>2.7083142000000001E-2</v>
      </c>
      <c r="BH379">
        <v>2.9190825E-2</v>
      </c>
      <c r="BI379">
        <v>2.6795731999999999E-2</v>
      </c>
      <c r="BJ379">
        <v>2.8616002000000001E-2</v>
      </c>
      <c r="BK379">
        <v>3.0053059E-2</v>
      </c>
    </row>
    <row r="380" spans="1:63" x14ac:dyDescent="0.3">
      <c r="A380">
        <v>511.62</v>
      </c>
      <c r="B380">
        <v>0.98518527</v>
      </c>
      <c r="C380">
        <v>0.99400526</v>
      </c>
      <c r="D380">
        <v>0.98509042999999996</v>
      </c>
      <c r="E380">
        <v>0.98812520000000004</v>
      </c>
      <c r="F380">
        <v>0.98575425000000005</v>
      </c>
      <c r="G380">
        <v>0.98414199999999996</v>
      </c>
      <c r="H380">
        <v>1.0066187</v>
      </c>
      <c r="I380">
        <v>0.18152554000000001</v>
      </c>
      <c r="J380">
        <v>0.18076684000000001</v>
      </c>
      <c r="K380">
        <v>0.17981844999999999</v>
      </c>
      <c r="L380">
        <v>0.17934427</v>
      </c>
      <c r="M380">
        <v>0.18076684000000001</v>
      </c>
      <c r="N380">
        <v>2.9594605999999999E-2</v>
      </c>
      <c r="O380">
        <v>2.9784283000000002E-2</v>
      </c>
      <c r="P380">
        <v>2.8551384999999999E-2</v>
      </c>
      <c r="Q380">
        <v>2.9120415E-2</v>
      </c>
      <c r="R380">
        <v>2.779268E-2</v>
      </c>
      <c r="S380">
        <v>2.4852691E-2</v>
      </c>
      <c r="T380">
        <v>2.779268E-2</v>
      </c>
      <c r="U380">
        <v>2.9499767E-2</v>
      </c>
      <c r="V380">
        <v>2.6939133000000001E-2</v>
      </c>
      <c r="W380">
        <v>2.8361707999999999E-2</v>
      </c>
      <c r="X380">
        <v>2.9215252000000001E-2</v>
      </c>
      <c r="Y380">
        <v>2.8646222999999998E-2</v>
      </c>
      <c r="Z380">
        <v>2.8266869999999999E-2</v>
      </c>
      <c r="AA380">
        <v>2.8646222999999998E-2</v>
      </c>
      <c r="AB380">
        <v>2.8551384999999999E-2</v>
      </c>
      <c r="AC380">
        <v>2.6464943000000001E-2</v>
      </c>
      <c r="AD380">
        <v>2.5611399E-2</v>
      </c>
      <c r="AE380">
        <v>2.5706235000000001E-2</v>
      </c>
      <c r="AF380">
        <v>2.8077193E-2</v>
      </c>
      <c r="AG380">
        <v>2.8172031E-2</v>
      </c>
      <c r="AH380">
        <v>2.9404929E-2</v>
      </c>
      <c r="AI380">
        <v>3.4810710000000002E-2</v>
      </c>
      <c r="AJ380">
        <v>4.2587449999999999E-2</v>
      </c>
      <c r="AK380">
        <v>4.4294543999999998E-2</v>
      </c>
      <c r="AL380">
        <v>3.8414568000000003E-2</v>
      </c>
      <c r="AM380">
        <v>3.6328126000000002E-2</v>
      </c>
      <c r="AN380">
        <v>3.6612637000000003E-2</v>
      </c>
      <c r="AO380">
        <v>3.3957164999999997E-2</v>
      </c>
      <c r="AP380">
        <v>3.5000388E-2</v>
      </c>
      <c r="AQ380">
        <v>3.3767489999999997E-2</v>
      </c>
      <c r="AR380">
        <v>2.9499767E-2</v>
      </c>
      <c r="AS380">
        <v>3.0353313E-2</v>
      </c>
      <c r="AT380">
        <v>2.9689443999999999E-2</v>
      </c>
      <c r="AU380">
        <v>3.1965565000000001E-2</v>
      </c>
      <c r="AV380">
        <v>3.9742302E-2</v>
      </c>
      <c r="AW380">
        <v>3.0163636000000001E-2</v>
      </c>
      <c r="AX380">
        <v>2.9973960000000001E-2</v>
      </c>
      <c r="AY380">
        <v>3.1491373000000003E-2</v>
      </c>
      <c r="AZ380">
        <v>3.272427E-2</v>
      </c>
      <c r="BA380">
        <v>3.0163636000000001E-2</v>
      </c>
      <c r="BB380">
        <v>2.7413324999999999E-2</v>
      </c>
      <c r="BC380">
        <v>2.9120415E-2</v>
      </c>
      <c r="BD380">
        <v>2.7223648999999999E-2</v>
      </c>
      <c r="BE380">
        <v>2.5611399E-2</v>
      </c>
      <c r="BF380">
        <v>2.6559781000000001E-2</v>
      </c>
      <c r="BG380">
        <v>2.6844297E-2</v>
      </c>
      <c r="BH380">
        <v>2.9879121000000002E-2</v>
      </c>
      <c r="BI380">
        <v>2.7887516000000001E-2</v>
      </c>
      <c r="BJ380">
        <v>2.8456548000000002E-2</v>
      </c>
      <c r="BK380">
        <v>3.0637828999999998E-2</v>
      </c>
    </row>
    <row r="381" spans="1:63" x14ac:dyDescent="0.3">
      <c r="A381">
        <v>512.09</v>
      </c>
      <c r="B381">
        <v>0.98535170000000005</v>
      </c>
      <c r="C381">
        <v>0.99399333999999995</v>
      </c>
      <c r="D381">
        <v>0.98430709999999999</v>
      </c>
      <c r="E381">
        <v>0.98791569999999995</v>
      </c>
      <c r="F381">
        <v>0.98649120000000001</v>
      </c>
      <c r="G381">
        <v>0.98335740000000005</v>
      </c>
      <c r="H381">
        <v>1.0078578</v>
      </c>
      <c r="I381">
        <v>0.18130246999999999</v>
      </c>
      <c r="J381">
        <v>0.18082766</v>
      </c>
      <c r="K381">
        <v>0.17968811000000001</v>
      </c>
      <c r="L381">
        <v>0.17959316</v>
      </c>
      <c r="M381">
        <v>0.18130246999999999</v>
      </c>
      <c r="N381">
        <v>2.9552076E-2</v>
      </c>
      <c r="O381">
        <v>2.9931927000000001E-2</v>
      </c>
      <c r="P381">
        <v>2.9362151E-2</v>
      </c>
      <c r="Q381">
        <v>2.9077263999999999E-2</v>
      </c>
      <c r="R381">
        <v>2.82226E-2</v>
      </c>
      <c r="S381">
        <v>2.5183791000000001E-2</v>
      </c>
      <c r="T381">
        <v>2.8032674E-2</v>
      </c>
      <c r="U381">
        <v>2.9931927000000001E-2</v>
      </c>
      <c r="V381">
        <v>2.6608231999999999E-2</v>
      </c>
      <c r="W381">
        <v>2.7747784000000001E-2</v>
      </c>
      <c r="X381">
        <v>2.9172226999999998E-2</v>
      </c>
      <c r="Y381">
        <v>2.8317561000000002E-2</v>
      </c>
      <c r="Z381">
        <v>2.8317561000000002E-2</v>
      </c>
      <c r="AA381">
        <v>2.9457114999999999E-2</v>
      </c>
      <c r="AB381">
        <v>2.8697411999999999E-2</v>
      </c>
      <c r="AC381">
        <v>2.6608231999999999E-2</v>
      </c>
      <c r="AD381">
        <v>2.6038457000000001E-2</v>
      </c>
      <c r="AE381">
        <v>2.6228380999999999E-2</v>
      </c>
      <c r="AF381">
        <v>2.9267188E-2</v>
      </c>
      <c r="AG381">
        <v>2.8412525000000001E-2</v>
      </c>
      <c r="AH381">
        <v>2.9931927000000001E-2</v>
      </c>
      <c r="AI381">
        <v>3.5629689999999999E-2</v>
      </c>
      <c r="AJ381">
        <v>4.3036779999999997E-2</v>
      </c>
      <c r="AK381">
        <v>4.4461220000000003E-2</v>
      </c>
      <c r="AL381">
        <v>3.8003757999999999E-2</v>
      </c>
      <c r="AM381">
        <v>3.6959168000000001E-2</v>
      </c>
      <c r="AN381">
        <v>3.7339020000000001E-2</v>
      </c>
      <c r="AO381">
        <v>3.3920363000000002E-2</v>
      </c>
      <c r="AP381">
        <v>3.5344800000000003E-2</v>
      </c>
      <c r="AQ381">
        <v>3.4110284999999997E-2</v>
      </c>
      <c r="AR381">
        <v>3.0121852000000001E-2</v>
      </c>
      <c r="AS381">
        <v>3.0311778000000001E-2</v>
      </c>
      <c r="AT381">
        <v>3.0501705E-2</v>
      </c>
      <c r="AU381">
        <v>3.1926143999999997E-2</v>
      </c>
      <c r="AV381">
        <v>3.971309E-2</v>
      </c>
      <c r="AW381">
        <v>3.0501705E-2</v>
      </c>
      <c r="AX381">
        <v>3.0121852000000001E-2</v>
      </c>
      <c r="AY381">
        <v>3.1546295000000002E-2</v>
      </c>
      <c r="AZ381">
        <v>3.2780807000000002E-2</v>
      </c>
      <c r="BA381">
        <v>3.0501705E-2</v>
      </c>
      <c r="BB381">
        <v>2.7747784000000001E-2</v>
      </c>
      <c r="BC381">
        <v>2.9267188E-2</v>
      </c>
      <c r="BD381">
        <v>2.7652822000000001E-2</v>
      </c>
      <c r="BE381">
        <v>2.6038457000000001E-2</v>
      </c>
      <c r="BF381">
        <v>2.7178009999999999E-2</v>
      </c>
      <c r="BG381">
        <v>2.7272971E-2</v>
      </c>
      <c r="BH381">
        <v>3.0691630000000001E-2</v>
      </c>
      <c r="BI381">
        <v>2.82226E-2</v>
      </c>
      <c r="BJ381">
        <v>2.8602450000000001E-2</v>
      </c>
      <c r="BK381">
        <v>3.0311778000000001E-2</v>
      </c>
    </row>
    <row r="382" spans="1:63" x14ac:dyDescent="0.3">
      <c r="A382">
        <v>512.55999999999995</v>
      </c>
      <c r="B382">
        <v>0.98612343999999996</v>
      </c>
      <c r="C382">
        <v>0.99231917000000003</v>
      </c>
      <c r="D382">
        <v>0.98269194000000004</v>
      </c>
      <c r="E382">
        <v>0.98745793000000004</v>
      </c>
      <c r="F382">
        <v>0.98602813</v>
      </c>
      <c r="G382">
        <v>0.98183410000000004</v>
      </c>
      <c r="H382">
        <v>1.0078564000000001</v>
      </c>
      <c r="I382">
        <v>0.1809605</v>
      </c>
      <c r="J382">
        <v>0.1809605</v>
      </c>
      <c r="K382">
        <v>0.17981668000000001</v>
      </c>
      <c r="L382">
        <v>0.17943539</v>
      </c>
      <c r="M382">
        <v>0.18105583</v>
      </c>
      <c r="N382">
        <v>2.9974585000000002E-2</v>
      </c>
      <c r="O382">
        <v>2.9974585000000002E-2</v>
      </c>
      <c r="P382">
        <v>2.9307349999999999E-2</v>
      </c>
      <c r="Q382">
        <v>2.9212031999999999E-2</v>
      </c>
      <c r="R382">
        <v>2.7972879999999999E-2</v>
      </c>
      <c r="S382">
        <v>2.5399255999999999E-2</v>
      </c>
      <c r="T382">
        <v>2.8068200000000001E-2</v>
      </c>
      <c r="U382">
        <v>2.9497990000000002E-2</v>
      </c>
      <c r="V382">
        <v>2.6543087999999999E-2</v>
      </c>
      <c r="W382">
        <v>2.7972879999999999E-2</v>
      </c>
      <c r="X382">
        <v>2.978395E-2</v>
      </c>
      <c r="Y382">
        <v>2.8258838000000001E-2</v>
      </c>
      <c r="Z382">
        <v>2.8258838000000001E-2</v>
      </c>
      <c r="AA382">
        <v>2.9116710000000001E-2</v>
      </c>
      <c r="AB382">
        <v>2.8735435E-2</v>
      </c>
      <c r="AC382">
        <v>2.6638406999999999E-2</v>
      </c>
      <c r="AD382">
        <v>2.6066491000000001E-2</v>
      </c>
      <c r="AE382">
        <v>2.6352449999999999E-2</v>
      </c>
      <c r="AF382">
        <v>2.9021393999999999E-2</v>
      </c>
      <c r="AG382">
        <v>2.8068200000000001E-2</v>
      </c>
      <c r="AH382">
        <v>3.0260544E-2</v>
      </c>
      <c r="AI382">
        <v>3.5503109999999997E-2</v>
      </c>
      <c r="AJ382">
        <v>4.2747385999999998E-2</v>
      </c>
      <c r="AK382">
        <v>4.4844414999999999E-2</v>
      </c>
      <c r="AL382">
        <v>3.9315887000000001E-2</v>
      </c>
      <c r="AM382">
        <v>3.7123539999999997E-2</v>
      </c>
      <c r="AN382">
        <v>3.7409499999999998E-2</v>
      </c>
      <c r="AO382">
        <v>3.4263956999999998E-2</v>
      </c>
      <c r="AP382">
        <v>3.5312469999999999E-2</v>
      </c>
      <c r="AQ382">
        <v>3.416864E-2</v>
      </c>
      <c r="AR382">
        <v>3.0069906E-2</v>
      </c>
      <c r="AS382">
        <v>3.0641824000000002E-2</v>
      </c>
      <c r="AT382">
        <v>3.0165225E-2</v>
      </c>
      <c r="AU382">
        <v>3.273885E-2</v>
      </c>
      <c r="AV382">
        <v>4.0173765E-2</v>
      </c>
      <c r="AW382">
        <v>3.0927781000000001E-2</v>
      </c>
      <c r="AX382">
        <v>3.0165225E-2</v>
      </c>
      <c r="AY382">
        <v>3.1309057000000001E-2</v>
      </c>
      <c r="AZ382">
        <v>3.3024807000000003E-2</v>
      </c>
      <c r="BA382">
        <v>3.0641824000000002E-2</v>
      </c>
      <c r="BB382">
        <v>2.8163519000000001E-2</v>
      </c>
      <c r="BC382">
        <v>2.9402669999999999E-2</v>
      </c>
      <c r="BD382">
        <v>2.7400963E-2</v>
      </c>
      <c r="BE382">
        <v>2.5780533000000001E-2</v>
      </c>
      <c r="BF382">
        <v>2.7400963E-2</v>
      </c>
      <c r="BG382">
        <v>2.7115006000000001E-2</v>
      </c>
      <c r="BH382">
        <v>3.0355864999999999E-2</v>
      </c>
      <c r="BI382">
        <v>2.8163519000000001E-2</v>
      </c>
      <c r="BJ382">
        <v>2.8735435E-2</v>
      </c>
      <c r="BK382">
        <v>3.0546502999999999E-2</v>
      </c>
    </row>
    <row r="383" spans="1:63" x14ac:dyDescent="0.3">
      <c r="A383">
        <v>513.03</v>
      </c>
      <c r="B383">
        <v>0.98545850000000002</v>
      </c>
      <c r="C383">
        <v>0.99246215999999998</v>
      </c>
      <c r="D383">
        <v>0.98280849999999997</v>
      </c>
      <c r="E383">
        <v>0.98706746000000001</v>
      </c>
      <c r="F383">
        <v>0.98375493000000003</v>
      </c>
      <c r="G383">
        <v>0.98025309999999999</v>
      </c>
      <c r="H383">
        <v>1.0074160000000001</v>
      </c>
      <c r="I383">
        <v>0.18173933</v>
      </c>
      <c r="J383">
        <v>0.18164469999999999</v>
      </c>
      <c r="K383">
        <v>0.18013038000000001</v>
      </c>
      <c r="L383">
        <v>0.18022503000000001</v>
      </c>
      <c r="M383">
        <v>0.18183397000000001</v>
      </c>
      <c r="N383">
        <v>3.106565E-2</v>
      </c>
      <c r="O383">
        <v>3.0403143000000001E-2</v>
      </c>
      <c r="P383">
        <v>2.9835278E-2</v>
      </c>
      <c r="Q383">
        <v>3.0213852999999999E-2</v>
      </c>
      <c r="R383">
        <v>2.8888832999999999E-2</v>
      </c>
      <c r="S383">
        <v>2.6049506E-2</v>
      </c>
      <c r="T383">
        <v>2.8604902000000001E-2</v>
      </c>
      <c r="U383">
        <v>3.0308499999999999E-2</v>
      </c>
      <c r="V383">
        <v>2.7942391E-2</v>
      </c>
      <c r="W383">
        <v>2.8699545E-2</v>
      </c>
      <c r="X383">
        <v>3.0497788000000001E-2</v>
      </c>
      <c r="Y383">
        <v>2.9456700999999998E-2</v>
      </c>
      <c r="Z383">
        <v>2.9078124E-2</v>
      </c>
      <c r="AA383">
        <v>2.9740631999999999E-2</v>
      </c>
      <c r="AB383">
        <v>2.9645989000000001E-2</v>
      </c>
      <c r="AC383">
        <v>2.6901305E-2</v>
      </c>
      <c r="AD383">
        <v>2.6712014999999999E-2</v>
      </c>
      <c r="AE383">
        <v>2.6617372E-2</v>
      </c>
      <c r="AF383">
        <v>3.0119209000000001E-2</v>
      </c>
      <c r="AG383">
        <v>2.9267412E-2</v>
      </c>
      <c r="AH383">
        <v>3.0876364999999999E-2</v>
      </c>
      <c r="AI383">
        <v>3.5987154E-2</v>
      </c>
      <c r="AJ383">
        <v>4.3369405E-2</v>
      </c>
      <c r="AK383">
        <v>4.4883716999999997E-2</v>
      </c>
      <c r="AL383">
        <v>4.005686E-2</v>
      </c>
      <c r="AM383">
        <v>3.7880039999999997E-2</v>
      </c>
      <c r="AN383">
        <v>3.7880039999999997E-2</v>
      </c>
      <c r="AO383">
        <v>3.4472845000000002E-2</v>
      </c>
      <c r="AP383">
        <v>3.5892513000000001E-2</v>
      </c>
      <c r="AQ383">
        <v>3.4851423999999999E-2</v>
      </c>
      <c r="AR383">
        <v>3.0497788000000001E-2</v>
      </c>
      <c r="AS383">
        <v>3.1254940000000002E-2</v>
      </c>
      <c r="AT383">
        <v>3.1254940000000002E-2</v>
      </c>
      <c r="AU383">
        <v>3.3147826999999998E-2</v>
      </c>
      <c r="AV383">
        <v>4.0908657000000001E-2</v>
      </c>
      <c r="AW383">
        <v>3.1160297E-2</v>
      </c>
      <c r="AX383">
        <v>3.106565E-2</v>
      </c>
      <c r="AY383">
        <v>3.2863892999999998E-2</v>
      </c>
      <c r="AZ383">
        <v>3.371569E-2</v>
      </c>
      <c r="BA383">
        <v>3.1160297E-2</v>
      </c>
      <c r="BB383">
        <v>2.8888832999999999E-2</v>
      </c>
      <c r="BC383">
        <v>3.0308499999999999E-2</v>
      </c>
      <c r="BD383">
        <v>2.8415612999999999E-2</v>
      </c>
      <c r="BE383">
        <v>2.6238793999999999E-2</v>
      </c>
      <c r="BF383">
        <v>2.7469170000000001E-2</v>
      </c>
      <c r="BG383">
        <v>2.8226325E-2</v>
      </c>
      <c r="BH383">
        <v>3.059243E-2</v>
      </c>
      <c r="BI383">
        <v>2.8699545E-2</v>
      </c>
      <c r="BJ383">
        <v>2.9267412E-2</v>
      </c>
      <c r="BK383">
        <v>3.1349589999999997E-2</v>
      </c>
    </row>
    <row r="384" spans="1:63" x14ac:dyDescent="0.3">
      <c r="A384">
        <v>513.49</v>
      </c>
      <c r="B384">
        <v>0.98446089999999997</v>
      </c>
      <c r="C384">
        <v>0.99172294000000005</v>
      </c>
      <c r="D384">
        <v>0.98293202999999996</v>
      </c>
      <c r="E384">
        <v>0.9851297</v>
      </c>
      <c r="F384">
        <v>0.98369645999999999</v>
      </c>
      <c r="G384">
        <v>0.98044765</v>
      </c>
      <c r="H384">
        <v>1.0074893</v>
      </c>
      <c r="I384">
        <v>0.18219271000000001</v>
      </c>
      <c r="J384">
        <v>0.18190606000000001</v>
      </c>
      <c r="K384">
        <v>0.18028163999999999</v>
      </c>
      <c r="L384">
        <v>0.18047274999999999</v>
      </c>
      <c r="M384">
        <v>0.18171493999999999</v>
      </c>
      <c r="N384">
        <v>3.1504665000000001E-2</v>
      </c>
      <c r="O384">
        <v>3.1313556999999999E-2</v>
      </c>
      <c r="P384">
        <v>3.0549127999999998E-2</v>
      </c>
      <c r="Q384">
        <v>3.0358019999999999E-2</v>
      </c>
      <c r="R384">
        <v>2.9306929999999998E-2</v>
      </c>
      <c r="S384">
        <v>2.5962553999999999E-2</v>
      </c>
      <c r="T384">
        <v>2.9115822E-2</v>
      </c>
      <c r="U384">
        <v>3.0931342000000001E-2</v>
      </c>
      <c r="V384">
        <v>2.7778072000000001E-2</v>
      </c>
      <c r="W384">
        <v>2.9020267999999998E-2</v>
      </c>
      <c r="X384">
        <v>3.0835788999999999E-2</v>
      </c>
      <c r="Y384">
        <v>2.9402483E-2</v>
      </c>
      <c r="Z384">
        <v>2.9306929999999998E-2</v>
      </c>
      <c r="AA384">
        <v>3.0262467000000001E-2</v>
      </c>
      <c r="AB384">
        <v>2.9498037000000001E-2</v>
      </c>
      <c r="AC384">
        <v>2.7300304000000001E-2</v>
      </c>
      <c r="AD384">
        <v>2.7109198000000001E-2</v>
      </c>
      <c r="AE384">
        <v>2.7013644999999999E-2</v>
      </c>
      <c r="AF384">
        <v>3.0262467000000001E-2</v>
      </c>
      <c r="AG384">
        <v>2.9402483E-2</v>
      </c>
      <c r="AH384">
        <v>3.0835788999999999E-2</v>
      </c>
      <c r="AI384">
        <v>3.6760109999999999E-2</v>
      </c>
      <c r="AJ384">
        <v>4.3066649999999998E-2</v>
      </c>
      <c r="AK384">
        <v>4.507328E-2</v>
      </c>
      <c r="AL384">
        <v>3.9817825000000001E-2</v>
      </c>
      <c r="AM384">
        <v>3.8193416000000001E-2</v>
      </c>
      <c r="AN384">
        <v>3.8097862000000003E-2</v>
      </c>
      <c r="AO384">
        <v>3.5040148E-2</v>
      </c>
      <c r="AP384">
        <v>3.5804576999999997E-2</v>
      </c>
      <c r="AQ384">
        <v>3.5517911999999999E-2</v>
      </c>
      <c r="AR384">
        <v>3.0549127999999998E-2</v>
      </c>
      <c r="AS384">
        <v>3.1409109999999997E-2</v>
      </c>
      <c r="AT384">
        <v>3.1218002000000002E-2</v>
      </c>
      <c r="AU384">
        <v>3.3415739999999999E-2</v>
      </c>
      <c r="AV384">
        <v>4.1155576999999999E-2</v>
      </c>
      <c r="AW384">
        <v>3.2077987000000002E-2</v>
      </c>
      <c r="AX384">
        <v>3.1313556999999999E-2</v>
      </c>
      <c r="AY384">
        <v>3.2651310000000003E-2</v>
      </c>
      <c r="AZ384">
        <v>3.3702396000000003E-2</v>
      </c>
      <c r="BA384">
        <v>3.1409109999999997E-2</v>
      </c>
      <c r="BB384">
        <v>2.8351393999999999E-2</v>
      </c>
      <c r="BC384">
        <v>3.0358019999999999E-2</v>
      </c>
      <c r="BD384">
        <v>2.8542502000000001E-2</v>
      </c>
      <c r="BE384">
        <v>2.6440321999999999E-2</v>
      </c>
      <c r="BF384">
        <v>2.7682518999999999E-2</v>
      </c>
      <c r="BG384">
        <v>2.8160286999999999E-2</v>
      </c>
      <c r="BH384">
        <v>3.1122448E-2</v>
      </c>
      <c r="BI384">
        <v>2.9020267999999998E-2</v>
      </c>
      <c r="BJ384">
        <v>3.0262467000000001E-2</v>
      </c>
      <c r="BK384">
        <v>3.2077987000000002E-2</v>
      </c>
    </row>
    <row r="385" spans="1:63" x14ac:dyDescent="0.3">
      <c r="A385">
        <v>513.96</v>
      </c>
      <c r="B385">
        <v>0.98502964000000004</v>
      </c>
      <c r="C385">
        <v>0.99332209999999999</v>
      </c>
      <c r="D385">
        <v>0.98541540000000005</v>
      </c>
      <c r="E385">
        <v>0.98840444999999999</v>
      </c>
      <c r="F385">
        <v>0.98744019999999999</v>
      </c>
      <c r="G385">
        <v>0.98319756999999997</v>
      </c>
      <c r="H385">
        <v>1.0087497999999999</v>
      </c>
      <c r="I385">
        <v>0.18249586000000001</v>
      </c>
      <c r="J385">
        <v>0.18230303</v>
      </c>
      <c r="K385">
        <v>0.18076022999999999</v>
      </c>
      <c r="L385">
        <v>0.18095310000000001</v>
      </c>
      <c r="M385">
        <v>0.1822066</v>
      </c>
      <c r="N385">
        <v>3.1592916999999998E-2</v>
      </c>
      <c r="O385">
        <v>3.1014375E-2</v>
      </c>
      <c r="P385">
        <v>3.0435833999999998E-2</v>
      </c>
      <c r="Q385">
        <v>3.0725104999999999E-2</v>
      </c>
      <c r="R385">
        <v>2.9568021999999999E-2</v>
      </c>
      <c r="S385">
        <v>2.6482466999999999E-2</v>
      </c>
      <c r="T385">
        <v>2.9278749999999999E-2</v>
      </c>
      <c r="U385">
        <v>3.0725104999999999E-2</v>
      </c>
      <c r="V385">
        <v>2.8314512E-2</v>
      </c>
      <c r="W385">
        <v>2.8893055000000001E-2</v>
      </c>
      <c r="X385">
        <v>3.0917951999999999E-2</v>
      </c>
      <c r="Y385">
        <v>2.9471596999999999E-2</v>
      </c>
      <c r="Z385">
        <v>2.9953715999999998E-2</v>
      </c>
      <c r="AA385">
        <v>3.0532256000000001E-2</v>
      </c>
      <c r="AB385">
        <v>3.0050139999999999E-2</v>
      </c>
      <c r="AC385">
        <v>2.7639549999999999E-2</v>
      </c>
      <c r="AD385">
        <v>2.7061005999999999E-2</v>
      </c>
      <c r="AE385">
        <v>2.7639549999999999E-2</v>
      </c>
      <c r="AF385">
        <v>3.0435833999999998E-2</v>
      </c>
      <c r="AG385">
        <v>2.9857290000000002E-2</v>
      </c>
      <c r="AH385">
        <v>3.1110800000000001E-2</v>
      </c>
      <c r="AI385">
        <v>3.6414097999999999E-2</v>
      </c>
      <c r="AJ385">
        <v>4.3549450000000003E-2</v>
      </c>
      <c r="AK385">
        <v>4.4899373999999999E-2</v>
      </c>
      <c r="AL385">
        <v>4.0174620000000001E-2</v>
      </c>
      <c r="AM385">
        <v>3.7956875000000001E-2</v>
      </c>
      <c r="AN385">
        <v>3.8728262999999999E-2</v>
      </c>
      <c r="AO385">
        <v>3.5546288000000002E-2</v>
      </c>
      <c r="AP385">
        <v>3.6414097999999999E-2</v>
      </c>
      <c r="AQ385">
        <v>3.5739130000000001E-2</v>
      </c>
      <c r="AR385">
        <v>3.1400070000000002E-2</v>
      </c>
      <c r="AS385">
        <v>3.1400070000000002E-2</v>
      </c>
      <c r="AT385">
        <v>3.1592916999999998E-2</v>
      </c>
      <c r="AU385">
        <v>3.3424966E-2</v>
      </c>
      <c r="AV385">
        <v>4.1331699999999999E-2</v>
      </c>
      <c r="AW385">
        <v>3.2364305000000003E-2</v>
      </c>
      <c r="AX385">
        <v>3.1496490000000002E-2</v>
      </c>
      <c r="AY385">
        <v>3.3135694E-2</v>
      </c>
      <c r="AZ385">
        <v>3.4196353999999998E-2</v>
      </c>
      <c r="BA385">
        <v>3.1882189999999998E-2</v>
      </c>
      <c r="BB385">
        <v>2.8893055000000001E-2</v>
      </c>
      <c r="BC385">
        <v>3.0339410000000001E-2</v>
      </c>
      <c r="BD385">
        <v>2.8507360999999998E-2</v>
      </c>
      <c r="BE385">
        <v>2.6771735000000001E-2</v>
      </c>
      <c r="BF385">
        <v>2.8025242999999998E-2</v>
      </c>
      <c r="BG385">
        <v>2.8121666999999999E-2</v>
      </c>
      <c r="BH385">
        <v>3.1592916999999998E-2</v>
      </c>
      <c r="BI385">
        <v>2.9857290000000002E-2</v>
      </c>
      <c r="BJ385">
        <v>3.0050139999999999E-2</v>
      </c>
      <c r="BK385">
        <v>3.2075033000000003E-2</v>
      </c>
    </row>
    <row r="386" spans="1:63" x14ac:dyDescent="0.3">
      <c r="A386">
        <v>514.42999999999995</v>
      </c>
      <c r="B386">
        <v>0.98513024999999999</v>
      </c>
      <c r="C386">
        <v>0.99435454999999995</v>
      </c>
      <c r="D386">
        <v>0.98484490000000002</v>
      </c>
      <c r="E386">
        <v>0.98902917000000001</v>
      </c>
      <c r="F386">
        <v>0.98665179999999997</v>
      </c>
      <c r="G386">
        <v>0.98427439999999999</v>
      </c>
      <c r="H386">
        <v>1.0100454999999999</v>
      </c>
      <c r="I386">
        <v>0.1827076</v>
      </c>
      <c r="J386">
        <v>0.1827076</v>
      </c>
      <c r="K386">
        <v>0.18137623</v>
      </c>
      <c r="L386">
        <v>0.18061547</v>
      </c>
      <c r="M386">
        <v>0.18194680999999999</v>
      </c>
      <c r="N386">
        <v>3.1789739999999997E-2</v>
      </c>
      <c r="O386">
        <v>3.1504450000000003E-2</v>
      </c>
      <c r="P386">
        <v>3.0838775999999998E-2</v>
      </c>
      <c r="Q386">
        <v>3.0838775999999998E-2</v>
      </c>
      <c r="R386">
        <v>2.941233E-2</v>
      </c>
      <c r="S386">
        <v>2.6749632999999998E-2</v>
      </c>
      <c r="T386">
        <v>2.9317234000000001E-2</v>
      </c>
      <c r="U386">
        <v>3.1028969999999999E-2</v>
      </c>
      <c r="V386">
        <v>2.7700596000000001E-2</v>
      </c>
      <c r="W386">
        <v>2.9031945E-2</v>
      </c>
      <c r="X386">
        <v>3.1314254E-2</v>
      </c>
      <c r="Y386">
        <v>3.0078002999999999E-2</v>
      </c>
      <c r="Z386">
        <v>3.0173100000000001E-2</v>
      </c>
      <c r="AA386">
        <v>3.0743677000000001E-2</v>
      </c>
      <c r="AB386">
        <v>3.0553486000000001E-2</v>
      </c>
      <c r="AC386">
        <v>2.7890788E-2</v>
      </c>
      <c r="AD386">
        <v>2.7415307E-2</v>
      </c>
      <c r="AE386">
        <v>2.7795693E-2</v>
      </c>
      <c r="AF386">
        <v>3.0838775999999998E-2</v>
      </c>
      <c r="AG386">
        <v>2.9602521999999999E-2</v>
      </c>
      <c r="AH386">
        <v>3.1219159999999999E-2</v>
      </c>
      <c r="AI386">
        <v>3.7020035E-2</v>
      </c>
      <c r="AJ386">
        <v>4.3962065000000002E-2</v>
      </c>
      <c r="AK386">
        <v>4.5768893999999997E-2</v>
      </c>
      <c r="AL386">
        <v>4.1299370000000002E-2</v>
      </c>
      <c r="AM386">
        <v>3.9112154000000003E-2</v>
      </c>
      <c r="AN386">
        <v>3.8921959999999999E-2</v>
      </c>
      <c r="AO386">
        <v>3.5783783E-2</v>
      </c>
      <c r="AP386">
        <v>3.6449454999999999E-2</v>
      </c>
      <c r="AQ386">
        <v>3.5878878000000003E-2</v>
      </c>
      <c r="AR386">
        <v>3.1884830000000003E-2</v>
      </c>
      <c r="AS386">
        <v>3.2265219999999997E-2</v>
      </c>
      <c r="AT386">
        <v>3.1979929999999997E-2</v>
      </c>
      <c r="AU386">
        <v>3.3596568E-2</v>
      </c>
      <c r="AV386">
        <v>4.1869945999999998E-2</v>
      </c>
      <c r="AW386">
        <v>3.2360315000000001E-2</v>
      </c>
      <c r="AX386">
        <v>3.2170124000000001E-2</v>
      </c>
      <c r="AY386">
        <v>3.3121083000000003E-2</v>
      </c>
      <c r="AZ386">
        <v>3.483282E-2</v>
      </c>
      <c r="BA386">
        <v>3.2170124000000001E-2</v>
      </c>
      <c r="BB386">
        <v>2.9222135999999999E-2</v>
      </c>
      <c r="BC386">
        <v>3.1219159999999999E-2</v>
      </c>
      <c r="BD386">
        <v>2.9222135999999999E-2</v>
      </c>
      <c r="BE386">
        <v>2.7225114000000002E-2</v>
      </c>
      <c r="BF386">
        <v>2.8461364999999999E-2</v>
      </c>
      <c r="BG386">
        <v>2.8176077000000001E-2</v>
      </c>
      <c r="BH386">
        <v>3.1789739999999997E-2</v>
      </c>
      <c r="BI386">
        <v>2.9317234000000001E-2</v>
      </c>
      <c r="BJ386">
        <v>3.0458388999999999E-2</v>
      </c>
      <c r="BK386">
        <v>3.1979929999999997E-2</v>
      </c>
    </row>
    <row r="387" spans="1:63" x14ac:dyDescent="0.3">
      <c r="A387">
        <v>514.9</v>
      </c>
      <c r="B387">
        <v>0.98460669999999995</v>
      </c>
      <c r="C387">
        <v>0.99120074999999996</v>
      </c>
      <c r="D387">
        <v>0.98276419999999998</v>
      </c>
      <c r="E387">
        <v>0.98528545999999995</v>
      </c>
      <c r="F387">
        <v>0.98305509999999996</v>
      </c>
      <c r="G387">
        <v>0.98305509999999996</v>
      </c>
      <c r="H387">
        <v>1.0077830000000001</v>
      </c>
      <c r="I387">
        <v>0.18293582</v>
      </c>
      <c r="J387">
        <v>0.18225701</v>
      </c>
      <c r="K387">
        <v>0.18051149999999999</v>
      </c>
      <c r="L387">
        <v>0.18128728999999999</v>
      </c>
      <c r="M387">
        <v>0.18186912</v>
      </c>
      <c r="N387">
        <v>3.1561892000000001E-2</v>
      </c>
      <c r="O387">
        <v>3.2046753999999997E-2</v>
      </c>
      <c r="P387">
        <v>3.0883082999999999E-2</v>
      </c>
      <c r="Q387">
        <v>3.0980055999999999E-2</v>
      </c>
      <c r="R387">
        <v>2.9622440999999999E-2</v>
      </c>
      <c r="S387">
        <v>2.6616298E-2</v>
      </c>
      <c r="T387">
        <v>3.0107304000000001E-2</v>
      </c>
      <c r="U387">
        <v>3.1367946000000001E-2</v>
      </c>
      <c r="V387">
        <v>2.8264827999999999E-2</v>
      </c>
      <c r="W387">
        <v>2.9913358000000001E-2</v>
      </c>
      <c r="X387">
        <v>3.146492E-2</v>
      </c>
      <c r="Y387">
        <v>3.0010331000000001E-2</v>
      </c>
      <c r="Z387">
        <v>3.0107304000000001E-2</v>
      </c>
      <c r="AA387">
        <v>3.0786109999999998E-2</v>
      </c>
      <c r="AB387">
        <v>3.0980055999999999E-2</v>
      </c>
      <c r="AC387">
        <v>2.8167857000000001E-2</v>
      </c>
      <c r="AD387">
        <v>2.8070884000000001E-2</v>
      </c>
      <c r="AE387">
        <v>2.7973910000000001E-2</v>
      </c>
      <c r="AF387">
        <v>3.1077029999999999E-2</v>
      </c>
      <c r="AG387">
        <v>3.0010331000000001E-2</v>
      </c>
      <c r="AH387">
        <v>3.2240695999999999E-2</v>
      </c>
      <c r="AI387">
        <v>3.6992345000000003E-2</v>
      </c>
      <c r="AJ387">
        <v>4.3780412999999997E-2</v>
      </c>
      <c r="AK387">
        <v>4.5428946999999997E-2</v>
      </c>
      <c r="AL387">
        <v>4.0580325E-2</v>
      </c>
      <c r="AM387">
        <v>3.9319686999999999E-2</v>
      </c>
      <c r="AN387">
        <v>3.9513630000000001E-2</v>
      </c>
      <c r="AO387">
        <v>3.6022619999999998E-2</v>
      </c>
      <c r="AP387">
        <v>3.6798403E-2</v>
      </c>
      <c r="AQ387">
        <v>3.6216564E-2</v>
      </c>
      <c r="AR387">
        <v>3.1949779999999997E-2</v>
      </c>
      <c r="AS387">
        <v>3.2046753999999997E-2</v>
      </c>
      <c r="AT387">
        <v>3.2046753999999997E-2</v>
      </c>
      <c r="AU387">
        <v>3.4277120000000001E-2</v>
      </c>
      <c r="AV387">
        <v>4.2713716999999998E-2</v>
      </c>
      <c r="AW387">
        <v>3.2725558000000002E-2</v>
      </c>
      <c r="AX387">
        <v>3.2240695999999999E-2</v>
      </c>
      <c r="AY387">
        <v>3.3598309999999999E-2</v>
      </c>
      <c r="AZ387">
        <v>3.5440788000000001E-2</v>
      </c>
      <c r="BA387">
        <v>3.2143722999999999E-2</v>
      </c>
      <c r="BB387">
        <v>2.9137581999999999E-2</v>
      </c>
      <c r="BC387">
        <v>3.1174001999999999E-2</v>
      </c>
      <c r="BD387">
        <v>2.9234553E-2</v>
      </c>
      <c r="BE387">
        <v>2.6907215000000002E-2</v>
      </c>
      <c r="BF387">
        <v>2.865272E-2</v>
      </c>
      <c r="BG387">
        <v>2.865272E-2</v>
      </c>
      <c r="BH387">
        <v>3.1852808000000003E-2</v>
      </c>
      <c r="BI387">
        <v>3.0107304000000001E-2</v>
      </c>
      <c r="BJ387">
        <v>3.0689139000000001E-2</v>
      </c>
      <c r="BK387">
        <v>3.2822530000000003E-2</v>
      </c>
    </row>
    <row r="388" spans="1:63" x14ac:dyDescent="0.3">
      <c r="A388">
        <v>515.37</v>
      </c>
      <c r="B388">
        <v>0.98635185000000003</v>
      </c>
      <c r="C388">
        <v>0.99574923999999998</v>
      </c>
      <c r="D388">
        <v>0.98498136000000003</v>
      </c>
      <c r="E388">
        <v>0.98968009999999995</v>
      </c>
      <c r="F388">
        <v>0.9860582</v>
      </c>
      <c r="G388">
        <v>0.98615604999999995</v>
      </c>
      <c r="H388">
        <v>1.0098453999999999</v>
      </c>
      <c r="I388">
        <v>0.18297136</v>
      </c>
      <c r="J388">
        <v>0.18277558999999999</v>
      </c>
      <c r="K388">
        <v>0.18120936000000001</v>
      </c>
      <c r="L388">
        <v>0.18081778000000001</v>
      </c>
      <c r="M388">
        <v>0.18257979999999999</v>
      </c>
      <c r="N388">
        <v>3.1731833000000001E-2</v>
      </c>
      <c r="O388">
        <v>3.2221279999999998E-2</v>
      </c>
      <c r="P388">
        <v>3.1340275000000001E-2</v>
      </c>
      <c r="Q388">
        <v>3.1242386E-2</v>
      </c>
      <c r="R388">
        <v>2.9578259999999999E-2</v>
      </c>
      <c r="S388">
        <v>2.6935239999999999E-2</v>
      </c>
      <c r="T388">
        <v>2.9871930000000001E-2</v>
      </c>
      <c r="U388">
        <v>3.1438163999999998E-2</v>
      </c>
      <c r="V388">
        <v>2.8697253999999998E-2</v>
      </c>
      <c r="W388">
        <v>2.9969820000000001E-2</v>
      </c>
      <c r="X388">
        <v>3.1829726000000003E-2</v>
      </c>
      <c r="Y388">
        <v>3.0067707999999999E-2</v>
      </c>
      <c r="Z388">
        <v>3.0165597999999998E-2</v>
      </c>
      <c r="AA388">
        <v>3.1340275000000001E-2</v>
      </c>
      <c r="AB388">
        <v>3.0850826000000001E-2</v>
      </c>
      <c r="AC388">
        <v>2.8599362999999999E-2</v>
      </c>
      <c r="AD388">
        <v>2.8207804999999999E-2</v>
      </c>
      <c r="AE388">
        <v>2.8109915999999999E-2</v>
      </c>
      <c r="AF388">
        <v>3.1144494000000002E-2</v>
      </c>
      <c r="AG388">
        <v>3.0459268000000001E-2</v>
      </c>
      <c r="AH388">
        <v>3.2025499999999998E-2</v>
      </c>
      <c r="AI388">
        <v>3.7409435999999997E-2</v>
      </c>
      <c r="AJ388">
        <v>4.377226E-2</v>
      </c>
      <c r="AK388">
        <v>4.5730053999999999E-2</v>
      </c>
      <c r="AL388">
        <v>4.1325019999999997E-2</v>
      </c>
      <c r="AM388">
        <v>3.9856676000000001E-2</v>
      </c>
      <c r="AN388">
        <v>3.9465119999999999E-2</v>
      </c>
      <c r="AO388">
        <v>3.6626316999999999E-2</v>
      </c>
      <c r="AP388">
        <v>3.7800993999999997E-2</v>
      </c>
      <c r="AQ388">
        <v>3.6234759999999998E-2</v>
      </c>
      <c r="AR388">
        <v>3.2417063000000003E-2</v>
      </c>
      <c r="AS388">
        <v>3.290651E-2</v>
      </c>
      <c r="AT388">
        <v>3.2514950000000001E-2</v>
      </c>
      <c r="AU388">
        <v>3.4668523999999999E-2</v>
      </c>
      <c r="AV388">
        <v>4.2303920000000002E-2</v>
      </c>
      <c r="AW388">
        <v>3.3395956999999997E-2</v>
      </c>
      <c r="AX388">
        <v>3.2514950000000001E-2</v>
      </c>
      <c r="AY388">
        <v>3.3493847E-2</v>
      </c>
      <c r="AZ388">
        <v>3.5647419999999999E-2</v>
      </c>
      <c r="BA388">
        <v>3.2612839999999997E-2</v>
      </c>
      <c r="BB388">
        <v>2.9480372000000001E-2</v>
      </c>
      <c r="BC388">
        <v>3.1536054000000001E-2</v>
      </c>
      <c r="BD388">
        <v>2.9676149999999998E-2</v>
      </c>
      <c r="BE388">
        <v>2.7914136999999999E-2</v>
      </c>
      <c r="BF388">
        <v>2.8403586000000001E-2</v>
      </c>
      <c r="BG388">
        <v>2.8990924000000001E-2</v>
      </c>
      <c r="BH388">
        <v>3.2123394E-2</v>
      </c>
      <c r="BI388">
        <v>3.0067707999999999E-2</v>
      </c>
      <c r="BJ388">
        <v>3.1242386E-2</v>
      </c>
      <c r="BK388">
        <v>3.2808619999999997E-2</v>
      </c>
    </row>
    <row r="389" spans="1:63" x14ac:dyDescent="0.3">
      <c r="A389">
        <v>515.83000000000004</v>
      </c>
      <c r="B389">
        <v>0.98626535999999998</v>
      </c>
      <c r="C389">
        <v>0.99349606000000001</v>
      </c>
      <c r="D389">
        <v>0.98497769999999996</v>
      </c>
      <c r="E389">
        <v>0.98903876999999996</v>
      </c>
      <c r="F389">
        <v>0.98547300000000004</v>
      </c>
      <c r="G389">
        <v>0.98517584999999996</v>
      </c>
      <c r="H389">
        <v>1.0090469</v>
      </c>
      <c r="I389">
        <v>0.18366241</v>
      </c>
      <c r="J389">
        <v>0.18376145999999999</v>
      </c>
      <c r="K389">
        <v>0.18148331000000001</v>
      </c>
      <c r="L389">
        <v>0.18178047</v>
      </c>
      <c r="M389">
        <v>0.18287002999999999</v>
      </c>
      <c r="N389">
        <v>3.2412913000000002E-2</v>
      </c>
      <c r="O389">
        <v>3.3007212000000001E-2</v>
      </c>
      <c r="P389">
        <v>3.2115764999999998E-2</v>
      </c>
      <c r="Q389">
        <v>3.1818609999999997E-2</v>
      </c>
      <c r="R389">
        <v>3.0233811999999999E-2</v>
      </c>
      <c r="S389">
        <v>2.7064207999999999E-2</v>
      </c>
      <c r="T389">
        <v>3.0530960999999999E-2</v>
      </c>
      <c r="U389">
        <v>3.2511963999999997E-2</v>
      </c>
      <c r="V389">
        <v>2.9540459000000002E-2</v>
      </c>
      <c r="W389">
        <v>3.0233811999999999E-2</v>
      </c>
      <c r="X389">
        <v>3.2710063999999997E-2</v>
      </c>
      <c r="Y389">
        <v>3.0729060999999998E-2</v>
      </c>
      <c r="Z389">
        <v>3.1026208999999999E-2</v>
      </c>
      <c r="AA389">
        <v>3.191766E-2</v>
      </c>
      <c r="AB389">
        <v>3.1521462E-2</v>
      </c>
      <c r="AC389">
        <v>2.9045209999999998E-2</v>
      </c>
      <c r="AD389">
        <v>2.8549958E-2</v>
      </c>
      <c r="AE389">
        <v>2.8252808000000001E-2</v>
      </c>
      <c r="AF389">
        <v>3.191766E-2</v>
      </c>
      <c r="AG389">
        <v>3.1323362E-2</v>
      </c>
      <c r="AH389">
        <v>3.231386E-2</v>
      </c>
      <c r="AI389">
        <v>3.8058765000000001E-2</v>
      </c>
      <c r="AJ389">
        <v>4.4794175999999998E-2</v>
      </c>
      <c r="AK389">
        <v>4.6279925999999999E-2</v>
      </c>
      <c r="AL389">
        <v>4.1921724E-2</v>
      </c>
      <c r="AM389">
        <v>4.0435970000000002E-2</v>
      </c>
      <c r="AN389">
        <v>4.0336917999999999E-2</v>
      </c>
      <c r="AO389">
        <v>3.7068266000000002E-2</v>
      </c>
      <c r="AP389">
        <v>3.8454969999999998E-2</v>
      </c>
      <c r="AQ389">
        <v>3.7959716999999997E-2</v>
      </c>
      <c r="AR389">
        <v>3.2908159999999999E-2</v>
      </c>
      <c r="AS389">
        <v>3.3007212000000001E-2</v>
      </c>
      <c r="AT389">
        <v>3.2908159999999999E-2</v>
      </c>
      <c r="AU389">
        <v>3.5186312999999997E-2</v>
      </c>
      <c r="AV389">
        <v>4.3407474000000001E-2</v>
      </c>
      <c r="AW389">
        <v>3.3700563000000003E-2</v>
      </c>
      <c r="AX389">
        <v>3.3205314999999999E-2</v>
      </c>
      <c r="AY389">
        <v>3.4294866E-2</v>
      </c>
      <c r="AZ389">
        <v>3.5582516000000002E-2</v>
      </c>
      <c r="BA389">
        <v>3.3106264000000003E-2</v>
      </c>
      <c r="BB389">
        <v>2.9837610000000001E-2</v>
      </c>
      <c r="BC389">
        <v>3.1521462E-2</v>
      </c>
      <c r="BD389">
        <v>2.993666E-2</v>
      </c>
      <c r="BE389">
        <v>2.7856606999999999E-2</v>
      </c>
      <c r="BF389">
        <v>2.9144257E-2</v>
      </c>
      <c r="BG389">
        <v>2.9738557999999998E-2</v>
      </c>
      <c r="BH389">
        <v>3.3106264000000003E-2</v>
      </c>
      <c r="BI389">
        <v>3.0828109999999999E-2</v>
      </c>
      <c r="BJ389">
        <v>3.191766E-2</v>
      </c>
      <c r="BK389">
        <v>3.3799614999999998E-2</v>
      </c>
    </row>
    <row r="390" spans="1:63" x14ac:dyDescent="0.3">
      <c r="A390">
        <v>516.29999999999995</v>
      </c>
      <c r="B390">
        <v>0.98702955000000003</v>
      </c>
      <c r="C390">
        <v>0.99557905999999996</v>
      </c>
      <c r="D390">
        <v>0.98663193000000005</v>
      </c>
      <c r="E390">
        <v>0.99070780000000003</v>
      </c>
      <c r="F390">
        <v>0.98712900000000003</v>
      </c>
      <c r="G390">
        <v>0.98663193000000005</v>
      </c>
      <c r="H390">
        <v>1.0116841000000001</v>
      </c>
      <c r="I390">
        <v>0.18446647999999999</v>
      </c>
      <c r="J390">
        <v>0.18367119000000001</v>
      </c>
      <c r="K390">
        <v>0.18227940000000001</v>
      </c>
      <c r="L390">
        <v>0.18267706</v>
      </c>
      <c r="M390">
        <v>0.18387002</v>
      </c>
      <c r="N390">
        <v>3.3159543E-2</v>
      </c>
      <c r="O390">
        <v>3.306013E-2</v>
      </c>
      <c r="P390">
        <v>3.2563064000000003E-2</v>
      </c>
      <c r="Q390">
        <v>3.2364237999999997E-2</v>
      </c>
      <c r="R390">
        <v>3.0276561E-2</v>
      </c>
      <c r="S390">
        <v>2.7890643E-2</v>
      </c>
      <c r="T390">
        <v>3.0873042E-2</v>
      </c>
      <c r="U390">
        <v>3.2364237999999997E-2</v>
      </c>
      <c r="V390">
        <v>2.8884776000000001E-2</v>
      </c>
      <c r="W390">
        <v>3.0773627000000001E-2</v>
      </c>
      <c r="X390">
        <v>3.2264824999999997E-2</v>
      </c>
      <c r="Y390">
        <v>3.1270694000000002E-2</v>
      </c>
      <c r="Z390">
        <v>3.1469520000000001E-2</v>
      </c>
      <c r="AA390">
        <v>3.1867172999999999E-2</v>
      </c>
      <c r="AB390">
        <v>3.1668346E-2</v>
      </c>
      <c r="AC390">
        <v>2.9183015E-2</v>
      </c>
      <c r="AD390">
        <v>2.8884776000000001E-2</v>
      </c>
      <c r="AE390">
        <v>2.9282427999999999E-2</v>
      </c>
      <c r="AF390">
        <v>3.1966585999999998E-2</v>
      </c>
      <c r="AG390">
        <v>3.1171279999999999E-2</v>
      </c>
      <c r="AH390">
        <v>3.2861304000000001E-2</v>
      </c>
      <c r="AI390">
        <v>3.8229621999999998E-2</v>
      </c>
      <c r="AJ390">
        <v>4.4492654999999999E-2</v>
      </c>
      <c r="AK390">
        <v>4.6182676999999998E-2</v>
      </c>
      <c r="AL390">
        <v>4.2504390000000003E-2</v>
      </c>
      <c r="AM390">
        <v>4.071495E-2</v>
      </c>
      <c r="AN390">
        <v>4.071495E-2</v>
      </c>
      <c r="AO390">
        <v>3.7235486999999998E-2</v>
      </c>
      <c r="AP390">
        <v>3.8428443999999999E-2</v>
      </c>
      <c r="AQ390">
        <v>3.7831966000000002E-2</v>
      </c>
      <c r="AR390">
        <v>3.3159543E-2</v>
      </c>
      <c r="AS390">
        <v>3.3358372999999997E-2</v>
      </c>
      <c r="AT390">
        <v>3.3258959999999997E-2</v>
      </c>
      <c r="AU390">
        <v>3.544605E-2</v>
      </c>
      <c r="AV390">
        <v>4.3399106999999999E-2</v>
      </c>
      <c r="AW390">
        <v>3.4054264000000001E-2</v>
      </c>
      <c r="AX390">
        <v>3.306013E-2</v>
      </c>
      <c r="AY390">
        <v>3.4750155999999997E-2</v>
      </c>
      <c r="AZ390">
        <v>3.6738420000000001E-2</v>
      </c>
      <c r="BA390">
        <v>3.4054264000000001E-2</v>
      </c>
      <c r="BB390">
        <v>3.0773627000000001E-2</v>
      </c>
      <c r="BC390">
        <v>3.2165409999999998E-2</v>
      </c>
      <c r="BD390">
        <v>3.0873042E-2</v>
      </c>
      <c r="BE390">
        <v>2.8188881999999998E-2</v>
      </c>
      <c r="BF390">
        <v>2.9878907E-2</v>
      </c>
      <c r="BG390">
        <v>2.9878907E-2</v>
      </c>
      <c r="BH390">
        <v>3.2960719999999999E-2</v>
      </c>
      <c r="BI390">
        <v>3.0873042E-2</v>
      </c>
      <c r="BJ390">
        <v>3.1966585999999998E-2</v>
      </c>
      <c r="BK390">
        <v>3.4054264000000001E-2</v>
      </c>
    </row>
    <row r="391" spans="1:63" x14ac:dyDescent="0.3">
      <c r="A391">
        <v>516.77</v>
      </c>
      <c r="B391">
        <v>0.98504095999999997</v>
      </c>
      <c r="C391">
        <v>0.99232065999999997</v>
      </c>
      <c r="D391">
        <v>0.98391309999999998</v>
      </c>
      <c r="E391">
        <v>0.98688655999999997</v>
      </c>
      <c r="F391">
        <v>0.98401563999999997</v>
      </c>
      <c r="G391">
        <v>0.98278529999999997</v>
      </c>
      <c r="H391">
        <v>1.0085204999999999</v>
      </c>
      <c r="I391">
        <v>0.18365827000000001</v>
      </c>
      <c r="J391">
        <v>0.18417091999999999</v>
      </c>
      <c r="K391">
        <v>0.18232535999999999</v>
      </c>
      <c r="L391">
        <v>0.18201776</v>
      </c>
      <c r="M391">
        <v>0.18324813000000001</v>
      </c>
      <c r="N391">
        <v>3.3142675000000003E-2</v>
      </c>
      <c r="O391">
        <v>3.3347737000000002E-2</v>
      </c>
      <c r="P391">
        <v>3.2322425000000002E-2</v>
      </c>
      <c r="Q391">
        <v>3.2732549999999999E-2</v>
      </c>
      <c r="R391">
        <v>3.078446E-2</v>
      </c>
      <c r="S391">
        <v>2.8221184E-2</v>
      </c>
      <c r="T391">
        <v>3.1502179999999998E-2</v>
      </c>
      <c r="U391">
        <v>3.3552796000000003E-2</v>
      </c>
      <c r="V391">
        <v>2.9964212E-2</v>
      </c>
      <c r="W391">
        <v>3.1092053000000001E-2</v>
      </c>
      <c r="X391">
        <v>3.3245205999999999E-2</v>
      </c>
      <c r="Y391">
        <v>3.1707241999999997E-2</v>
      </c>
      <c r="Z391">
        <v>3.1912299999999998E-2</v>
      </c>
      <c r="AA391">
        <v>3.2219893999999999E-2</v>
      </c>
      <c r="AB391">
        <v>3.2219893999999999E-2</v>
      </c>
      <c r="AC391">
        <v>2.9964212E-2</v>
      </c>
      <c r="AD391">
        <v>2.9349025000000001E-2</v>
      </c>
      <c r="AE391">
        <v>2.9451557E-2</v>
      </c>
      <c r="AF391">
        <v>3.2732549999999999E-2</v>
      </c>
      <c r="AG391">
        <v>3.2014832E-2</v>
      </c>
      <c r="AH391">
        <v>3.3757860000000001E-2</v>
      </c>
      <c r="AI391">
        <v>3.8679350000000001E-2</v>
      </c>
      <c r="AJ391">
        <v>4.5446399999999998E-2</v>
      </c>
      <c r="AK391">
        <v>4.6779305E-2</v>
      </c>
      <c r="AL391">
        <v>4.3395780000000002E-2</v>
      </c>
      <c r="AM391">
        <v>4.1242630000000002E-2</v>
      </c>
      <c r="AN391">
        <v>4.0935036000000001E-2</v>
      </c>
      <c r="AO391">
        <v>3.7654041999999999E-2</v>
      </c>
      <c r="AP391">
        <v>3.8884412E-2</v>
      </c>
      <c r="AQ391">
        <v>3.8371759999999998E-2</v>
      </c>
      <c r="AR391">
        <v>3.3655326999999999E-2</v>
      </c>
      <c r="AS391">
        <v>3.3860393000000003E-2</v>
      </c>
      <c r="AT391">
        <v>3.3962923999999999E-2</v>
      </c>
      <c r="AU391">
        <v>3.570595E-2</v>
      </c>
      <c r="AV391">
        <v>4.3805904999999999E-2</v>
      </c>
      <c r="AW391">
        <v>3.4578110000000002E-2</v>
      </c>
      <c r="AX391">
        <v>3.3757860000000001E-2</v>
      </c>
      <c r="AY391">
        <v>3.5398356999999998E-2</v>
      </c>
      <c r="AZ391">
        <v>3.7243918000000001E-2</v>
      </c>
      <c r="BA391">
        <v>3.3655326999999999E-2</v>
      </c>
      <c r="BB391">
        <v>3.0989521999999999E-2</v>
      </c>
      <c r="BC391">
        <v>3.2630020000000003E-2</v>
      </c>
      <c r="BD391">
        <v>3.0681929E-2</v>
      </c>
      <c r="BE391">
        <v>2.8426247000000002E-2</v>
      </c>
      <c r="BF391">
        <v>3.0066743E-2</v>
      </c>
      <c r="BG391">
        <v>3.0374337000000001E-2</v>
      </c>
      <c r="BH391">
        <v>3.3962923999999999E-2</v>
      </c>
      <c r="BI391">
        <v>3.1399650000000001E-2</v>
      </c>
      <c r="BJ391">
        <v>3.2014832E-2</v>
      </c>
      <c r="BK391">
        <v>3.4065455000000001E-2</v>
      </c>
    </row>
    <row r="392" spans="1:63" x14ac:dyDescent="0.3">
      <c r="A392">
        <v>517.24</v>
      </c>
      <c r="B392">
        <v>0.98510103999999998</v>
      </c>
      <c r="C392">
        <v>0.99301790000000001</v>
      </c>
      <c r="D392">
        <v>0.98499820000000005</v>
      </c>
      <c r="E392">
        <v>0.98736303999999997</v>
      </c>
      <c r="F392">
        <v>0.98438139999999996</v>
      </c>
      <c r="G392">
        <v>0.98294190000000004</v>
      </c>
      <c r="H392">
        <v>1.0085431</v>
      </c>
      <c r="I392">
        <v>0.18447039000000001</v>
      </c>
      <c r="J392">
        <v>0.18436758</v>
      </c>
      <c r="K392">
        <v>0.18272251</v>
      </c>
      <c r="L392">
        <v>0.18210562999999999</v>
      </c>
      <c r="M392">
        <v>0.18426476</v>
      </c>
      <c r="N392">
        <v>3.4152950000000001E-2</v>
      </c>
      <c r="O392">
        <v>3.4152950000000001E-2</v>
      </c>
      <c r="P392">
        <v>3.3330419999999999E-2</v>
      </c>
      <c r="Q392">
        <v>3.3433235999999998E-2</v>
      </c>
      <c r="R392">
        <v>3.1993806E-2</v>
      </c>
      <c r="S392">
        <v>2.9114951999999999E-2</v>
      </c>
      <c r="T392">
        <v>3.2199442000000002E-2</v>
      </c>
      <c r="U392">
        <v>3.3741683000000001E-2</v>
      </c>
      <c r="V392">
        <v>3.0862826999999999E-2</v>
      </c>
      <c r="W392">
        <v>3.1274089999999997E-2</v>
      </c>
      <c r="X392">
        <v>3.38445E-2</v>
      </c>
      <c r="Y392">
        <v>3.2610707000000003E-2</v>
      </c>
      <c r="Z392">
        <v>3.2713520000000003E-2</v>
      </c>
      <c r="AA392">
        <v>3.3227600000000003E-2</v>
      </c>
      <c r="AB392">
        <v>3.3021969999999998E-2</v>
      </c>
      <c r="AC392">
        <v>3.0657196000000001E-2</v>
      </c>
      <c r="AD392">
        <v>2.9834665E-2</v>
      </c>
      <c r="AE392">
        <v>2.9629031E-2</v>
      </c>
      <c r="AF392">
        <v>3.3536049999999998E-2</v>
      </c>
      <c r="AG392">
        <v>3.2096623999999997E-2</v>
      </c>
      <c r="AH392">
        <v>3.4152950000000001E-2</v>
      </c>
      <c r="AI392">
        <v>3.8985319999999997E-2</v>
      </c>
      <c r="AJ392">
        <v>4.5565564000000003E-2</v>
      </c>
      <c r="AK392">
        <v>4.7416254999999997E-2</v>
      </c>
      <c r="AL392">
        <v>4.3817684000000003E-2</v>
      </c>
      <c r="AM392">
        <v>4.2172625999999998E-2</v>
      </c>
      <c r="AN392">
        <v>4.1966990000000003E-2</v>
      </c>
      <c r="AO392">
        <v>3.8676870000000002E-2</v>
      </c>
      <c r="AP392">
        <v>3.9602212999999997E-2</v>
      </c>
      <c r="AQ392">
        <v>3.8574049999999999E-2</v>
      </c>
      <c r="AR392">
        <v>3.4358582999999998E-2</v>
      </c>
      <c r="AS392">
        <v>3.4461397999999997E-2</v>
      </c>
      <c r="AT392">
        <v>3.4872665999999997E-2</v>
      </c>
      <c r="AU392">
        <v>3.6723356999999998E-2</v>
      </c>
      <c r="AV392">
        <v>4.5051479999999998E-2</v>
      </c>
      <c r="AW392">
        <v>3.5386744999999997E-2</v>
      </c>
      <c r="AX392">
        <v>3.4050133000000003E-2</v>
      </c>
      <c r="AY392">
        <v>3.6003646E-2</v>
      </c>
      <c r="AZ392">
        <v>3.7751522000000003E-2</v>
      </c>
      <c r="BA392">
        <v>3.4769847999999999E-2</v>
      </c>
      <c r="BB392">
        <v>3.1582539999999999E-2</v>
      </c>
      <c r="BC392">
        <v>3.3638870000000001E-2</v>
      </c>
      <c r="BD392">
        <v>3.1171277000000001E-2</v>
      </c>
      <c r="BE392">
        <v>2.9114951999999999E-2</v>
      </c>
      <c r="BF392">
        <v>3.0862826999999999E-2</v>
      </c>
      <c r="BG392">
        <v>3.1068460999999999E-2</v>
      </c>
      <c r="BH392">
        <v>3.4358582999999998E-2</v>
      </c>
      <c r="BI392">
        <v>3.1890992E-2</v>
      </c>
      <c r="BJ392">
        <v>3.3330419999999999E-2</v>
      </c>
      <c r="BK392">
        <v>3.4564216000000002E-2</v>
      </c>
    </row>
    <row r="393" spans="1:63" x14ac:dyDescent="0.3">
      <c r="A393">
        <v>517.71</v>
      </c>
      <c r="B393">
        <v>0.98504347000000003</v>
      </c>
      <c r="C393">
        <v>0.99247646</v>
      </c>
      <c r="D393">
        <v>0.98323550000000004</v>
      </c>
      <c r="E393">
        <v>0.9873537</v>
      </c>
      <c r="F393">
        <v>0.98353679999999999</v>
      </c>
      <c r="G393">
        <v>0.98263275999999999</v>
      </c>
      <c r="H393">
        <v>1.0069406000000001</v>
      </c>
      <c r="I393">
        <v>0.18449025999999999</v>
      </c>
      <c r="J393">
        <v>0.18499247999999999</v>
      </c>
      <c r="K393">
        <v>0.18338534000000001</v>
      </c>
      <c r="L393">
        <v>0.18288310999999999</v>
      </c>
      <c r="M393">
        <v>0.18449025999999999</v>
      </c>
      <c r="N393">
        <v>3.4323739999999998E-2</v>
      </c>
      <c r="O393">
        <v>3.4825969999999998E-2</v>
      </c>
      <c r="P393">
        <v>3.3520176999999998E-2</v>
      </c>
      <c r="Q393">
        <v>3.3218839999999999E-2</v>
      </c>
      <c r="R393">
        <v>3.2415275E-2</v>
      </c>
      <c r="S393">
        <v>2.9000115E-2</v>
      </c>
      <c r="T393">
        <v>3.2616165000000003E-2</v>
      </c>
      <c r="U393">
        <v>3.4022405999999998E-2</v>
      </c>
      <c r="V393">
        <v>3.1009030999999999E-2</v>
      </c>
      <c r="W393">
        <v>3.1913042000000003E-2</v>
      </c>
      <c r="X393">
        <v>3.4223299999999998E-2</v>
      </c>
      <c r="Y393">
        <v>3.3419732000000001E-2</v>
      </c>
      <c r="Z393">
        <v>3.2616165000000003E-2</v>
      </c>
      <c r="AA393">
        <v>3.3118393000000003E-2</v>
      </c>
      <c r="AB393">
        <v>3.3218839999999999E-2</v>
      </c>
      <c r="AC393">
        <v>3.0908584999999999E-2</v>
      </c>
      <c r="AD393">
        <v>3.0406355999999999E-2</v>
      </c>
      <c r="AE393">
        <v>3.0406355999999999E-2</v>
      </c>
      <c r="AF393">
        <v>3.3319282999999998E-2</v>
      </c>
      <c r="AG393">
        <v>3.2817054999999998E-2</v>
      </c>
      <c r="AH393">
        <v>3.3921960000000001E-2</v>
      </c>
      <c r="AI393">
        <v>3.9446479999999999E-2</v>
      </c>
      <c r="AJ393">
        <v>4.6176349999999998E-2</v>
      </c>
      <c r="AK393">
        <v>4.7482148000000002E-2</v>
      </c>
      <c r="AL393">
        <v>4.4066988000000001E-2</v>
      </c>
      <c r="AM393">
        <v>4.1957623999999999E-2</v>
      </c>
      <c r="AN393">
        <v>4.2359408000000001E-2</v>
      </c>
      <c r="AO393">
        <v>3.8743359999999998E-2</v>
      </c>
      <c r="AP393">
        <v>4.0350493000000001E-2</v>
      </c>
      <c r="AQ393">
        <v>4.0049158000000001E-2</v>
      </c>
      <c r="AR393">
        <v>3.4625080000000003E-2</v>
      </c>
      <c r="AS393">
        <v>3.4725529999999998E-2</v>
      </c>
      <c r="AT393">
        <v>3.4825969999999998E-2</v>
      </c>
      <c r="AU393">
        <v>3.7136227000000001E-2</v>
      </c>
      <c r="AV393">
        <v>4.5774568000000002E-2</v>
      </c>
      <c r="AW393">
        <v>3.5529096000000003E-2</v>
      </c>
      <c r="AX393">
        <v>3.4625080000000003E-2</v>
      </c>
      <c r="AY393">
        <v>3.6634E-2</v>
      </c>
      <c r="AZ393">
        <v>3.7738899999999999E-2</v>
      </c>
      <c r="BA393">
        <v>3.5428647000000001E-2</v>
      </c>
      <c r="BB393">
        <v>3.1611707000000003E-2</v>
      </c>
      <c r="BC393">
        <v>3.3821511999999998E-2</v>
      </c>
      <c r="BD393">
        <v>3.2013489999999999E-2</v>
      </c>
      <c r="BE393">
        <v>2.9703237E-2</v>
      </c>
      <c r="BF393">
        <v>3.0506800000000001E-2</v>
      </c>
      <c r="BG393">
        <v>3.0908584999999999E-2</v>
      </c>
      <c r="BH393">
        <v>3.4524640000000002E-2</v>
      </c>
      <c r="BI393">
        <v>3.2214380000000001E-2</v>
      </c>
      <c r="BJ393">
        <v>3.3319282999999998E-2</v>
      </c>
      <c r="BK393">
        <v>3.5428647000000001E-2</v>
      </c>
    </row>
    <row r="394" spans="1:63" x14ac:dyDescent="0.3">
      <c r="A394">
        <v>518.17999999999995</v>
      </c>
      <c r="B394">
        <v>0.98568946000000002</v>
      </c>
      <c r="C394">
        <v>0.99469255999999995</v>
      </c>
      <c r="D394">
        <v>0.98390865000000005</v>
      </c>
      <c r="E394">
        <v>0.98707460000000002</v>
      </c>
      <c r="F394">
        <v>0.98479899999999998</v>
      </c>
      <c r="G394">
        <v>0.98371076999999996</v>
      </c>
      <c r="H394">
        <v>1.0082465</v>
      </c>
      <c r="I394">
        <v>0.1847134</v>
      </c>
      <c r="J394">
        <v>0.18540593999999999</v>
      </c>
      <c r="K394">
        <v>0.18313044000000001</v>
      </c>
      <c r="L394">
        <v>0.18303150000000001</v>
      </c>
      <c r="M394">
        <v>0.18491126999999999</v>
      </c>
      <c r="N394">
        <v>3.4332509999999997E-2</v>
      </c>
      <c r="O394">
        <v>3.4530379999999999E-2</v>
      </c>
      <c r="P394">
        <v>3.3738904E-2</v>
      </c>
      <c r="Q394">
        <v>3.3343162000000003E-2</v>
      </c>
      <c r="R394">
        <v>3.2155945999999998E-2</v>
      </c>
      <c r="S394">
        <v>2.9484705999999999E-2</v>
      </c>
      <c r="T394">
        <v>3.2551687000000003E-2</v>
      </c>
      <c r="U394">
        <v>3.4233578000000001E-2</v>
      </c>
      <c r="V394">
        <v>3.126553E-2</v>
      </c>
      <c r="W394">
        <v>3.2452746999999997E-2</v>
      </c>
      <c r="X394">
        <v>3.4332509999999997E-2</v>
      </c>
      <c r="Y394">
        <v>3.324423E-2</v>
      </c>
      <c r="Z394">
        <v>3.2848490000000001E-2</v>
      </c>
      <c r="AA394">
        <v>3.3541029999999999E-2</v>
      </c>
      <c r="AB394">
        <v>3.3639964000000001E-2</v>
      </c>
      <c r="AC394">
        <v>3.0770859000000001E-2</v>
      </c>
      <c r="AD394">
        <v>3.0671922000000001E-2</v>
      </c>
      <c r="AE394">
        <v>3.0770859000000001E-2</v>
      </c>
      <c r="AF394">
        <v>3.4332509999999997E-2</v>
      </c>
      <c r="AG394">
        <v>3.2848490000000001E-2</v>
      </c>
      <c r="AH394">
        <v>3.4728248000000003E-2</v>
      </c>
      <c r="AI394">
        <v>4.0169664000000001E-2</v>
      </c>
      <c r="AJ394">
        <v>4.5907879999999998E-2</v>
      </c>
      <c r="AK394">
        <v>4.7490835000000002E-2</v>
      </c>
      <c r="AL394">
        <v>4.4522796000000003E-2</v>
      </c>
      <c r="AM394">
        <v>4.2346228E-2</v>
      </c>
      <c r="AN394">
        <v>4.2544097000000003E-2</v>
      </c>
      <c r="AO394">
        <v>3.8982447000000003E-2</v>
      </c>
      <c r="AP394">
        <v>4.0367536000000002E-2</v>
      </c>
      <c r="AQ394">
        <v>3.9872860000000003E-2</v>
      </c>
      <c r="AR394">
        <v>3.5025053E-2</v>
      </c>
      <c r="AS394">
        <v>3.5222919999999998E-2</v>
      </c>
      <c r="AT394">
        <v>3.4827188000000002E-2</v>
      </c>
      <c r="AU394">
        <v>3.7300553E-2</v>
      </c>
      <c r="AV394">
        <v>4.5808944999999997E-2</v>
      </c>
      <c r="AW394">
        <v>3.5618663000000002E-2</v>
      </c>
      <c r="AX394">
        <v>3.5519729999999999E-2</v>
      </c>
      <c r="AY394">
        <v>3.6608010000000003E-2</v>
      </c>
      <c r="AZ394">
        <v>3.8092031999999998E-2</v>
      </c>
      <c r="BA394">
        <v>3.5222919999999998E-2</v>
      </c>
      <c r="BB394">
        <v>3.1958072999999997E-2</v>
      </c>
      <c r="BC394">
        <v>3.3738904E-2</v>
      </c>
      <c r="BD394">
        <v>3.1661271999999997E-2</v>
      </c>
      <c r="BE394">
        <v>2.9385772000000001E-2</v>
      </c>
      <c r="BF394">
        <v>3.096873E-2</v>
      </c>
      <c r="BG394">
        <v>3.1364467E-2</v>
      </c>
      <c r="BH394">
        <v>3.5025053E-2</v>
      </c>
      <c r="BI394">
        <v>3.2848490000000001E-2</v>
      </c>
      <c r="BJ394">
        <v>3.3442100000000002E-2</v>
      </c>
      <c r="BK394">
        <v>3.5222919999999998E-2</v>
      </c>
    </row>
    <row r="395" spans="1:63" x14ac:dyDescent="0.3">
      <c r="A395">
        <v>518.64</v>
      </c>
      <c r="B395">
        <v>0.985294</v>
      </c>
      <c r="C395">
        <v>0.99333289999999996</v>
      </c>
      <c r="D395">
        <v>0.98267890000000002</v>
      </c>
      <c r="E395">
        <v>0.98713415999999998</v>
      </c>
      <c r="F395">
        <v>0.98461604000000003</v>
      </c>
      <c r="G395">
        <v>0.98229149999999998</v>
      </c>
      <c r="H395">
        <v>1.0071831</v>
      </c>
      <c r="I395">
        <v>0.18488705</v>
      </c>
      <c r="J395">
        <v>0.18508077000000001</v>
      </c>
      <c r="K395">
        <v>0.18372479</v>
      </c>
      <c r="L395">
        <v>0.18304682</v>
      </c>
      <c r="M395">
        <v>0.1845965</v>
      </c>
      <c r="N395">
        <v>3.5052887999999997E-2</v>
      </c>
      <c r="O395">
        <v>3.5246595999999998E-2</v>
      </c>
      <c r="P395">
        <v>3.4471759999999997E-2</v>
      </c>
      <c r="Q395">
        <v>3.3793776999999997E-2</v>
      </c>
      <c r="R395">
        <v>3.2922079999999999E-2</v>
      </c>
      <c r="S395">
        <v>2.9629025999999999E-2</v>
      </c>
      <c r="T395">
        <v>3.3018939999999997E-2</v>
      </c>
      <c r="U395">
        <v>3.4762322999999998E-2</v>
      </c>
      <c r="V395">
        <v>3.1662975000000003E-2</v>
      </c>
      <c r="W395">
        <v>3.2728378000000002E-2</v>
      </c>
      <c r="X395">
        <v>3.5149741999999998E-2</v>
      </c>
      <c r="Y395">
        <v>3.3018939999999997E-2</v>
      </c>
      <c r="Z395">
        <v>3.3503211999999997E-2</v>
      </c>
      <c r="AA395">
        <v>3.4084341999999997E-2</v>
      </c>
      <c r="AB395">
        <v>3.4374908000000003E-2</v>
      </c>
      <c r="AC395">
        <v>3.1469262999999997E-2</v>
      </c>
      <c r="AD395">
        <v>3.0888137999999999E-2</v>
      </c>
      <c r="AE395">
        <v>3.1081846E-2</v>
      </c>
      <c r="AF395">
        <v>3.4762322999999998E-2</v>
      </c>
      <c r="AG395">
        <v>3.3115792999999998E-2</v>
      </c>
      <c r="AH395">
        <v>3.5149741999999998E-2</v>
      </c>
      <c r="AI395">
        <v>3.989562E-2</v>
      </c>
      <c r="AJ395">
        <v>4.6191169999999997E-2</v>
      </c>
      <c r="AK395">
        <v>4.7837704000000002E-2</v>
      </c>
      <c r="AL395">
        <v>4.5416337000000001E-2</v>
      </c>
      <c r="AM395">
        <v>4.2898115000000001E-2</v>
      </c>
      <c r="AN395">
        <v>4.3382388000000001E-2</v>
      </c>
      <c r="AO395">
        <v>3.9314493999999998E-2</v>
      </c>
      <c r="AP395">
        <v>4.0670459999999999E-2</v>
      </c>
      <c r="AQ395">
        <v>4.0283042999999998E-2</v>
      </c>
      <c r="AR395">
        <v>3.5730869999999998E-2</v>
      </c>
      <c r="AS395">
        <v>3.5924579999999998E-2</v>
      </c>
      <c r="AT395">
        <v>3.5246595999999998E-2</v>
      </c>
      <c r="AU395">
        <v>3.7861674999999997E-2</v>
      </c>
      <c r="AV395">
        <v>4.6288030000000001E-2</v>
      </c>
      <c r="AW395">
        <v>3.6505709999999997E-2</v>
      </c>
      <c r="AX395">
        <v>3.5246595999999998E-2</v>
      </c>
      <c r="AY395">
        <v>3.7474252E-2</v>
      </c>
      <c r="AZ395">
        <v>3.9023929999999998E-2</v>
      </c>
      <c r="BA395">
        <v>3.6021433999999998E-2</v>
      </c>
      <c r="BB395">
        <v>3.2534665999999997E-2</v>
      </c>
      <c r="BC395">
        <v>3.4084341999999997E-2</v>
      </c>
      <c r="BD395">
        <v>3.2050394000000003E-2</v>
      </c>
      <c r="BE395">
        <v>3.0113299999999999E-2</v>
      </c>
      <c r="BF395">
        <v>3.2147246999999997E-2</v>
      </c>
      <c r="BG395">
        <v>3.1953540000000002E-2</v>
      </c>
      <c r="BH395">
        <v>3.5634014999999998E-2</v>
      </c>
      <c r="BI395">
        <v>3.3309503999999997E-2</v>
      </c>
      <c r="BJ395">
        <v>3.3987484999999998E-2</v>
      </c>
      <c r="BK395">
        <v>3.5440306999999997E-2</v>
      </c>
    </row>
    <row r="396" spans="1:63" x14ac:dyDescent="0.3">
      <c r="A396">
        <v>519.11</v>
      </c>
      <c r="B396">
        <v>0.98534679999999997</v>
      </c>
      <c r="C396">
        <v>0.99195449999999996</v>
      </c>
      <c r="D396">
        <v>0.98362300000000003</v>
      </c>
      <c r="E396">
        <v>0.98735784999999998</v>
      </c>
      <c r="F396">
        <v>0.98534679999999997</v>
      </c>
      <c r="G396">
        <v>0.98199504999999998</v>
      </c>
      <c r="H396">
        <v>1.0082344000000001</v>
      </c>
      <c r="I396">
        <v>0.18562247000000001</v>
      </c>
      <c r="J396">
        <v>0.18581401</v>
      </c>
      <c r="K396">
        <v>0.18428178000000001</v>
      </c>
      <c r="L396">
        <v>0.18361143999999999</v>
      </c>
      <c r="M396">
        <v>0.18543093999999999</v>
      </c>
      <c r="N396">
        <v>3.5273156999999999E-2</v>
      </c>
      <c r="O396">
        <v>3.5943504000000001E-2</v>
      </c>
      <c r="P396">
        <v>3.48901E-2</v>
      </c>
      <c r="Q396">
        <v>3.4507044000000001E-2</v>
      </c>
      <c r="R396">
        <v>3.3549405999999997E-2</v>
      </c>
      <c r="S396">
        <v>3.0197669E-2</v>
      </c>
      <c r="T396">
        <v>3.3645170000000002E-2</v>
      </c>
      <c r="U396">
        <v>3.5368919999999998E-2</v>
      </c>
      <c r="V396">
        <v>3.1825654000000002E-2</v>
      </c>
      <c r="W396">
        <v>3.2879060000000002E-2</v>
      </c>
      <c r="X396">
        <v>3.5273156999999999E-2</v>
      </c>
      <c r="Y396">
        <v>3.3836695999999999E-2</v>
      </c>
      <c r="Z396">
        <v>3.3740930000000002E-2</v>
      </c>
      <c r="AA396">
        <v>3.4602809999999998E-2</v>
      </c>
      <c r="AB396">
        <v>3.4698571999999997E-2</v>
      </c>
      <c r="AC396">
        <v>3.2208710000000002E-2</v>
      </c>
      <c r="AD396">
        <v>3.1634130000000003E-2</v>
      </c>
      <c r="AE396">
        <v>3.1442598000000002E-2</v>
      </c>
      <c r="AF396">
        <v>3.4602809999999998E-2</v>
      </c>
      <c r="AG396">
        <v>3.3549405999999997E-2</v>
      </c>
      <c r="AH396">
        <v>3.6422320000000001E-2</v>
      </c>
      <c r="AI396">
        <v>4.1210517000000002E-2</v>
      </c>
      <c r="AJ396">
        <v>4.6669059999999998E-2</v>
      </c>
      <c r="AK396">
        <v>4.7530933999999997E-2</v>
      </c>
      <c r="AL396">
        <v>4.5902945000000001E-2</v>
      </c>
      <c r="AM396">
        <v>4.4083434999999997E-2</v>
      </c>
      <c r="AN396">
        <v>4.4179200000000002E-2</v>
      </c>
      <c r="AO396">
        <v>3.9965584999999998E-2</v>
      </c>
      <c r="AP396">
        <v>4.1402045999999998E-2</v>
      </c>
      <c r="AQ396">
        <v>4.1689336E-2</v>
      </c>
      <c r="AR396">
        <v>3.6518085999999998E-2</v>
      </c>
      <c r="AS396">
        <v>3.6230795000000003E-2</v>
      </c>
      <c r="AT396">
        <v>3.6326560000000001E-2</v>
      </c>
      <c r="AU396">
        <v>3.8720655999999999E-2</v>
      </c>
      <c r="AV396">
        <v>4.7818224999999999E-2</v>
      </c>
      <c r="AW396">
        <v>3.7284200000000003E-2</v>
      </c>
      <c r="AX396">
        <v>3.6039267E-2</v>
      </c>
      <c r="AY396">
        <v>3.7858780000000002E-2</v>
      </c>
      <c r="AZ396">
        <v>3.9486766E-2</v>
      </c>
      <c r="BA396">
        <v>3.6326560000000001E-2</v>
      </c>
      <c r="BB396">
        <v>3.2783291999999999E-2</v>
      </c>
      <c r="BC396">
        <v>3.4794334000000003E-2</v>
      </c>
      <c r="BD396">
        <v>3.3070583000000001E-2</v>
      </c>
      <c r="BE396">
        <v>3.0389197E-2</v>
      </c>
      <c r="BF396">
        <v>3.2304476999999998E-2</v>
      </c>
      <c r="BG396">
        <v>3.2687533999999997E-2</v>
      </c>
      <c r="BH396">
        <v>3.5943504000000001E-2</v>
      </c>
      <c r="BI396">
        <v>3.3549405999999997E-2</v>
      </c>
      <c r="BJ396">
        <v>3.4794334000000003E-2</v>
      </c>
      <c r="BK396">
        <v>3.6709614000000002E-2</v>
      </c>
    </row>
    <row r="397" spans="1:63" x14ac:dyDescent="0.3">
      <c r="A397">
        <v>519.58000000000004</v>
      </c>
      <c r="B397">
        <v>0.98640539999999999</v>
      </c>
      <c r="C397">
        <v>0.99420350000000002</v>
      </c>
      <c r="D397">
        <v>0.98527794999999996</v>
      </c>
      <c r="E397">
        <v>0.98875420000000003</v>
      </c>
      <c r="F397">
        <v>0.98696910000000004</v>
      </c>
      <c r="G397">
        <v>0.98555979999999999</v>
      </c>
      <c r="H397">
        <v>1.0103636</v>
      </c>
      <c r="I397">
        <v>0.18695102999999999</v>
      </c>
      <c r="J397">
        <v>0.18666917</v>
      </c>
      <c r="K397">
        <v>0.18441426999999999</v>
      </c>
      <c r="L397">
        <v>0.18450823</v>
      </c>
      <c r="M397">
        <v>0.18610545000000001</v>
      </c>
      <c r="N397">
        <v>3.5685122E-2</v>
      </c>
      <c r="O397">
        <v>3.6154892000000001E-2</v>
      </c>
      <c r="P397">
        <v>3.5591169999999998E-2</v>
      </c>
      <c r="Q397">
        <v>3.5215354999999997E-2</v>
      </c>
      <c r="R397">
        <v>3.3712092999999999E-2</v>
      </c>
      <c r="S397">
        <v>3.0329749E-2</v>
      </c>
      <c r="T397">
        <v>3.3993952000000001E-2</v>
      </c>
      <c r="U397">
        <v>3.6248848E-2</v>
      </c>
      <c r="V397">
        <v>3.2678596999999997E-2</v>
      </c>
      <c r="W397">
        <v>3.3712092999999999E-2</v>
      </c>
      <c r="X397">
        <v>3.606094E-2</v>
      </c>
      <c r="Y397">
        <v>3.4745585000000002E-2</v>
      </c>
      <c r="Z397">
        <v>3.4557673999999997E-2</v>
      </c>
      <c r="AA397">
        <v>3.5027443999999998E-2</v>
      </c>
      <c r="AB397">
        <v>3.5121399999999997E-2</v>
      </c>
      <c r="AC397">
        <v>3.2960459999999997E-2</v>
      </c>
      <c r="AD397">
        <v>3.1739056000000002E-2</v>
      </c>
      <c r="AE397">
        <v>3.1739056000000002E-2</v>
      </c>
      <c r="AF397">
        <v>3.5403262999999997E-2</v>
      </c>
      <c r="AG397">
        <v>3.3993952000000001E-2</v>
      </c>
      <c r="AH397">
        <v>3.6154892000000001E-2</v>
      </c>
      <c r="AI397">
        <v>4.1416317000000001E-2</v>
      </c>
      <c r="AJ397">
        <v>4.7805186E-2</v>
      </c>
      <c r="AK397">
        <v>4.8368912E-2</v>
      </c>
      <c r="AL397">
        <v>4.6583787000000001E-2</v>
      </c>
      <c r="AM397">
        <v>4.4140983000000002E-2</v>
      </c>
      <c r="AN397">
        <v>4.4422842999999997E-2</v>
      </c>
      <c r="AO397">
        <v>4.0758636000000001E-2</v>
      </c>
      <c r="AP397">
        <v>4.1604225000000002E-2</v>
      </c>
      <c r="AQ397">
        <v>4.1604225000000002E-2</v>
      </c>
      <c r="AR397">
        <v>3.6530710000000001E-2</v>
      </c>
      <c r="AS397">
        <v>3.6812570000000003E-2</v>
      </c>
      <c r="AT397">
        <v>3.6718618000000001E-2</v>
      </c>
      <c r="AU397">
        <v>3.9349330000000002E-2</v>
      </c>
      <c r="AV397">
        <v>4.8181004999999999E-2</v>
      </c>
      <c r="AW397">
        <v>3.7846065999999998E-2</v>
      </c>
      <c r="AX397">
        <v>3.6718618000000001E-2</v>
      </c>
      <c r="AY397">
        <v>3.8785607E-2</v>
      </c>
      <c r="AZ397">
        <v>4.0288869999999997E-2</v>
      </c>
      <c r="BA397">
        <v>3.690653E-2</v>
      </c>
      <c r="BB397">
        <v>3.3899996000000002E-2</v>
      </c>
      <c r="BC397">
        <v>3.5779079999999998E-2</v>
      </c>
      <c r="BD397">
        <v>3.3336273999999999E-2</v>
      </c>
      <c r="BE397">
        <v>3.1081378E-2</v>
      </c>
      <c r="BF397">
        <v>3.2490690000000003E-2</v>
      </c>
      <c r="BG397">
        <v>3.2960459999999997E-2</v>
      </c>
      <c r="BH397">
        <v>3.6436759999999999E-2</v>
      </c>
      <c r="BI397">
        <v>3.4651633000000001E-2</v>
      </c>
      <c r="BJ397">
        <v>3.5497214999999999E-2</v>
      </c>
      <c r="BK397">
        <v>3.7188390000000002E-2</v>
      </c>
    </row>
    <row r="398" spans="1:63" x14ac:dyDescent="0.3">
      <c r="A398">
        <v>520.04999999999995</v>
      </c>
      <c r="B398">
        <v>0.98483299999999996</v>
      </c>
      <c r="C398">
        <v>0.99191030000000002</v>
      </c>
      <c r="D398">
        <v>0.98400580000000004</v>
      </c>
      <c r="E398">
        <v>0.98639549999999998</v>
      </c>
      <c r="F398">
        <v>0.98446535999999996</v>
      </c>
      <c r="G398">
        <v>0.98225945000000003</v>
      </c>
      <c r="H398">
        <v>1.0076274000000001</v>
      </c>
      <c r="I398">
        <v>0.18693598</v>
      </c>
      <c r="J398">
        <v>0.18666023000000001</v>
      </c>
      <c r="K398">
        <v>0.18473007</v>
      </c>
      <c r="L398">
        <v>0.18473007</v>
      </c>
      <c r="M398">
        <v>0.18629259000000001</v>
      </c>
      <c r="N398">
        <v>3.6106694000000002E-2</v>
      </c>
      <c r="O398">
        <v>3.6014784000000001E-2</v>
      </c>
      <c r="P398">
        <v>3.5555217E-2</v>
      </c>
      <c r="Q398">
        <v>3.5003737E-2</v>
      </c>
      <c r="R398">
        <v>3.3441216000000003E-2</v>
      </c>
      <c r="S398">
        <v>3.0775739E-2</v>
      </c>
      <c r="T398">
        <v>3.4268435E-2</v>
      </c>
      <c r="U398">
        <v>3.5922870000000003E-2</v>
      </c>
      <c r="V398">
        <v>3.2705914000000003E-2</v>
      </c>
      <c r="W398">
        <v>3.3625044E-2</v>
      </c>
      <c r="X398">
        <v>3.5922870000000003E-2</v>
      </c>
      <c r="Y398">
        <v>3.4636083999999998E-2</v>
      </c>
      <c r="Z398">
        <v>3.4360345E-2</v>
      </c>
      <c r="AA398">
        <v>3.5279474999999998E-2</v>
      </c>
      <c r="AB398">
        <v>3.5187564999999997E-2</v>
      </c>
      <c r="AC398">
        <v>3.2522089999999997E-2</v>
      </c>
      <c r="AD398">
        <v>3.1602956000000001E-2</v>
      </c>
      <c r="AE398">
        <v>3.1970609999999997E-2</v>
      </c>
      <c r="AF398">
        <v>3.5555217E-2</v>
      </c>
      <c r="AG398">
        <v>3.4452259999999998E-2</v>
      </c>
      <c r="AH398">
        <v>3.6290522999999998E-2</v>
      </c>
      <c r="AI398">
        <v>4.1161910000000003E-2</v>
      </c>
      <c r="AJ398">
        <v>4.7411996999999997E-2</v>
      </c>
      <c r="AK398">
        <v>4.8423040000000001E-2</v>
      </c>
      <c r="AL398">
        <v>4.6492867E-2</v>
      </c>
      <c r="AM398">
        <v>4.4654607999999998E-2</v>
      </c>
      <c r="AN398">
        <v>4.4286955000000003E-2</v>
      </c>
      <c r="AO398">
        <v>4.0610433000000001E-2</v>
      </c>
      <c r="AP398">
        <v>4.2908259999999997E-2</v>
      </c>
      <c r="AQ398">
        <v>4.1713390000000003E-2</v>
      </c>
      <c r="AR398">
        <v>3.6658175000000001E-2</v>
      </c>
      <c r="AS398">
        <v>3.7117740000000003E-2</v>
      </c>
      <c r="AT398">
        <v>3.7025823999999999E-2</v>
      </c>
      <c r="AU398">
        <v>3.9139826000000003E-2</v>
      </c>
      <c r="AV398">
        <v>4.7963473999999999E-2</v>
      </c>
      <c r="AW398">
        <v>3.7944954000000003E-2</v>
      </c>
      <c r="AX398">
        <v>3.6658175000000001E-2</v>
      </c>
      <c r="AY398">
        <v>3.8588345000000003E-2</v>
      </c>
      <c r="AZ398">
        <v>3.9967040000000002E-2</v>
      </c>
      <c r="BA398">
        <v>3.7025823999999999E-2</v>
      </c>
      <c r="BB398">
        <v>3.3441216000000003E-2</v>
      </c>
      <c r="BC398">
        <v>3.5647129999999999E-2</v>
      </c>
      <c r="BD398">
        <v>3.3349305000000003E-2</v>
      </c>
      <c r="BE398">
        <v>3.1051480999999999E-2</v>
      </c>
      <c r="BF398">
        <v>3.2889740000000001E-2</v>
      </c>
      <c r="BG398">
        <v>3.3349305000000003E-2</v>
      </c>
      <c r="BH398">
        <v>3.6842E-2</v>
      </c>
      <c r="BI398">
        <v>3.4268435E-2</v>
      </c>
      <c r="BJ398">
        <v>3.5555217E-2</v>
      </c>
      <c r="BK398">
        <v>3.7025823999999999E-2</v>
      </c>
    </row>
    <row r="399" spans="1:63" x14ac:dyDescent="0.3">
      <c r="A399">
        <v>520.52</v>
      </c>
      <c r="B399">
        <v>0.98740709999999998</v>
      </c>
      <c r="C399">
        <v>0.99499667000000003</v>
      </c>
      <c r="D399">
        <v>0.98630980000000001</v>
      </c>
      <c r="E399">
        <v>0.98923594000000004</v>
      </c>
      <c r="F399">
        <v>0.98667559999999999</v>
      </c>
      <c r="G399">
        <v>0.98630980000000001</v>
      </c>
      <c r="H399">
        <v>1.0119130999999999</v>
      </c>
      <c r="I399">
        <v>0.18721129</v>
      </c>
      <c r="J399">
        <v>0.18803425000000001</v>
      </c>
      <c r="K399">
        <v>0.18593109999999999</v>
      </c>
      <c r="L399">
        <v>0.18574822999999999</v>
      </c>
      <c r="M399">
        <v>0.18702840000000001</v>
      </c>
      <c r="N399">
        <v>3.6791664000000002E-2</v>
      </c>
      <c r="O399">
        <v>3.7065987000000002E-2</v>
      </c>
      <c r="P399">
        <v>3.6334459999999999E-2</v>
      </c>
      <c r="Q399">
        <v>3.5785816999999998E-2</v>
      </c>
      <c r="R399">
        <v>3.4871414000000003E-2</v>
      </c>
      <c r="S399">
        <v>3.1122352999999998E-2</v>
      </c>
      <c r="T399">
        <v>3.4779972999999999E-2</v>
      </c>
      <c r="U399">
        <v>3.6791664000000002E-2</v>
      </c>
      <c r="V399">
        <v>3.3134043000000002E-2</v>
      </c>
      <c r="W399">
        <v>3.4414210000000001E-2</v>
      </c>
      <c r="X399">
        <v>3.6883104999999999E-2</v>
      </c>
      <c r="Y399">
        <v>3.5328615000000001E-2</v>
      </c>
      <c r="Z399">
        <v>3.5237174000000003E-2</v>
      </c>
      <c r="AA399">
        <v>3.6060136E-2</v>
      </c>
      <c r="AB399">
        <v>3.5694376E-2</v>
      </c>
      <c r="AC399">
        <v>3.2768279999999997E-2</v>
      </c>
      <c r="AD399">
        <v>3.2768279999999997E-2</v>
      </c>
      <c r="AE399">
        <v>3.2493960000000002E-2</v>
      </c>
      <c r="AF399">
        <v>3.6151576999999997E-2</v>
      </c>
      <c r="AG399">
        <v>3.4871414000000003E-2</v>
      </c>
      <c r="AH399">
        <v>3.7065987000000002E-2</v>
      </c>
      <c r="AI399">
        <v>4.1729447000000003E-2</v>
      </c>
      <c r="AJ399">
        <v>4.767308E-2</v>
      </c>
      <c r="AK399">
        <v>4.9410450000000002E-2</v>
      </c>
      <c r="AL399">
        <v>4.7215880000000002E-2</v>
      </c>
      <c r="AM399">
        <v>4.5387070000000002E-2</v>
      </c>
      <c r="AN399">
        <v>4.5112748000000001E-2</v>
      </c>
      <c r="AO399">
        <v>4.1638005999999998E-2</v>
      </c>
      <c r="AP399">
        <v>4.3101056999999998E-2</v>
      </c>
      <c r="AQ399">
        <v>4.3192500000000002E-2</v>
      </c>
      <c r="AR399">
        <v>3.7523187999999999E-2</v>
      </c>
      <c r="AS399">
        <v>3.7980390000000003E-2</v>
      </c>
      <c r="AT399">
        <v>3.7523187999999999E-2</v>
      </c>
      <c r="AU399">
        <v>3.9809196999999998E-2</v>
      </c>
      <c r="AV399">
        <v>4.9136131999999999E-2</v>
      </c>
      <c r="AW399">
        <v>3.9077676999999998E-2</v>
      </c>
      <c r="AX399">
        <v>3.7614624999999999E-2</v>
      </c>
      <c r="AY399">
        <v>3.9443436999999998E-2</v>
      </c>
      <c r="AZ399">
        <v>4.1089367000000002E-2</v>
      </c>
      <c r="BA399">
        <v>3.8071830000000001E-2</v>
      </c>
      <c r="BB399">
        <v>3.4139886000000001E-2</v>
      </c>
      <c r="BC399">
        <v>3.6243018000000002E-2</v>
      </c>
      <c r="BD399">
        <v>3.4048446000000003E-2</v>
      </c>
      <c r="BE399">
        <v>3.1762432E-2</v>
      </c>
      <c r="BF399">
        <v>3.3134043000000002E-2</v>
      </c>
      <c r="BG399">
        <v>3.3316924999999997E-2</v>
      </c>
      <c r="BH399">
        <v>3.7523187999999999E-2</v>
      </c>
      <c r="BI399">
        <v>3.5328615000000001E-2</v>
      </c>
      <c r="BJ399">
        <v>3.6060136E-2</v>
      </c>
      <c r="BK399">
        <v>3.7797507000000001E-2</v>
      </c>
    </row>
    <row r="400" spans="1:63" x14ac:dyDescent="0.3">
      <c r="A400">
        <v>520.99</v>
      </c>
      <c r="B400">
        <v>0.98696834</v>
      </c>
      <c r="C400">
        <v>0.99467430000000001</v>
      </c>
      <c r="D400">
        <v>0.98578980000000005</v>
      </c>
      <c r="E400">
        <v>0.98932545999999999</v>
      </c>
      <c r="F400">
        <v>0.98669636000000005</v>
      </c>
      <c r="G400">
        <v>0.98578980000000005</v>
      </c>
      <c r="H400">
        <v>1.0111743</v>
      </c>
      <c r="I400">
        <v>0.18717279000000001</v>
      </c>
      <c r="J400">
        <v>0.1882607</v>
      </c>
      <c r="K400">
        <v>0.18635686000000001</v>
      </c>
      <c r="L400">
        <v>0.18590355</v>
      </c>
      <c r="M400">
        <v>0.18726344</v>
      </c>
      <c r="N400">
        <v>3.685981E-2</v>
      </c>
      <c r="O400">
        <v>3.7041128E-2</v>
      </c>
      <c r="P400">
        <v>3.6315855000000001E-2</v>
      </c>
      <c r="Q400">
        <v>3.6406513000000001E-2</v>
      </c>
      <c r="R400">
        <v>3.4865304999999999E-2</v>
      </c>
      <c r="S400">
        <v>3.1510916E-2</v>
      </c>
      <c r="T400">
        <v>3.5137284999999997E-2</v>
      </c>
      <c r="U400">
        <v>3.7403765999999998E-2</v>
      </c>
      <c r="V400">
        <v>3.4049373000000001E-2</v>
      </c>
      <c r="W400">
        <v>3.4865304999999999E-2</v>
      </c>
      <c r="X400">
        <v>3.7041128E-2</v>
      </c>
      <c r="Y400">
        <v>3.5862560000000002E-2</v>
      </c>
      <c r="Z400">
        <v>3.5771900000000002E-2</v>
      </c>
      <c r="AA400">
        <v>3.6497172000000001E-2</v>
      </c>
      <c r="AB400">
        <v>3.6315855000000001E-2</v>
      </c>
      <c r="AC400">
        <v>3.3686735000000002E-2</v>
      </c>
      <c r="AD400">
        <v>3.2961459999999998E-2</v>
      </c>
      <c r="AE400">
        <v>3.3324100000000002E-2</v>
      </c>
      <c r="AF400">
        <v>3.6587830000000002E-2</v>
      </c>
      <c r="AG400">
        <v>3.5137284999999997E-2</v>
      </c>
      <c r="AH400">
        <v>3.7222449999999997E-2</v>
      </c>
      <c r="AI400">
        <v>4.248068E-2</v>
      </c>
      <c r="AJ400">
        <v>4.8192209999999999E-2</v>
      </c>
      <c r="AK400">
        <v>4.8736165999999997E-2</v>
      </c>
      <c r="AL400">
        <v>4.810155E-2</v>
      </c>
      <c r="AM400">
        <v>4.5653752999999998E-2</v>
      </c>
      <c r="AN400">
        <v>4.6107049999999997E-2</v>
      </c>
      <c r="AO400">
        <v>4.2299360000000001E-2</v>
      </c>
      <c r="AP400">
        <v>4.3659246999999998E-2</v>
      </c>
      <c r="AQ400">
        <v>4.3477929999999998E-2</v>
      </c>
      <c r="AR400">
        <v>3.7675741999999998E-2</v>
      </c>
      <c r="AS400">
        <v>3.8219698000000003E-2</v>
      </c>
      <c r="AT400">
        <v>3.8219698000000003E-2</v>
      </c>
      <c r="AU400">
        <v>4.0214199999999999E-2</v>
      </c>
      <c r="AV400">
        <v>4.9642760000000001E-2</v>
      </c>
      <c r="AW400">
        <v>3.8854312000000002E-2</v>
      </c>
      <c r="AX400">
        <v>3.8219698000000003E-2</v>
      </c>
      <c r="AY400">
        <v>3.9851560000000001E-2</v>
      </c>
      <c r="AZ400">
        <v>4.1755404000000003E-2</v>
      </c>
      <c r="BA400">
        <v>3.8310355999999997E-2</v>
      </c>
      <c r="BB400">
        <v>3.4502669999999999E-2</v>
      </c>
      <c r="BC400">
        <v>3.6497172000000001E-2</v>
      </c>
      <c r="BD400">
        <v>3.441201E-2</v>
      </c>
      <c r="BE400">
        <v>3.1964212999999998E-2</v>
      </c>
      <c r="BF400">
        <v>3.3233440000000003E-2</v>
      </c>
      <c r="BG400">
        <v>3.3958714000000001E-2</v>
      </c>
      <c r="BH400">
        <v>3.7947717999999998E-2</v>
      </c>
      <c r="BI400">
        <v>3.5318606000000002E-2</v>
      </c>
      <c r="BJ400">
        <v>3.6497172000000001E-2</v>
      </c>
      <c r="BK400">
        <v>3.8401014999999997E-2</v>
      </c>
    </row>
    <row r="401" spans="1:63" x14ac:dyDescent="0.3">
      <c r="A401">
        <v>521.46</v>
      </c>
      <c r="B401">
        <v>0.98551560000000005</v>
      </c>
      <c r="C401">
        <v>0.99193763999999995</v>
      </c>
      <c r="D401">
        <v>0.98316389999999998</v>
      </c>
      <c r="E401">
        <v>0.9873246</v>
      </c>
      <c r="F401">
        <v>0.98424922999999997</v>
      </c>
      <c r="G401">
        <v>0.98334473</v>
      </c>
      <c r="H401">
        <v>1.0081283999999999</v>
      </c>
      <c r="I401">
        <v>0.18818847999999999</v>
      </c>
      <c r="J401">
        <v>0.18818847999999999</v>
      </c>
      <c r="K401">
        <v>0.18628900000000001</v>
      </c>
      <c r="L401">
        <v>0.18529403</v>
      </c>
      <c r="M401">
        <v>0.18764578000000001</v>
      </c>
      <c r="N401">
        <v>3.7225479999999998E-2</v>
      </c>
      <c r="O401">
        <v>3.8220446999999998E-2</v>
      </c>
      <c r="P401">
        <v>3.7135029999999999E-2</v>
      </c>
      <c r="Q401">
        <v>3.6863676999999997E-2</v>
      </c>
      <c r="R401">
        <v>3.5235558E-2</v>
      </c>
      <c r="S401">
        <v>3.2250664999999998E-2</v>
      </c>
      <c r="T401">
        <v>3.5778259999999999E-2</v>
      </c>
      <c r="U401">
        <v>3.7858639999999999E-2</v>
      </c>
      <c r="V401">
        <v>3.3878789999999999E-2</v>
      </c>
      <c r="W401">
        <v>3.5506910000000003E-2</v>
      </c>
      <c r="X401">
        <v>3.8039543000000002E-2</v>
      </c>
      <c r="Y401">
        <v>3.6230520000000002E-2</v>
      </c>
      <c r="Z401">
        <v>3.6411422999999998E-2</v>
      </c>
      <c r="AA401">
        <v>3.6773226999999999E-2</v>
      </c>
      <c r="AB401">
        <v>3.6773226999999999E-2</v>
      </c>
      <c r="AC401">
        <v>3.4150142000000001E-2</v>
      </c>
      <c r="AD401">
        <v>3.3878789999999999E-2</v>
      </c>
      <c r="AE401">
        <v>3.3607433999999999E-2</v>
      </c>
      <c r="AF401">
        <v>3.7406385E-2</v>
      </c>
      <c r="AG401">
        <v>3.6049616E-2</v>
      </c>
      <c r="AH401">
        <v>3.8039543000000002E-2</v>
      </c>
      <c r="AI401">
        <v>4.3195259999999999E-2</v>
      </c>
      <c r="AJ401">
        <v>4.8712783000000003E-2</v>
      </c>
      <c r="AK401">
        <v>4.9345939999999998E-2</v>
      </c>
      <c r="AL401">
        <v>4.8441425000000003E-2</v>
      </c>
      <c r="AM401">
        <v>4.7175109999999999E-2</v>
      </c>
      <c r="AN401">
        <v>4.6722855000000001E-2</v>
      </c>
      <c r="AO401">
        <v>4.247165E-2</v>
      </c>
      <c r="AP401">
        <v>4.4099770000000003E-2</v>
      </c>
      <c r="AQ401">
        <v>4.3737967000000003E-2</v>
      </c>
      <c r="AR401">
        <v>3.8672699999999997E-2</v>
      </c>
      <c r="AS401">
        <v>3.9305861999999997E-2</v>
      </c>
      <c r="AT401">
        <v>3.8853604E-2</v>
      </c>
      <c r="AU401">
        <v>4.0572178E-2</v>
      </c>
      <c r="AV401">
        <v>5.0160000000000003E-2</v>
      </c>
      <c r="AW401">
        <v>3.9848566000000002E-2</v>
      </c>
      <c r="AX401">
        <v>3.8763154000000001E-2</v>
      </c>
      <c r="AY401">
        <v>4.0481728000000002E-2</v>
      </c>
      <c r="AZ401">
        <v>4.2290746999999997E-2</v>
      </c>
      <c r="BA401">
        <v>3.8763154000000001E-2</v>
      </c>
      <c r="BB401">
        <v>3.5235558E-2</v>
      </c>
      <c r="BC401">
        <v>3.7315929999999997E-2</v>
      </c>
      <c r="BD401">
        <v>3.5145104000000003E-2</v>
      </c>
      <c r="BE401">
        <v>3.2431572999999998E-2</v>
      </c>
      <c r="BF401">
        <v>3.4059689999999997E-2</v>
      </c>
      <c r="BG401">
        <v>3.4692849999999997E-2</v>
      </c>
      <c r="BH401">
        <v>3.8401347000000002E-2</v>
      </c>
      <c r="BI401">
        <v>3.6320970000000001E-2</v>
      </c>
      <c r="BJ401">
        <v>3.7135029999999999E-2</v>
      </c>
      <c r="BK401">
        <v>3.8853604E-2</v>
      </c>
    </row>
    <row r="402" spans="1:63" x14ac:dyDescent="0.3">
      <c r="A402">
        <v>521.91999999999996</v>
      </c>
      <c r="B402">
        <v>0.98794720000000003</v>
      </c>
      <c r="C402">
        <v>0.99411539999999998</v>
      </c>
      <c r="D402">
        <v>0.98437149999999995</v>
      </c>
      <c r="E402">
        <v>0.98937755999999999</v>
      </c>
      <c r="F402">
        <v>0.98589115999999999</v>
      </c>
      <c r="G402">
        <v>0.98455024000000002</v>
      </c>
      <c r="H402">
        <v>1.0100275000000001</v>
      </c>
      <c r="I402">
        <v>0.18831714999999999</v>
      </c>
      <c r="J402">
        <v>0.18858533</v>
      </c>
      <c r="K402">
        <v>0.18670804999999999</v>
      </c>
      <c r="L402">
        <v>0.18652926</v>
      </c>
      <c r="M402">
        <v>0.18787017</v>
      </c>
      <c r="N402">
        <v>3.7688117E-2</v>
      </c>
      <c r="O402">
        <v>3.8492665000000002E-2</v>
      </c>
      <c r="P402">
        <v>3.7598720000000002E-2</v>
      </c>
      <c r="Q402">
        <v>3.7241146000000003E-2</v>
      </c>
      <c r="R402">
        <v>3.5542659999999997E-2</v>
      </c>
      <c r="S402">
        <v>3.2235079999999999E-2</v>
      </c>
      <c r="T402">
        <v>3.5900235000000003E-2</v>
      </c>
      <c r="U402">
        <v>3.7688117E-2</v>
      </c>
      <c r="V402">
        <v>3.4648716000000003E-2</v>
      </c>
      <c r="W402">
        <v>3.5810839999999997E-2</v>
      </c>
      <c r="X402">
        <v>3.8313872999999998E-2</v>
      </c>
      <c r="Y402">
        <v>3.6883566999999999E-2</v>
      </c>
      <c r="Z402">
        <v>3.6257810000000001E-2</v>
      </c>
      <c r="AA402">
        <v>3.7062357999999997E-2</v>
      </c>
      <c r="AB402">
        <v>3.6972966000000003E-2</v>
      </c>
      <c r="AC402">
        <v>3.4201750000000003E-2</v>
      </c>
      <c r="AD402">
        <v>3.3933564999999999E-2</v>
      </c>
      <c r="AE402">
        <v>3.3754777E-2</v>
      </c>
      <c r="AF402">
        <v>3.7866904999999999E-2</v>
      </c>
      <c r="AG402">
        <v>3.6168415000000002E-2</v>
      </c>
      <c r="AH402">
        <v>3.8403270000000003E-2</v>
      </c>
      <c r="AI402">
        <v>4.3319943999999999E-2</v>
      </c>
      <c r="AJ402">
        <v>4.8683587E-2</v>
      </c>
      <c r="AK402">
        <v>4.975632E-2</v>
      </c>
      <c r="AL402">
        <v>4.9219949999999998E-2</v>
      </c>
      <c r="AM402">
        <v>4.6627519999999999E-2</v>
      </c>
      <c r="AN402">
        <v>4.6538129999999997E-2</v>
      </c>
      <c r="AO402">
        <v>4.2962365000000002E-2</v>
      </c>
      <c r="AP402">
        <v>4.4750247E-2</v>
      </c>
      <c r="AQ402">
        <v>4.4482064000000002E-2</v>
      </c>
      <c r="AR402">
        <v>3.8760849999999999E-2</v>
      </c>
      <c r="AS402">
        <v>3.9207816E-2</v>
      </c>
      <c r="AT402">
        <v>3.8850240000000001E-2</v>
      </c>
      <c r="AU402">
        <v>4.1353274000000002E-2</v>
      </c>
      <c r="AV402">
        <v>5.0471469999999997E-2</v>
      </c>
      <c r="AW402">
        <v>4.036994E-2</v>
      </c>
      <c r="AX402">
        <v>3.9118423999999999E-2</v>
      </c>
      <c r="AY402">
        <v>4.0548723000000002E-2</v>
      </c>
      <c r="AZ402">
        <v>4.2694185000000003E-2</v>
      </c>
      <c r="BA402">
        <v>3.9297209999999999E-2</v>
      </c>
      <c r="BB402">
        <v>3.5542659999999997E-2</v>
      </c>
      <c r="BC402">
        <v>3.7330540000000002E-2</v>
      </c>
      <c r="BD402">
        <v>3.5095688E-2</v>
      </c>
      <c r="BE402">
        <v>3.2592653999999999E-2</v>
      </c>
      <c r="BF402">
        <v>3.4291139999999998E-2</v>
      </c>
      <c r="BG402">
        <v>3.4827508E-2</v>
      </c>
      <c r="BH402">
        <v>3.8760849999999999E-2</v>
      </c>
      <c r="BI402">
        <v>3.6168415000000002E-2</v>
      </c>
      <c r="BJ402">
        <v>3.7509326000000003E-2</v>
      </c>
      <c r="BK402">
        <v>3.9475999999999997E-2</v>
      </c>
    </row>
    <row r="403" spans="1:63" x14ac:dyDescent="0.3">
      <c r="A403">
        <v>522.39</v>
      </c>
      <c r="B403">
        <v>0.98685557000000002</v>
      </c>
      <c r="C403">
        <v>0.99212204999999998</v>
      </c>
      <c r="D403">
        <v>0.98292804</v>
      </c>
      <c r="E403">
        <v>0.98605220000000005</v>
      </c>
      <c r="F403">
        <v>0.98462400000000005</v>
      </c>
      <c r="G403">
        <v>0.98382060000000005</v>
      </c>
      <c r="H403">
        <v>1.0083679000000001</v>
      </c>
      <c r="I403">
        <v>0.18813447999999999</v>
      </c>
      <c r="J403">
        <v>0.18840224999999999</v>
      </c>
      <c r="K403">
        <v>0.18634920999999999</v>
      </c>
      <c r="L403">
        <v>0.18670626000000001</v>
      </c>
      <c r="M403">
        <v>0.18804519</v>
      </c>
      <c r="N403">
        <v>3.8351940000000001E-2</v>
      </c>
      <c r="O403">
        <v>3.8619729999999998E-2</v>
      </c>
      <c r="P403">
        <v>3.7905630000000003E-2</v>
      </c>
      <c r="Q403">
        <v>3.7459317999999998E-2</v>
      </c>
      <c r="R403">
        <v>3.6031116000000002E-2</v>
      </c>
      <c r="S403">
        <v>3.2996190000000002E-2</v>
      </c>
      <c r="T403">
        <v>3.6209640000000001E-2</v>
      </c>
      <c r="U403">
        <v>3.8619729999999998E-2</v>
      </c>
      <c r="V403">
        <v>3.4870703000000003E-2</v>
      </c>
      <c r="W403">
        <v>3.6298904999999999E-2</v>
      </c>
      <c r="X403">
        <v>3.8708991999999998E-2</v>
      </c>
      <c r="Y403">
        <v>3.6566689999999999E-2</v>
      </c>
      <c r="Z403">
        <v>3.6745216999999997E-2</v>
      </c>
      <c r="AA403">
        <v>3.7637845000000003E-2</v>
      </c>
      <c r="AB403">
        <v>3.7370052000000001E-2</v>
      </c>
      <c r="AC403">
        <v>3.4424389999999999E-2</v>
      </c>
      <c r="AD403">
        <v>3.3978080000000001E-2</v>
      </c>
      <c r="AE403">
        <v>3.3799549999999998E-2</v>
      </c>
      <c r="AF403">
        <v>3.8619729999999998E-2</v>
      </c>
      <c r="AG403">
        <v>3.665595E-2</v>
      </c>
      <c r="AH403">
        <v>3.8798253999999997E-2</v>
      </c>
      <c r="AI403">
        <v>4.361843E-2</v>
      </c>
      <c r="AJ403">
        <v>4.9331233000000002E-2</v>
      </c>
      <c r="AK403">
        <v>4.9331233000000002E-2</v>
      </c>
      <c r="AL403">
        <v>4.9063443999999998E-2</v>
      </c>
      <c r="AM403">
        <v>4.7278196000000001E-2</v>
      </c>
      <c r="AN403">
        <v>4.7635245999999999E-2</v>
      </c>
      <c r="AO403">
        <v>4.2993589999999998E-2</v>
      </c>
      <c r="AP403">
        <v>4.4868103999999999E-2</v>
      </c>
      <c r="AQ403">
        <v>4.4421792000000002E-2</v>
      </c>
      <c r="AR403">
        <v>3.8887515999999997E-2</v>
      </c>
      <c r="AS403">
        <v>3.9512354999999999E-2</v>
      </c>
      <c r="AT403">
        <v>3.9066043000000002E-2</v>
      </c>
      <c r="AU403">
        <v>4.1922442999999997E-2</v>
      </c>
      <c r="AV403">
        <v>5.1205742999999998E-2</v>
      </c>
      <c r="AW403">
        <v>4.0494244999999998E-2</v>
      </c>
      <c r="AX403">
        <v>3.933383E-2</v>
      </c>
      <c r="AY403">
        <v>4.1565392E-2</v>
      </c>
      <c r="AZ403">
        <v>4.2993589999999998E-2</v>
      </c>
      <c r="BA403">
        <v>3.9780144000000003E-2</v>
      </c>
      <c r="BB403">
        <v>3.6031116000000002E-2</v>
      </c>
      <c r="BC403">
        <v>3.7816363999999998E-2</v>
      </c>
      <c r="BD403">
        <v>3.5317019999999998E-2</v>
      </c>
      <c r="BE403">
        <v>3.2817665000000003E-2</v>
      </c>
      <c r="BF403">
        <v>3.4781436999999998E-2</v>
      </c>
      <c r="BG403">
        <v>3.4870703000000003E-2</v>
      </c>
      <c r="BH403">
        <v>3.9244566000000002E-2</v>
      </c>
      <c r="BI403">
        <v>3.6923744000000001E-2</v>
      </c>
      <c r="BJ403">
        <v>3.826268E-2</v>
      </c>
      <c r="BK403">
        <v>3.9869404999999997E-2</v>
      </c>
    </row>
    <row r="404" spans="1:63" x14ac:dyDescent="0.3">
      <c r="A404">
        <v>522.86</v>
      </c>
      <c r="B404">
        <v>0.98781929999999996</v>
      </c>
      <c r="C404">
        <v>0.99501059999999997</v>
      </c>
      <c r="D404">
        <v>0.98536369999999995</v>
      </c>
      <c r="E404">
        <v>0.98817010000000005</v>
      </c>
      <c r="F404">
        <v>0.98650384000000002</v>
      </c>
      <c r="G404">
        <v>0.98615306999999996</v>
      </c>
      <c r="H404">
        <v>1.0107965000000001</v>
      </c>
      <c r="I404">
        <v>0.18861565</v>
      </c>
      <c r="J404">
        <v>0.18931725999999999</v>
      </c>
      <c r="K404">
        <v>0.18738787000000001</v>
      </c>
      <c r="L404">
        <v>0.18756326000000001</v>
      </c>
      <c r="M404">
        <v>0.18879104999999999</v>
      </c>
      <c r="N404">
        <v>3.8737565000000002E-2</v>
      </c>
      <c r="O404">
        <v>3.9877656999999997E-2</v>
      </c>
      <c r="P404">
        <v>3.8737565000000002E-2</v>
      </c>
      <c r="Q404">
        <v>3.8299069999999998E-2</v>
      </c>
      <c r="R404">
        <v>3.6632784000000002E-2</v>
      </c>
      <c r="S404">
        <v>3.3387907000000001E-2</v>
      </c>
      <c r="T404">
        <v>3.7334375000000003E-2</v>
      </c>
      <c r="U404">
        <v>3.9351459999999998E-2</v>
      </c>
      <c r="V404">
        <v>3.5054196000000003E-2</v>
      </c>
      <c r="W404">
        <v>3.6632784000000002E-2</v>
      </c>
      <c r="X404">
        <v>3.9000663999999997E-2</v>
      </c>
      <c r="Y404">
        <v>3.7948269999999999E-2</v>
      </c>
      <c r="Z404">
        <v>3.7509777000000001E-2</v>
      </c>
      <c r="AA404">
        <v>3.8562164000000003E-2</v>
      </c>
      <c r="AB404">
        <v>3.777287E-2</v>
      </c>
      <c r="AC404">
        <v>3.5404989999999997E-2</v>
      </c>
      <c r="AD404">
        <v>3.4966495E-2</v>
      </c>
      <c r="AE404">
        <v>3.5054196000000003E-2</v>
      </c>
      <c r="AF404">
        <v>3.8474469999999997E-2</v>
      </c>
      <c r="AG404">
        <v>3.7334375000000003E-2</v>
      </c>
      <c r="AH404">
        <v>3.9439160000000001E-2</v>
      </c>
      <c r="AI404">
        <v>4.4438020000000002E-2</v>
      </c>
      <c r="AJ404">
        <v>5.0138474000000002E-2</v>
      </c>
      <c r="AK404">
        <v>5.0313875000000001E-2</v>
      </c>
      <c r="AL404">
        <v>5.0489270000000003E-2</v>
      </c>
      <c r="AM404">
        <v>4.8910679999999998E-2</v>
      </c>
      <c r="AN404">
        <v>4.8296787000000001E-2</v>
      </c>
      <c r="AO404">
        <v>4.4350319999999999E-2</v>
      </c>
      <c r="AP404">
        <v>4.5490414E-2</v>
      </c>
      <c r="AQ404">
        <v>4.5753509999999997E-2</v>
      </c>
      <c r="AR404">
        <v>4.0316153E-2</v>
      </c>
      <c r="AS404">
        <v>4.0140750000000003E-2</v>
      </c>
      <c r="AT404">
        <v>3.9965357999999999E-2</v>
      </c>
      <c r="AU404">
        <v>4.2333238000000002E-2</v>
      </c>
      <c r="AV404">
        <v>5.2418657E-2</v>
      </c>
      <c r="AW404">
        <v>4.1631643000000003E-2</v>
      </c>
      <c r="AX404">
        <v>3.961456E-2</v>
      </c>
      <c r="AY404">
        <v>4.2420939999999997E-2</v>
      </c>
      <c r="AZ404">
        <v>4.3648726999999998E-2</v>
      </c>
      <c r="BA404">
        <v>4.1193146E-2</v>
      </c>
      <c r="BB404">
        <v>3.6545082999999999E-2</v>
      </c>
      <c r="BC404">
        <v>3.8474469999999997E-2</v>
      </c>
      <c r="BD404">
        <v>3.6194284E-2</v>
      </c>
      <c r="BE404">
        <v>3.3563309999999999E-2</v>
      </c>
      <c r="BF404">
        <v>3.5229594000000003E-2</v>
      </c>
      <c r="BG404">
        <v>3.6106590000000001E-2</v>
      </c>
      <c r="BH404">
        <v>4.0053060000000001E-2</v>
      </c>
      <c r="BI404">
        <v>3.7071276E-2</v>
      </c>
      <c r="BJ404">
        <v>3.8123669999999998E-2</v>
      </c>
      <c r="BK404">
        <v>4.0842349999999999E-2</v>
      </c>
    </row>
    <row r="405" spans="1:63" x14ac:dyDescent="0.3">
      <c r="A405">
        <v>523.33000000000004</v>
      </c>
      <c r="B405">
        <v>0.98549390000000003</v>
      </c>
      <c r="C405">
        <v>0.99273999999999996</v>
      </c>
      <c r="D405">
        <v>0.98284289999999996</v>
      </c>
      <c r="E405">
        <v>0.98761463000000005</v>
      </c>
      <c r="F405">
        <v>0.9833731</v>
      </c>
      <c r="G405">
        <v>0.98425680000000004</v>
      </c>
      <c r="H405">
        <v>1.0086459999999999</v>
      </c>
      <c r="I405">
        <v>0.18877916</v>
      </c>
      <c r="J405">
        <v>0.18895588999999999</v>
      </c>
      <c r="K405">
        <v>0.18754203999999999</v>
      </c>
      <c r="L405">
        <v>0.18710019</v>
      </c>
      <c r="M405">
        <v>0.18957446999999999</v>
      </c>
      <c r="N405">
        <v>3.8820743999999997E-2</v>
      </c>
      <c r="O405">
        <v>3.9969514999999997E-2</v>
      </c>
      <c r="P405">
        <v>3.8997474999999997E-2</v>
      </c>
      <c r="Q405">
        <v>3.8820743999999997E-2</v>
      </c>
      <c r="R405">
        <v>3.7495239999999999E-2</v>
      </c>
      <c r="S405">
        <v>3.4137305E-2</v>
      </c>
      <c r="T405">
        <v>3.7583610000000003E-2</v>
      </c>
      <c r="U405">
        <v>3.9704412000000001E-2</v>
      </c>
      <c r="V405">
        <v>3.5727907000000003E-2</v>
      </c>
      <c r="W405">
        <v>3.6965041999999997E-2</v>
      </c>
      <c r="X405">
        <v>4.0411346000000001E-2</v>
      </c>
      <c r="Y405">
        <v>3.8202178000000003E-2</v>
      </c>
      <c r="Z405">
        <v>3.8113809999999998E-2</v>
      </c>
      <c r="AA405">
        <v>3.8732379999999997E-2</v>
      </c>
      <c r="AB405">
        <v>3.8202178000000003E-2</v>
      </c>
      <c r="AC405">
        <v>3.6081373999999999E-2</v>
      </c>
      <c r="AD405">
        <v>3.5639543000000003E-2</v>
      </c>
      <c r="AE405">
        <v>3.5551174999999997E-2</v>
      </c>
      <c r="AF405">
        <v>3.8732379999999997E-2</v>
      </c>
      <c r="AG405">
        <v>3.7760343000000002E-2</v>
      </c>
      <c r="AH405">
        <v>3.979278E-2</v>
      </c>
      <c r="AI405">
        <v>4.5183151999999997E-2</v>
      </c>
      <c r="AJ405">
        <v>4.9866590000000002E-2</v>
      </c>
      <c r="AK405">
        <v>5.0485160000000001E-2</v>
      </c>
      <c r="AL405">
        <v>5.1103721999999997E-2</v>
      </c>
      <c r="AM405">
        <v>4.8806189999999999E-2</v>
      </c>
      <c r="AN405">
        <v>4.9071289999999997E-2</v>
      </c>
      <c r="AO405">
        <v>4.4476214999999999E-2</v>
      </c>
      <c r="AP405">
        <v>4.5978453000000002E-2</v>
      </c>
      <c r="AQ405">
        <v>4.5890084999999997E-2</v>
      </c>
      <c r="AR405">
        <v>4.0411346000000001E-2</v>
      </c>
      <c r="AS405">
        <v>4.0853180000000003E-2</v>
      </c>
      <c r="AT405">
        <v>4.0411346000000001E-2</v>
      </c>
      <c r="AU405">
        <v>4.3150715999999999E-2</v>
      </c>
      <c r="AV405">
        <v>5.3224529999999999E-2</v>
      </c>
      <c r="AW405">
        <v>4.2178683000000002E-2</v>
      </c>
      <c r="AX405">
        <v>4.0853180000000003E-2</v>
      </c>
      <c r="AY405">
        <v>4.2885613000000003E-2</v>
      </c>
      <c r="AZ405">
        <v>4.4652949999999997E-2</v>
      </c>
      <c r="BA405">
        <v>4.1383382000000003E-2</v>
      </c>
      <c r="BB405">
        <v>3.6965041999999997E-2</v>
      </c>
      <c r="BC405">
        <v>3.9174210000000001E-2</v>
      </c>
      <c r="BD405">
        <v>3.6699942999999999E-2</v>
      </c>
      <c r="BE405">
        <v>3.4137305E-2</v>
      </c>
      <c r="BF405">
        <v>3.5727907000000003E-2</v>
      </c>
      <c r="BG405">
        <v>3.6169739999999999E-2</v>
      </c>
      <c r="BH405">
        <v>4.0499713E-2</v>
      </c>
      <c r="BI405">
        <v>3.8290545000000002E-2</v>
      </c>
      <c r="BJ405">
        <v>3.9085843000000002E-2</v>
      </c>
      <c r="BK405">
        <v>4.1560113000000003E-2</v>
      </c>
    </row>
    <row r="406" spans="1:63" x14ac:dyDescent="0.3">
      <c r="A406">
        <v>523.79999999999995</v>
      </c>
      <c r="B406">
        <v>0.98580604999999999</v>
      </c>
      <c r="C406">
        <v>0.99246730000000005</v>
      </c>
      <c r="D406">
        <v>0.98324400000000001</v>
      </c>
      <c r="E406">
        <v>0.98708713000000003</v>
      </c>
      <c r="F406">
        <v>0.98443959999999997</v>
      </c>
      <c r="G406">
        <v>0.98435426000000004</v>
      </c>
      <c r="H406">
        <v>1.007498</v>
      </c>
      <c r="I406">
        <v>0.1899536</v>
      </c>
      <c r="J406">
        <v>0.19012439</v>
      </c>
      <c r="K406">
        <v>0.18850178000000001</v>
      </c>
      <c r="L406">
        <v>0.18850178000000001</v>
      </c>
      <c r="M406">
        <v>0.1894412</v>
      </c>
      <c r="N406">
        <v>3.9903927999999998E-2</v>
      </c>
      <c r="O406">
        <v>4.0757939999999999E-2</v>
      </c>
      <c r="P406">
        <v>4.0074730000000003E-2</v>
      </c>
      <c r="Q406">
        <v>3.9049915999999997E-2</v>
      </c>
      <c r="R406">
        <v>3.79397E-2</v>
      </c>
      <c r="S406">
        <v>3.4352859999999999E-2</v>
      </c>
      <c r="T406">
        <v>3.8025103999999997E-2</v>
      </c>
      <c r="U406">
        <v>4.0245530000000002E-2</v>
      </c>
      <c r="V406">
        <v>3.6658686000000003E-2</v>
      </c>
      <c r="W406">
        <v>3.79397E-2</v>
      </c>
      <c r="X406">
        <v>4.0672537000000002E-2</v>
      </c>
      <c r="Y406">
        <v>3.8622912000000002E-2</v>
      </c>
      <c r="Z406">
        <v>3.8366709999999998E-2</v>
      </c>
      <c r="AA406">
        <v>3.930612E-2</v>
      </c>
      <c r="AB406">
        <v>3.8964513999999999E-2</v>
      </c>
      <c r="AC406">
        <v>3.6231680000000002E-2</v>
      </c>
      <c r="AD406">
        <v>3.5804674000000002E-2</v>
      </c>
      <c r="AE406">
        <v>3.6060879999999997E-2</v>
      </c>
      <c r="AF406">
        <v>3.9647724000000002E-2</v>
      </c>
      <c r="AG406">
        <v>3.8366709999999998E-2</v>
      </c>
      <c r="AH406">
        <v>4.0330930000000001E-2</v>
      </c>
      <c r="AI406">
        <v>4.5711197000000002E-2</v>
      </c>
      <c r="AJ406">
        <v>5.0322856999999999E-2</v>
      </c>
      <c r="AK406">
        <v>5.1006068000000002E-2</v>
      </c>
      <c r="AL406">
        <v>5.1518469999999997E-2</v>
      </c>
      <c r="AM406">
        <v>4.9810449999999999E-2</v>
      </c>
      <c r="AN406">
        <v>4.9554247000000003E-2</v>
      </c>
      <c r="AO406">
        <v>4.5198794E-2</v>
      </c>
      <c r="AP406">
        <v>4.6906813999999998E-2</v>
      </c>
      <c r="AQ406">
        <v>4.6479810000000003E-2</v>
      </c>
      <c r="AR406">
        <v>4.1270340000000003E-2</v>
      </c>
      <c r="AS406">
        <v>4.1355744E-2</v>
      </c>
      <c r="AT406">
        <v>4.1184943000000002E-2</v>
      </c>
      <c r="AU406">
        <v>4.3917779999999997E-2</v>
      </c>
      <c r="AV406">
        <v>5.3824299999999999E-2</v>
      </c>
      <c r="AW406">
        <v>4.2807563999999999E-2</v>
      </c>
      <c r="AX406">
        <v>4.1611947000000003E-2</v>
      </c>
      <c r="AY406">
        <v>4.3490769999999998E-2</v>
      </c>
      <c r="AZ406">
        <v>4.5113392000000002E-2</v>
      </c>
      <c r="BA406">
        <v>4.1868153999999998E-2</v>
      </c>
      <c r="BB406">
        <v>3.7598100000000002E-2</v>
      </c>
      <c r="BC406">
        <v>3.9562321999999997E-2</v>
      </c>
      <c r="BD406">
        <v>3.7683500000000002E-2</v>
      </c>
      <c r="BE406">
        <v>3.4779860000000003E-2</v>
      </c>
      <c r="BF406">
        <v>3.6146280000000003E-2</v>
      </c>
      <c r="BG406">
        <v>3.6487884999999998E-2</v>
      </c>
      <c r="BH406">
        <v>4.1099539999999997E-2</v>
      </c>
      <c r="BI406">
        <v>3.8366709999999998E-2</v>
      </c>
      <c r="BJ406">
        <v>4.0074730000000003E-2</v>
      </c>
      <c r="BK406">
        <v>4.178275E-2</v>
      </c>
    </row>
    <row r="407" spans="1:63" x14ac:dyDescent="0.3">
      <c r="A407">
        <v>524.27</v>
      </c>
      <c r="B407">
        <v>0.98515235999999995</v>
      </c>
      <c r="C407">
        <v>0.99218075999999999</v>
      </c>
      <c r="D407">
        <v>0.98412379999999999</v>
      </c>
      <c r="E407">
        <v>0.98729515000000001</v>
      </c>
      <c r="F407">
        <v>0.98249529999999996</v>
      </c>
      <c r="G407">
        <v>0.98360955999999999</v>
      </c>
      <c r="H407">
        <v>1.0076946</v>
      </c>
      <c r="I407">
        <v>0.19068673</v>
      </c>
      <c r="J407">
        <v>0.19025818</v>
      </c>
      <c r="K407">
        <v>0.18888678</v>
      </c>
      <c r="L407">
        <v>0.18854393</v>
      </c>
      <c r="M407">
        <v>0.19000102999999999</v>
      </c>
      <c r="N407">
        <v>4.0690537999999998E-2</v>
      </c>
      <c r="O407">
        <v>4.0947676000000002E-2</v>
      </c>
      <c r="P407">
        <v>4.0690537999999998E-2</v>
      </c>
      <c r="Q407">
        <v>4.0004841999999999E-2</v>
      </c>
      <c r="R407">
        <v>3.8290600000000001E-2</v>
      </c>
      <c r="S407">
        <v>3.4690693000000002E-2</v>
      </c>
      <c r="T407">
        <v>3.863345E-2</v>
      </c>
      <c r="U407">
        <v>4.0947676000000002E-2</v>
      </c>
      <c r="V407">
        <v>3.7433479999999998E-2</v>
      </c>
      <c r="W407">
        <v>3.8290600000000001E-2</v>
      </c>
      <c r="X407">
        <v>4.0861964000000001E-2</v>
      </c>
      <c r="Y407">
        <v>3.923343E-2</v>
      </c>
      <c r="Z407">
        <v>3.9319143000000001E-2</v>
      </c>
      <c r="AA407">
        <v>3.9747708E-2</v>
      </c>
      <c r="AB407">
        <v>4.0004841999999999E-2</v>
      </c>
      <c r="AC407">
        <v>3.6919206000000003E-2</v>
      </c>
      <c r="AD407">
        <v>3.6233509999999997E-2</v>
      </c>
      <c r="AE407">
        <v>3.6576356999999997E-2</v>
      </c>
      <c r="AF407">
        <v>4.0433403E-2</v>
      </c>
      <c r="AG407">
        <v>3.8976299999999998E-2</v>
      </c>
      <c r="AH407">
        <v>4.0604825999999997E-2</v>
      </c>
      <c r="AI407">
        <v>4.5576132999999998E-2</v>
      </c>
      <c r="AJ407">
        <v>5.080457E-2</v>
      </c>
      <c r="AK407">
        <v>5.1147419999999999E-2</v>
      </c>
      <c r="AL407">
        <v>5.2004540000000002E-2</v>
      </c>
      <c r="AM407">
        <v>5.003316E-2</v>
      </c>
      <c r="AN407">
        <v>5.0118870000000003E-2</v>
      </c>
      <c r="AO407">
        <v>4.5661844E-2</v>
      </c>
      <c r="AP407">
        <v>4.7547508000000002E-2</v>
      </c>
      <c r="AQ407">
        <v>4.7461797E-2</v>
      </c>
      <c r="AR407">
        <v>4.1804793999999999E-2</v>
      </c>
      <c r="AS407">
        <v>4.2147643999999998E-2</v>
      </c>
      <c r="AT407">
        <v>4.1633375E-2</v>
      </c>
      <c r="AU407">
        <v>4.4461872E-2</v>
      </c>
      <c r="AV407">
        <v>5.4233049999999998E-2</v>
      </c>
      <c r="AW407">
        <v>4.2919054999999998E-2</v>
      </c>
      <c r="AX407">
        <v>4.1719086000000002E-2</v>
      </c>
      <c r="AY407">
        <v>4.4119026999999998E-2</v>
      </c>
      <c r="AZ407">
        <v>4.5833263999999999E-2</v>
      </c>
      <c r="BA407">
        <v>4.2661919999999999E-2</v>
      </c>
      <c r="BB407">
        <v>3.7776324999999999E-2</v>
      </c>
      <c r="BC407">
        <v>4.0090556999999999E-2</v>
      </c>
      <c r="BD407">
        <v>3.7947750000000002E-2</v>
      </c>
      <c r="BE407">
        <v>3.5290673000000002E-2</v>
      </c>
      <c r="BF407">
        <v>3.6662069999999998E-2</v>
      </c>
      <c r="BG407">
        <v>3.7433479999999998E-2</v>
      </c>
      <c r="BH407">
        <v>4.1976220000000002E-2</v>
      </c>
      <c r="BI407">
        <v>3.8890584999999998E-2</v>
      </c>
      <c r="BJ407">
        <v>4.0433403E-2</v>
      </c>
      <c r="BK407">
        <v>4.2490493999999997E-2</v>
      </c>
    </row>
    <row r="408" spans="1:63" x14ac:dyDescent="0.3">
      <c r="A408">
        <v>524.74</v>
      </c>
      <c r="B408">
        <v>0.98514736000000003</v>
      </c>
      <c r="C408">
        <v>0.99238919999999997</v>
      </c>
      <c r="D408">
        <v>0.98454390000000003</v>
      </c>
      <c r="E408">
        <v>0.98713017000000003</v>
      </c>
      <c r="F408">
        <v>0.98342309999999999</v>
      </c>
      <c r="G408">
        <v>0.98368180000000005</v>
      </c>
      <c r="H408">
        <v>1.0082521</v>
      </c>
      <c r="I408">
        <v>0.19001412000000001</v>
      </c>
      <c r="J408">
        <v>0.19018656</v>
      </c>
      <c r="K408">
        <v>0.18854852</v>
      </c>
      <c r="L408">
        <v>0.18828990000000001</v>
      </c>
      <c r="M408">
        <v>0.18941063999999999</v>
      </c>
      <c r="N408">
        <v>4.0263886999999998E-2</v>
      </c>
      <c r="O408">
        <v>4.103979E-2</v>
      </c>
      <c r="P408">
        <v>4.03501E-2</v>
      </c>
      <c r="Q408">
        <v>3.9919036999999997E-2</v>
      </c>
      <c r="R408">
        <v>3.8367222999999999E-2</v>
      </c>
      <c r="S408">
        <v>3.5004954999999997E-2</v>
      </c>
      <c r="T408">
        <v>3.8625859999999998E-2</v>
      </c>
      <c r="U408">
        <v>4.086737E-2</v>
      </c>
      <c r="V408">
        <v>3.7160255000000003E-2</v>
      </c>
      <c r="W408">
        <v>3.7936162000000002E-2</v>
      </c>
      <c r="X408">
        <v>4.0953580000000003E-2</v>
      </c>
      <c r="Y408">
        <v>3.9143129999999998E-2</v>
      </c>
      <c r="Z408">
        <v>3.9229340000000001E-2</v>
      </c>
      <c r="AA408">
        <v>3.9660399999999998E-2</v>
      </c>
      <c r="AB408">
        <v>3.9401765999999998E-2</v>
      </c>
      <c r="AC408">
        <v>3.6987829999999999E-2</v>
      </c>
      <c r="AD408">
        <v>3.6642984000000003E-2</v>
      </c>
      <c r="AE408">
        <v>3.6901620000000003E-2</v>
      </c>
      <c r="AF408">
        <v>4.1126009999999998E-2</v>
      </c>
      <c r="AG408">
        <v>3.9315555000000002E-2</v>
      </c>
      <c r="AH408">
        <v>4.103979E-2</v>
      </c>
      <c r="AI408">
        <v>4.5781455999999998E-2</v>
      </c>
      <c r="AJ408">
        <v>5.1040385000000001E-2</v>
      </c>
      <c r="AK408">
        <v>5.1557659999999998E-2</v>
      </c>
      <c r="AL408">
        <v>5.2592202999999997E-2</v>
      </c>
      <c r="AM408">
        <v>5.0264478000000001E-2</v>
      </c>
      <c r="AN408">
        <v>5.0523116999999999E-2</v>
      </c>
      <c r="AO408">
        <v>4.5350395000000002E-2</v>
      </c>
      <c r="AP408">
        <v>4.7333269999999997E-2</v>
      </c>
      <c r="AQ408">
        <v>4.7850539999999997E-2</v>
      </c>
      <c r="AR408">
        <v>4.1901912999999999E-2</v>
      </c>
      <c r="AS408">
        <v>4.2160551999999997E-2</v>
      </c>
      <c r="AT408">
        <v>4.1815702000000003E-2</v>
      </c>
      <c r="AU408">
        <v>4.4574483999999998E-2</v>
      </c>
      <c r="AV408">
        <v>5.4316442E-2</v>
      </c>
      <c r="AW408">
        <v>4.336752E-2</v>
      </c>
      <c r="AX408">
        <v>4.2419187999999997E-2</v>
      </c>
      <c r="AY408">
        <v>4.4315852000000003E-2</v>
      </c>
      <c r="AZ408">
        <v>4.6298726999999998E-2</v>
      </c>
      <c r="BA408">
        <v>4.2764033999999999E-2</v>
      </c>
      <c r="BB408">
        <v>3.784995E-2</v>
      </c>
      <c r="BC408">
        <v>4.0694945000000003E-2</v>
      </c>
      <c r="BD408">
        <v>3.7936162000000002E-2</v>
      </c>
      <c r="BE408">
        <v>3.483253E-2</v>
      </c>
      <c r="BF408">
        <v>3.7160255000000003E-2</v>
      </c>
      <c r="BG408">
        <v>3.7418890000000003E-2</v>
      </c>
      <c r="BH408">
        <v>4.2419187999999997E-2</v>
      </c>
      <c r="BI408">
        <v>3.9315555000000002E-2</v>
      </c>
      <c r="BJ408">
        <v>4.03501E-2</v>
      </c>
      <c r="BK408">
        <v>4.2850245000000002E-2</v>
      </c>
    </row>
    <row r="409" spans="1:63" x14ac:dyDescent="0.3">
      <c r="A409">
        <v>525.21</v>
      </c>
      <c r="B409">
        <v>0.98624307</v>
      </c>
      <c r="C409">
        <v>0.99262320000000004</v>
      </c>
      <c r="D409">
        <v>0.98491390000000001</v>
      </c>
      <c r="E409">
        <v>0.98757229999999996</v>
      </c>
      <c r="F409">
        <v>0.98571134000000005</v>
      </c>
      <c r="G409">
        <v>0.98473670000000002</v>
      </c>
      <c r="H409">
        <v>1.0099028000000001</v>
      </c>
      <c r="I409">
        <v>0.18978614999999999</v>
      </c>
      <c r="J409">
        <v>0.19022919999999999</v>
      </c>
      <c r="K409">
        <v>0.18890002</v>
      </c>
      <c r="L409">
        <v>0.18872279</v>
      </c>
      <c r="M409">
        <v>0.18969753</v>
      </c>
      <c r="N409">
        <v>4.0472649999999999E-2</v>
      </c>
      <c r="O409">
        <v>4.1713238E-2</v>
      </c>
      <c r="P409">
        <v>4.1004329999999999E-2</v>
      </c>
      <c r="Q409">
        <v>4.0384035999999998E-2</v>
      </c>
      <c r="R409">
        <v>3.8788993000000001E-2</v>
      </c>
      <c r="S409">
        <v>3.5333070000000001E-2</v>
      </c>
      <c r="T409">
        <v>3.9143446999999998E-2</v>
      </c>
      <c r="U409">
        <v>4.2156304999999998E-2</v>
      </c>
      <c r="V409">
        <v>3.7725635E-2</v>
      </c>
      <c r="W409">
        <v>3.9054837000000002E-2</v>
      </c>
      <c r="X409">
        <v>4.1890459999999997E-2</v>
      </c>
      <c r="Y409">
        <v>3.9940969999999999E-2</v>
      </c>
      <c r="Z409">
        <v>3.9675127999999997E-2</v>
      </c>
      <c r="AA409">
        <v>4.0827102999999997E-2</v>
      </c>
      <c r="AB409">
        <v>4.0295419999999998E-2</v>
      </c>
      <c r="AC409">
        <v>3.7637018000000001E-2</v>
      </c>
      <c r="AD409">
        <v>3.7548407999999998E-2</v>
      </c>
      <c r="AE409">
        <v>3.7193954000000001E-2</v>
      </c>
      <c r="AF409">
        <v>4.1358784000000003E-2</v>
      </c>
      <c r="AG409">
        <v>3.9763739999999999E-2</v>
      </c>
      <c r="AH409">
        <v>4.1358784000000003E-2</v>
      </c>
      <c r="AI409">
        <v>4.6586969999999998E-2</v>
      </c>
      <c r="AJ409">
        <v>5.1283479999999999E-2</v>
      </c>
      <c r="AK409">
        <v>5.1372090000000002E-2</v>
      </c>
      <c r="AL409">
        <v>5.3144358000000003E-2</v>
      </c>
      <c r="AM409">
        <v>5.1194864999999999E-2</v>
      </c>
      <c r="AN409">
        <v>5.1460706000000002E-2</v>
      </c>
      <c r="AO409">
        <v>4.6321130000000002E-2</v>
      </c>
      <c r="AP409">
        <v>4.8270623999999998E-2</v>
      </c>
      <c r="AQ409">
        <v>4.8270623999999998E-2</v>
      </c>
      <c r="AR409">
        <v>4.2244915000000001E-2</v>
      </c>
      <c r="AS409">
        <v>4.2776596E-2</v>
      </c>
      <c r="AT409">
        <v>4.2244915000000001E-2</v>
      </c>
      <c r="AU409">
        <v>4.5080543000000001E-2</v>
      </c>
      <c r="AV409">
        <v>5.4739400000000001E-2</v>
      </c>
      <c r="AW409">
        <v>4.375134E-2</v>
      </c>
      <c r="AX409">
        <v>4.2953819999999997E-2</v>
      </c>
      <c r="AY409">
        <v>4.5080543000000001E-2</v>
      </c>
      <c r="AZ409">
        <v>4.7207262E-2</v>
      </c>
      <c r="BA409">
        <v>4.3574117000000002E-2</v>
      </c>
      <c r="BB409">
        <v>3.8257316E-2</v>
      </c>
      <c r="BC409">
        <v>4.0915715999999998E-2</v>
      </c>
      <c r="BD409">
        <v>3.834593E-2</v>
      </c>
      <c r="BE409">
        <v>3.5244459999999998E-2</v>
      </c>
      <c r="BF409">
        <v>3.7548407999999998E-2</v>
      </c>
      <c r="BG409">
        <v>3.7902859999999997E-2</v>
      </c>
      <c r="BH409">
        <v>4.2776596E-2</v>
      </c>
      <c r="BI409">
        <v>3.9320674E-2</v>
      </c>
      <c r="BJ409">
        <v>4.0649876000000001E-2</v>
      </c>
      <c r="BK409">
        <v>4.2953819999999997E-2</v>
      </c>
    </row>
    <row r="410" spans="1:63" x14ac:dyDescent="0.3">
      <c r="A410">
        <v>525.67999999999995</v>
      </c>
      <c r="B410">
        <v>0.98572859999999995</v>
      </c>
      <c r="C410">
        <v>0.99254197</v>
      </c>
      <c r="D410">
        <v>0.9824967</v>
      </c>
      <c r="E410">
        <v>0.98721355</v>
      </c>
      <c r="F410">
        <v>0.98520450000000004</v>
      </c>
      <c r="G410">
        <v>0.9845931</v>
      </c>
      <c r="H410">
        <v>1.0081776</v>
      </c>
      <c r="I410">
        <v>0.19066888000000001</v>
      </c>
      <c r="J410">
        <v>0.19119298000000001</v>
      </c>
      <c r="K410">
        <v>0.18892187999999999</v>
      </c>
      <c r="L410">
        <v>0.18883453</v>
      </c>
      <c r="M410">
        <v>0.19093093</v>
      </c>
      <c r="N410">
        <v>4.0950970000000003E-2</v>
      </c>
      <c r="O410">
        <v>4.2610620000000002E-2</v>
      </c>
      <c r="P410">
        <v>4.1562415999999998E-2</v>
      </c>
      <c r="Q410">
        <v>4.0863614999999999E-2</v>
      </c>
      <c r="R410">
        <v>3.8854565000000001E-2</v>
      </c>
      <c r="S410">
        <v>3.605937E-2</v>
      </c>
      <c r="T410">
        <v>3.9378665E-2</v>
      </c>
      <c r="U410">
        <v>4.2261216999999997E-2</v>
      </c>
      <c r="V410">
        <v>3.8243119999999999E-2</v>
      </c>
      <c r="W410">
        <v>3.9815419999999997E-2</v>
      </c>
      <c r="X410">
        <v>4.2086520000000002E-2</v>
      </c>
      <c r="Y410">
        <v>4.0164816999999998E-2</v>
      </c>
      <c r="Z410">
        <v>4.0339514999999999E-2</v>
      </c>
      <c r="AA410">
        <v>4.1125665999999998E-2</v>
      </c>
      <c r="AB410">
        <v>4.0776267999999997E-2</v>
      </c>
      <c r="AC410">
        <v>3.7981067E-2</v>
      </c>
      <c r="AD410">
        <v>3.7544314000000002E-2</v>
      </c>
      <c r="AE410">
        <v>3.7544314000000002E-2</v>
      </c>
      <c r="AF410">
        <v>4.1824466999999997E-2</v>
      </c>
      <c r="AG410">
        <v>4.0426869999999997E-2</v>
      </c>
      <c r="AH410">
        <v>4.2173865999999997E-2</v>
      </c>
      <c r="AI410">
        <v>4.6628717E-2</v>
      </c>
      <c r="AJ410">
        <v>5.2131770000000001E-2</v>
      </c>
      <c r="AK410">
        <v>5.2306470000000001E-2</v>
      </c>
      <c r="AL410">
        <v>5.361672E-2</v>
      </c>
      <c r="AM410">
        <v>5.1520318000000002E-2</v>
      </c>
      <c r="AN410">
        <v>5.1607670000000001E-2</v>
      </c>
      <c r="AO410">
        <v>4.7065467E-2</v>
      </c>
      <c r="AP410">
        <v>4.8637769999999997E-2</v>
      </c>
      <c r="AQ410">
        <v>4.8812467999999998E-2</v>
      </c>
      <c r="AR410">
        <v>4.3222066000000003E-2</v>
      </c>
      <c r="AS410">
        <v>4.3396767000000003E-2</v>
      </c>
      <c r="AT410">
        <v>4.3396767000000003E-2</v>
      </c>
      <c r="AU410">
        <v>4.514377E-2</v>
      </c>
      <c r="AV410">
        <v>5.5800469999999998E-2</v>
      </c>
      <c r="AW410">
        <v>4.4881716000000002E-2</v>
      </c>
      <c r="AX410">
        <v>4.3134720000000001E-2</v>
      </c>
      <c r="AY410">
        <v>4.531847E-2</v>
      </c>
      <c r="AZ410">
        <v>4.7240167999999999E-2</v>
      </c>
      <c r="BA410">
        <v>4.3833517000000002E-2</v>
      </c>
      <c r="BB410">
        <v>3.8767219999999998E-2</v>
      </c>
      <c r="BC410">
        <v>4.1387713999999999E-2</v>
      </c>
      <c r="BD410">
        <v>3.8767219999999998E-2</v>
      </c>
      <c r="BE410">
        <v>3.6321416000000002E-2</v>
      </c>
      <c r="BF410">
        <v>3.7631669999999999E-2</v>
      </c>
      <c r="BG410">
        <v>3.8505167E-2</v>
      </c>
      <c r="BH410">
        <v>4.2960018000000003E-2</v>
      </c>
      <c r="BI410">
        <v>4.0077469999999997E-2</v>
      </c>
      <c r="BJ410">
        <v>4.1737120000000003E-2</v>
      </c>
      <c r="BK410">
        <v>4.3571464999999997E-2</v>
      </c>
    </row>
    <row r="411" spans="1:63" x14ac:dyDescent="0.3">
      <c r="A411">
        <v>526.14</v>
      </c>
      <c r="B411">
        <v>0.98674554000000003</v>
      </c>
      <c r="C411">
        <v>0.99146115999999995</v>
      </c>
      <c r="D411">
        <v>0.98407630000000001</v>
      </c>
      <c r="E411">
        <v>0.98763524999999996</v>
      </c>
      <c r="F411">
        <v>0.98647859999999998</v>
      </c>
      <c r="G411">
        <v>0.98496603999999999</v>
      </c>
      <c r="H411">
        <v>1.0091672</v>
      </c>
      <c r="I411">
        <v>0.19139764000000001</v>
      </c>
      <c r="J411">
        <v>0.19157557</v>
      </c>
      <c r="K411">
        <v>0.18970709999999999</v>
      </c>
      <c r="L411">
        <v>0.18872838</v>
      </c>
      <c r="M411">
        <v>0.19032992000000001</v>
      </c>
      <c r="N411">
        <v>4.1474684999999997E-2</v>
      </c>
      <c r="O411">
        <v>4.2453412000000003E-2</v>
      </c>
      <c r="P411">
        <v>4.2008534E-2</v>
      </c>
      <c r="Q411">
        <v>4.1029807000000001E-2</v>
      </c>
      <c r="R411">
        <v>3.9873133999999998E-2</v>
      </c>
      <c r="S411">
        <v>3.6314133999999998E-2</v>
      </c>
      <c r="T411">
        <v>3.9962110000000002E-2</v>
      </c>
      <c r="U411">
        <v>4.2186487000000002E-2</v>
      </c>
      <c r="V411">
        <v>3.8449533000000001E-2</v>
      </c>
      <c r="W411">
        <v>4.0051084000000001E-2</v>
      </c>
      <c r="X411">
        <v>4.3076235999999997E-2</v>
      </c>
      <c r="Y411">
        <v>4.0673910000000001E-2</v>
      </c>
      <c r="Z411">
        <v>4.0584932999999997E-2</v>
      </c>
      <c r="AA411">
        <v>4.1830583999999997E-2</v>
      </c>
      <c r="AB411">
        <v>4.1474684999999997E-2</v>
      </c>
      <c r="AC411">
        <v>3.8449533000000001E-2</v>
      </c>
      <c r="AD411">
        <v>3.8004660000000003E-2</v>
      </c>
      <c r="AE411">
        <v>3.7470806000000002E-2</v>
      </c>
      <c r="AF411">
        <v>4.2275462E-2</v>
      </c>
      <c r="AG411">
        <v>4.0229037000000002E-2</v>
      </c>
      <c r="AH411">
        <v>4.2542383000000003E-2</v>
      </c>
      <c r="AI411">
        <v>4.7613959999999997E-2</v>
      </c>
      <c r="AJ411">
        <v>5.1706817000000002E-2</v>
      </c>
      <c r="AK411">
        <v>5.2062712999999997E-2</v>
      </c>
      <c r="AL411">
        <v>5.4376066000000001E-2</v>
      </c>
      <c r="AM411">
        <v>5.2151690000000001E-2</v>
      </c>
      <c r="AN411">
        <v>5.2240665999999998E-2</v>
      </c>
      <c r="AO411">
        <v>4.7524990000000003E-2</v>
      </c>
      <c r="AP411">
        <v>4.9126535999999998E-2</v>
      </c>
      <c r="AQ411">
        <v>4.9571414000000001E-2</v>
      </c>
      <c r="AR411">
        <v>4.3343159999999999E-2</v>
      </c>
      <c r="AS411">
        <v>4.3610085E-2</v>
      </c>
      <c r="AT411">
        <v>4.3343159999999999E-2</v>
      </c>
      <c r="AU411">
        <v>4.6012413000000002E-2</v>
      </c>
      <c r="AV411">
        <v>5.6333519999999998E-2</v>
      </c>
      <c r="AW411">
        <v>4.5033686000000003E-2</v>
      </c>
      <c r="AX411">
        <v>4.3965984E-2</v>
      </c>
      <c r="AY411">
        <v>4.6012413000000002E-2</v>
      </c>
      <c r="AZ411">
        <v>4.7880888000000003E-2</v>
      </c>
      <c r="BA411">
        <v>4.4499837E-2</v>
      </c>
      <c r="BB411">
        <v>3.9339285000000002E-2</v>
      </c>
      <c r="BC411">
        <v>4.2008534E-2</v>
      </c>
      <c r="BD411">
        <v>3.9606210000000003E-2</v>
      </c>
      <c r="BE411">
        <v>3.6403110000000002E-2</v>
      </c>
      <c r="BF411">
        <v>3.7915683999999998E-2</v>
      </c>
      <c r="BG411">
        <v>3.8894406999999999E-2</v>
      </c>
      <c r="BH411">
        <v>4.3610085E-2</v>
      </c>
      <c r="BI411">
        <v>4.0495959999999998E-2</v>
      </c>
      <c r="BJ411">
        <v>4.1652639999999998E-2</v>
      </c>
      <c r="BK411">
        <v>4.4232911999999999E-2</v>
      </c>
    </row>
    <row r="412" spans="1:63" x14ac:dyDescent="0.3">
      <c r="A412">
        <v>526.61</v>
      </c>
      <c r="B412">
        <v>0.98758659999999998</v>
      </c>
      <c r="C412">
        <v>0.99406399999999995</v>
      </c>
      <c r="D412">
        <v>0.98581200000000002</v>
      </c>
      <c r="E412">
        <v>0.98838519999999996</v>
      </c>
      <c r="F412">
        <v>0.98865133999999999</v>
      </c>
      <c r="G412">
        <v>0.98652189999999995</v>
      </c>
      <c r="H412">
        <v>1.0102127999999999</v>
      </c>
      <c r="I412">
        <v>0.19185357</v>
      </c>
      <c r="J412">
        <v>0.19167611000000001</v>
      </c>
      <c r="K412">
        <v>0.19016768000000001</v>
      </c>
      <c r="L412">
        <v>0.19007895999999999</v>
      </c>
      <c r="M412">
        <v>0.19158736000000001</v>
      </c>
      <c r="N412">
        <v>4.1988134000000003E-2</v>
      </c>
      <c r="O412">
        <v>4.3762740000000001E-2</v>
      </c>
      <c r="P412">
        <v>4.2520516000000001E-2</v>
      </c>
      <c r="Q412">
        <v>4.2076862999999999E-2</v>
      </c>
      <c r="R412">
        <v>4.0036067000000002E-2</v>
      </c>
      <c r="S412">
        <v>3.6841779999999998E-2</v>
      </c>
      <c r="T412">
        <v>4.0834642999999997E-2</v>
      </c>
      <c r="U412">
        <v>4.3052897E-2</v>
      </c>
      <c r="V412">
        <v>3.9769877000000002E-2</v>
      </c>
      <c r="W412">
        <v>4.0213529999999997E-2</v>
      </c>
      <c r="X412">
        <v>4.340782E-2</v>
      </c>
      <c r="Y412">
        <v>4.1100834000000003E-2</v>
      </c>
      <c r="Z412">
        <v>4.1367024000000002E-2</v>
      </c>
      <c r="AA412">
        <v>4.2609244999999997E-2</v>
      </c>
      <c r="AB412">
        <v>4.2076862999999999E-2</v>
      </c>
      <c r="AC412">
        <v>3.9148767000000001E-2</v>
      </c>
      <c r="AD412">
        <v>3.8261462000000003E-2</v>
      </c>
      <c r="AE412">
        <v>3.8705113999999999E-2</v>
      </c>
      <c r="AF412">
        <v>4.2875435000000003E-2</v>
      </c>
      <c r="AG412">
        <v>4.0923370000000001E-2</v>
      </c>
      <c r="AH412">
        <v>4.3319086999999999E-2</v>
      </c>
      <c r="AI412">
        <v>4.7755603000000001E-2</v>
      </c>
      <c r="AJ412">
        <v>5.2547033999999999E-2</v>
      </c>
      <c r="AK412">
        <v>5.2635767E-2</v>
      </c>
      <c r="AL412">
        <v>5.5120215E-2</v>
      </c>
      <c r="AM412">
        <v>5.2990686000000002E-2</v>
      </c>
      <c r="AN412">
        <v>5.2990686000000002E-2</v>
      </c>
      <c r="AO412">
        <v>4.766687E-2</v>
      </c>
      <c r="AP412">
        <v>4.9352746000000003E-2</v>
      </c>
      <c r="AQ412">
        <v>4.9885128000000001E-2</v>
      </c>
      <c r="AR412">
        <v>4.4117663000000001E-2</v>
      </c>
      <c r="AS412">
        <v>4.4117663000000001E-2</v>
      </c>
      <c r="AT412">
        <v>4.4383854E-2</v>
      </c>
      <c r="AU412">
        <v>4.6868300000000002E-2</v>
      </c>
      <c r="AV412">
        <v>5.724974E-2</v>
      </c>
      <c r="AW412">
        <v>4.6069725999999998E-2</v>
      </c>
      <c r="AX412">
        <v>4.4472583000000003E-2</v>
      </c>
      <c r="AY412">
        <v>4.6690839999999997E-2</v>
      </c>
      <c r="AZ412">
        <v>4.8731636000000002E-2</v>
      </c>
      <c r="BA412">
        <v>4.5182420000000001E-2</v>
      </c>
      <c r="BB412">
        <v>3.9947339999999998E-2</v>
      </c>
      <c r="BC412">
        <v>4.2254325000000002E-2</v>
      </c>
      <c r="BD412">
        <v>4.0036067000000002E-2</v>
      </c>
      <c r="BE412">
        <v>3.7107969999999997E-2</v>
      </c>
      <c r="BF412">
        <v>3.9148767000000001E-2</v>
      </c>
      <c r="BG412">
        <v>3.8971304999999998E-2</v>
      </c>
      <c r="BH412">
        <v>4.429512E-2</v>
      </c>
      <c r="BI412">
        <v>4.1633209999999997E-2</v>
      </c>
      <c r="BJ412">
        <v>4.314163E-2</v>
      </c>
      <c r="BK412">
        <v>4.4738773000000003E-2</v>
      </c>
    </row>
    <row r="413" spans="1:63" x14ac:dyDescent="0.3">
      <c r="A413">
        <v>527.08000000000004</v>
      </c>
      <c r="B413">
        <v>0.98716429999999999</v>
      </c>
      <c r="C413">
        <v>0.99296695000000001</v>
      </c>
      <c r="D413">
        <v>0.98602133999999997</v>
      </c>
      <c r="E413">
        <v>0.98690056999999998</v>
      </c>
      <c r="F413">
        <v>0.98821930000000002</v>
      </c>
      <c r="G413">
        <v>0.98470259999999998</v>
      </c>
      <c r="H413">
        <v>1.0086166000000001</v>
      </c>
      <c r="I413">
        <v>0.19158581</v>
      </c>
      <c r="J413">
        <v>0.19202541000000001</v>
      </c>
      <c r="K413">
        <v>0.19088246</v>
      </c>
      <c r="L413">
        <v>0.19061871</v>
      </c>
      <c r="M413">
        <v>0.19211332</v>
      </c>
      <c r="N413">
        <v>4.2826946999999997E-2</v>
      </c>
      <c r="O413">
        <v>4.4321569999999998E-2</v>
      </c>
      <c r="P413">
        <v>4.3354463000000003E-2</v>
      </c>
      <c r="Q413">
        <v>4.2563190000000001E-2</v>
      </c>
      <c r="R413">
        <v>4.0453136000000001E-2</v>
      </c>
      <c r="S413">
        <v>3.7024296999999998E-2</v>
      </c>
      <c r="T413">
        <v>4.1420247E-2</v>
      </c>
      <c r="U413">
        <v>4.3618217000000001E-2</v>
      </c>
      <c r="V413">
        <v>3.9925620000000002E-2</v>
      </c>
      <c r="W413">
        <v>4.1156485999999999E-2</v>
      </c>
      <c r="X413">
        <v>4.3881974999999997E-2</v>
      </c>
      <c r="Y413">
        <v>4.2035679999999999E-2</v>
      </c>
      <c r="Z413">
        <v>4.1859840000000002E-2</v>
      </c>
      <c r="AA413">
        <v>4.2563190000000001E-2</v>
      </c>
      <c r="AB413">
        <v>4.2563190000000001E-2</v>
      </c>
      <c r="AC413">
        <v>3.939811E-2</v>
      </c>
      <c r="AD413">
        <v>3.8870595000000001E-2</v>
      </c>
      <c r="AE413">
        <v>3.9573949999999997E-2</v>
      </c>
      <c r="AF413">
        <v>4.3706137999999999E-2</v>
      </c>
      <c r="AG413">
        <v>4.1947760000000001E-2</v>
      </c>
      <c r="AH413">
        <v>4.4057813000000001E-2</v>
      </c>
      <c r="AI413">
        <v>4.8541675999999999E-2</v>
      </c>
      <c r="AJ413">
        <v>5.3289305000000002E-2</v>
      </c>
      <c r="AK413">
        <v>5.3113463999999999E-2</v>
      </c>
      <c r="AL413">
        <v>5.5838949999999998E-2</v>
      </c>
      <c r="AM413">
        <v>5.3640976999999999E-2</v>
      </c>
      <c r="AN413">
        <v>5.3904735000000002E-2</v>
      </c>
      <c r="AO413">
        <v>4.8277922000000001E-2</v>
      </c>
      <c r="AP413">
        <v>4.9948382999999999E-2</v>
      </c>
      <c r="AQ413">
        <v>5.0563812E-2</v>
      </c>
      <c r="AR413">
        <v>4.5112840000000001E-2</v>
      </c>
      <c r="AS413">
        <v>4.4497408000000002E-2</v>
      </c>
      <c r="AT413">
        <v>4.4937003000000003E-2</v>
      </c>
      <c r="AU413">
        <v>4.7486649999999998E-2</v>
      </c>
      <c r="AV413">
        <v>5.8036927000000002E-2</v>
      </c>
      <c r="AW413">
        <v>4.6431622999999998E-2</v>
      </c>
      <c r="AX413">
        <v>4.5024920000000003E-2</v>
      </c>
      <c r="AY413">
        <v>4.7398734999999997E-2</v>
      </c>
      <c r="AZ413">
        <v>4.9069191999999998E-2</v>
      </c>
      <c r="BA413">
        <v>4.5728273999999999E-2</v>
      </c>
      <c r="BB413">
        <v>4.0628976999999997E-2</v>
      </c>
      <c r="BC413">
        <v>4.2739029999999997E-2</v>
      </c>
      <c r="BD413">
        <v>4.0453136000000001E-2</v>
      </c>
      <c r="BE413">
        <v>3.7727647000000003E-2</v>
      </c>
      <c r="BF413">
        <v>3.9661865999999997E-2</v>
      </c>
      <c r="BG413">
        <v>3.9661865999999997E-2</v>
      </c>
      <c r="BH413">
        <v>4.4761165999999998E-2</v>
      </c>
      <c r="BI413">
        <v>4.1947760000000001E-2</v>
      </c>
      <c r="BJ413">
        <v>4.2826946999999997E-2</v>
      </c>
      <c r="BK413">
        <v>4.5728273999999999E-2</v>
      </c>
    </row>
    <row r="414" spans="1:63" x14ac:dyDescent="0.3">
      <c r="A414">
        <v>527.54999999999995</v>
      </c>
      <c r="B414">
        <v>0.98500776000000001</v>
      </c>
      <c r="C414">
        <v>0.99106335999999995</v>
      </c>
      <c r="D414">
        <v>0.98319109999999998</v>
      </c>
      <c r="E414">
        <v>0.98552673999999996</v>
      </c>
      <c r="F414">
        <v>0.98526729999999996</v>
      </c>
      <c r="G414">
        <v>0.9831046</v>
      </c>
      <c r="H414">
        <v>1.0070672000000001</v>
      </c>
      <c r="I414">
        <v>0.19181623</v>
      </c>
      <c r="J414">
        <v>0.19268130999999999</v>
      </c>
      <c r="K414">
        <v>0.19077814000000001</v>
      </c>
      <c r="L414">
        <v>0.19008607</v>
      </c>
      <c r="M414">
        <v>0.19198924000000001</v>
      </c>
      <c r="N414">
        <v>4.2936019999999998E-2</v>
      </c>
      <c r="O414">
        <v>4.4406656000000003E-2</v>
      </c>
      <c r="P414">
        <v>4.3455067999999999E-2</v>
      </c>
      <c r="Q414">
        <v>4.2243957999999998E-2</v>
      </c>
      <c r="R414">
        <v>4.0946335E-2</v>
      </c>
      <c r="S414">
        <v>3.7226493999999999E-2</v>
      </c>
      <c r="T414">
        <v>4.1724905E-2</v>
      </c>
      <c r="U414">
        <v>4.4493165000000001E-2</v>
      </c>
      <c r="V414">
        <v>4.0427289999999998E-2</v>
      </c>
      <c r="W414">
        <v>4.1378874000000003E-2</v>
      </c>
      <c r="X414">
        <v>4.4925705000000003E-2</v>
      </c>
      <c r="Y414">
        <v>4.2330461999999999E-2</v>
      </c>
      <c r="Z414">
        <v>4.2503480000000003E-2</v>
      </c>
      <c r="AA414">
        <v>4.3022530000000003E-2</v>
      </c>
      <c r="AB414">
        <v>4.2936019999999998E-2</v>
      </c>
      <c r="AC414">
        <v>3.9648715000000001E-2</v>
      </c>
      <c r="AD414">
        <v>3.9302683999999997E-2</v>
      </c>
      <c r="AE414">
        <v>3.9648715000000001E-2</v>
      </c>
      <c r="AF414">
        <v>4.3887608000000002E-2</v>
      </c>
      <c r="AG414">
        <v>4.1811418000000003E-2</v>
      </c>
      <c r="AH414">
        <v>4.4147133999999998E-2</v>
      </c>
      <c r="AI414">
        <v>4.899158E-2</v>
      </c>
      <c r="AJ414">
        <v>5.3403480000000003E-2</v>
      </c>
      <c r="AK414">
        <v>5.3663007999999998E-2</v>
      </c>
      <c r="AL414">
        <v>5.6517770000000002E-2</v>
      </c>
      <c r="AM414">
        <v>5.4268564999999998E-2</v>
      </c>
      <c r="AN414">
        <v>5.4182055999999999E-2</v>
      </c>
      <c r="AO414">
        <v>4.8818562000000003E-2</v>
      </c>
      <c r="AP414">
        <v>5.0375706999999999E-2</v>
      </c>
      <c r="AQ414">
        <v>5.1067769999999998E-2</v>
      </c>
      <c r="AR414">
        <v>4.4839195999999998E-2</v>
      </c>
      <c r="AS414">
        <v>4.5098720000000002E-2</v>
      </c>
      <c r="AT414">
        <v>4.5098720000000002E-2</v>
      </c>
      <c r="AU414">
        <v>4.7866974E-2</v>
      </c>
      <c r="AV414">
        <v>5.8334440000000001E-2</v>
      </c>
      <c r="AW414">
        <v>4.6742371999999997E-2</v>
      </c>
      <c r="AX414">
        <v>4.5531259999999997E-2</v>
      </c>
      <c r="AY414">
        <v>4.8213005000000003E-2</v>
      </c>
      <c r="AZ414">
        <v>4.9856659999999997E-2</v>
      </c>
      <c r="BA414">
        <v>4.5877293E-2</v>
      </c>
      <c r="BB414">
        <v>4.1292370000000002E-2</v>
      </c>
      <c r="BC414">
        <v>4.3195546000000001E-2</v>
      </c>
      <c r="BD414">
        <v>4.0513800000000003E-2</v>
      </c>
      <c r="BE414">
        <v>3.7832049999999999E-2</v>
      </c>
      <c r="BF414">
        <v>3.9994745999999998E-2</v>
      </c>
      <c r="BG414">
        <v>4.0167764000000002E-2</v>
      </c>
      <c r="BH414">
        <v>4.518523E-2</v>
      </c>
      <c r="BI414">
        <v>4.2070940000000001E-2</v>
      </c>
      <c r="BJ414">
        <v>4.3714589999999998E-2</v>
      </c>
      <c r="BK414">
        <v>4.6050305999999999E-2</v>
      </c>
    </row>
    <row r="415" spans="1:63" x14ac:dyDescent="0.3">
      <c r="A415">
        <v>528.02</v>
      </c>
      <c r="B415">
        <v>0.98509250000000004</v>
      </c>
      <c r="C415">
        <v>0.98991640000000003</v>
      </c>
      <c r="D415">
        <v>0.98314599999999996</v>
      </c>
      <c r="E415">
        <v>0.98593885000000003</v>
      </c>
      <c r="F415">
        <v>0.98517719999999998</v>
      </c>
      <c r="G415">
        <v>0.98433082999999999</v>
      </c>
      <c r="H415">
        <v>1.0064192999999999</v>
      </c>
      <c r="I415">
        <v>0.1929574</v>
      </c>
      <c r="J415">
        <v>0.1927035</v>
      </c>
      <c r="K415">
        <v>0.19109553000000001</v>
      </c>
      <c r="L415">
        <v>0.19033386999999999</v>
      </c>
      <c r="M415">
        <v>0.19244960999999999</v>
      </c>
      <c r="N415">
        <v>4.3924289999999998E-2</v>
      </c>
      <c r="O415">
        <v>4.4770587000000001E-2</v>
      </c>
      <c r="P415">
        <v>4.3839663000000001E-2</v>
      </c>
      <c r="Q415">
        <v>4.2908736000000003E-2</v>
      </c>
      <c r="R415">
        <v>4.1808546000000002E-2</v>
      </c>
      <c r="S415">
        <v>3.7915573000000001E-2</v>
      </c>
      <c r="T415">
        <v>4.1808546000000002E-2</v>
      </c>
      <c r="U415">
        <v>4.4770587000000001E-2</v>
      </c>
      <c r="V415">
        <v>3.994669E-2</v>
      </c>
      <c r="W415">
        <v>4.1216139999999998E-2</v>
      </c>
      <c r="X415">
        <v>4.4601332E-2</v>
      </c>
      <c r="Y415">
        <v>4.2570215000000002E-2</v>
      </c>
      <c r="Z415">
        <v>4.2824104000000002E-2</v>
      </c>
      <c r="AA415">
        <v>4.2993363E-2</v>
      </c>
      <c r="AB415">
        <v>4.3077994000000001E-2</v>
      </c>
      <c r="AC415">
        <v>4.0454469999999999E-2</v>
      </c>
      <c r="AD415">
        <v>4.0031320000000002E-2</v>
      </c>
      <c r="AE415">
        <v>3.9523542000000002E-2</v>
      </c>
      <c r="AF415">
        <v>4.4093553000000001E-2</v>
      </c>
      <c r="AG415">
        <v>4.1893176999999997E-2</v>
      </c>
      <c r="AH415">
        <v>4.5024479999999999E-2</v>
      </c>
      <c r="AI415">
        <v>4.9086709999999999E-2</v>
      </c>
      <c r="AJ415">
        <v>5.3572092000000002E-2</v>
      </c>
      <c r="AK415">
        <v>5.3233574999999998E-2</v>
      </c>
      <c r="AL415">
        <v>5.6534137999999998E-2</v>
      </c>
      <c r="AM415">
        <v>5.4756909999999999E-2</v>
      </c>
      <c r="AN415">
        <v>5.4418392000000003E-2</v>
      </c>
      <c r="AO415">
        <v>4.9340601999999997E-2</v>
      </c>
      <c r="AP415">
        <v>5.0948568E-2</v>
      </c>
      <c r="AQ415">
        <v>5.1456347E-2</v>
      </c>
      <c r="AR415">
        <v>4.5532256E-2</v>
      </c>
      <c r="AS415">
        <v>4.5870777000000001E-2</v>
      </c>
      <c r="AT415">
        <v>4.5362998000000002E-2</v>
      </c>
      <c r="AU415">
        <v>4.8409674E-2</v>
      </c>
      <c r="AV415">
        <v>5.9326919999999998E-2</v>
      </c>
      <c r="AW415">
        <v>4.7394115000000001E-2</v>
      </c>
      <c r="AX415">
        <v>4.5701520000000002E-2</v>
      </c>
      <c r="AY415">
        <v>4.7901890000000003E-2</v>
      </c>
      <c r="AZ415">
        <v>5.0017640000000002E-2</v>
      </c>
      <c r="BA415">
        <v>4.6209298000000003E-2</v>
      </c>
      <c r="BB415">
        <v>4.1385396999999997E-2</v>
      </c>
      <c r="BC415">
        <v>4.3501142E-2</v>
      </c>
      <c r="BD415">
        <v>4.1046876000000003E-2</v>
      </c>
      <c r="BE415">
        <v>3.8338724999999997E-2</v>
      </c>
      <c r="BF415">
        <v>3.9777430000000003E-2</v>
      </c>
      <c r="BG415">
        <v>4.0369839999999997E-2</v>
      </c>
      <c r="BH415">
        <v>4.5362998000000002E-2</v>
      </c>
      <c r="BI415">
        <v>4.2739473E-2</v>
      </c>
      <c r="BJ415">
        <v>4.4008925999999997E-2</v>
      </c>
      <c r="BK415">
        <v>4.6378559999999999E-2</v>
      </c>
    </row>
    <row r="416" spans="1:63" x14ac:dyDescent="0.3">
      <c r="A416">
        <v>528.49</v>
      </c>
      <c r="B416">
        <v>0.98624860000000003</v>
      </c>
      <c r="C416">
        <v>0.99153080000000005</v>
      </c>
      <c r="D416">
        <v>0.9851586</v>
      </c>
      <c r="E416">
        <v>0.98658407000000004</v>
      </c>
      <c r="F416">
        <v>0.98566169999999997</v>
      </c>
      <c r="G416">
        <v>0.98616479999999995</v>
      </c>
      <c r="H416">
        <v>1.0067904000000001</v>
      </c>
      <c r="I416">
        <v>0.19324878000000001</v>
      </c>
      <c r="J416">
        <v>0.19308110000000001</v>
      </c>
      <c r="K416">
        <v>0.19190726999999999</v>
      </c>
      <c r="L416">
        <v>0.19165573</v>
      </c>
      <c r="M416">
        <v>0.19274569999999999</v>
      </c>
      <c r="N416">
        <v>4.3754294999999999E-2</v>
      </c>
      <c r="O416">
        <v>4.4928114999999998E-2</v>
      </c>
      <c r="P416">
        <v>4.4089669999999997E-2</v>
      </c>
      <c r="Q416">
        <v>4.3502763E-2</v>
      </c>
      <c r="R416">
        <v>4.1909716999999999E-2</v>
      </c>
      <c r="S416">
        <v>3.8052879999999997E-2</v>
      </c>
      <c r="T416">
        <v>4.2077403999999999E-2</v>
      </c>
      <c r="U416">
        <v>4.4844269999999999E-2</v>
      </c>
      <c r="V416">
        <v>4.0987429999999998E-2</v>
      </c>
      <c r="W416">
        <v>4.2245097000000002E-2</v>
      </c>
      <c r="X416">
        <v>4.4844269999999999E-2</v>
      </c>
      <c r="Y416">
        <v>4.2915847E-2</v>
      </c>
      <c r="Z416">
        <v>4.2832005999999999E-2</v>
      </c>
      <c r="AA416">
        <v>4.4089669999999997E-2</v>
      </c>
      <c r="AB416">
        <v>4.3418914000000003E-2</v>
      </c>
      <c r="AC416">
        <v>4.0568206000000002E-2</v>
      </c>
      <c r="AD416">
        <v>4.0316680000000001E-2</v>
      </c>
      <c r="AE416">
        <v>3.9981299999999997E-2</v>
      </c>
      <c r="AF416">
        <v>4.4508893000000001E-2</v>
      </c>
      <c r="AG416">
        <v>4.274816E-2</v>
      </c>
      <c r="AH416">
        <v>4.5011959999999997E-2</v>
      </c>
      <c r="AI416">
        <v>4.945571E-2</v>
      </c>
      <c r="AJ416">
        <v>5.3983305000000002E-2</v>
      </c>
      <c r="AK416">
        <v>5.4150990000000003E-2</v>
      </c>
      <c r="AL416">
        <v>5.6750166999999997E-2</v>
      </c>
      <c r="AM416">
        <v>5.5157125000000001E-2</v>
      </c>
      <c r="AN416">
        <v>5.54925E-2</v>
      </c>
      <c r="AO416">
        <v>4.9874929999999998E-2</v>
      </c>
      <c r="AP416">
        <v>5.138413E-2</v>
      </c>
      <c r="AQ416">
        <v>5.1635663999999998E-2</v>
      </c>
      <c r="AR416">
        <v>4.5682713E-2</v>
      </c>
      <c r="AS416">
        <v>4.6018089999999998E-2</v>
      </c>
      <c r="AT416">
        <v>4.5766559999999998E-2</v>
      </c>
      <c r="AU416">
        <v>4.8533420000000001E-2</v>
      </c>
      <c r="AV416">
        <v>5.9852410000000002E-2</v>
      </c>
      <c r="AW416">
        <v>4.8198044000000002E-2</v>
      </c>
      <c r="AX416">
        <v>4.6605000000000001E-2</v>
      </c>
      <c r="AY416">
        <v>4.8784952999999999E-2</v>
      </c>
      <c r="AZ416">
        <v>5.0797219999999997E-2</v>
      </c>
      <c r="BA416">
        <v>4.7024219999999999E-2</v>
      </c>
      <c r="BB416">
        <v>4.1574340000000001E-2</v>
      </c>
      <c r="BC416">
        <v>4.3754294999999999E-2</v>
      </c>
      <c r="BD416">
        <v>4.1658185E-2</v>
      </c>
      <c r="BE416">
        <v>3.8304409999999997E-2</v>
      </c>
      <c r="BF416">
        <v>4.0148984999999998E-2</v>
      </c>
      <c r="BG416">
        <v>4.0568206000000002E-2</v>
      </c>
      <c r="BH416">
        <v>4.6101934999999997E-2</v>
      </c>
      <c r="BI416">
        <v>4.274816E-2</v>
      </c>
      <c r="BJ416">
        <v>4.467658E-2</v>
      </c>
      <c r="BK416">
        <v>4.6605000000000001E-2</v>
      </c>
    </row>
    <row r="417" spans="1:63" x14ac:dyDescent="0.3">
      <c r="A417">
        <v>528.96</v>
      </c>
      <c r="B417">
        <v>0.98786174999999998</v>
      </c>
      <c r="C417">
        <v>0.99406680000000003</v>
      </c>
      <c r="D417">
        <v>0.98678624999999998</v>
      </c>
      <c r="E417">
        <v>0.98885460000000003</v>
      </c>
      <c r="F417">
        <v>0.98695169999999999</v>
      </c>
      <c r="G417">
        <v>0.98695169999999999</v>
      </c>
      <c r="H417">
        <v>1.0102826</v>
      </c>
      <c r="I417">
        <v>0.19502163</v>
      </c>
      <c r="J417">
        <v>0.19427701999999999</v>
      </c>
      <c r="K417">
        <v>0.19253960000000001</v>
      </c>
      <c r="L417">
        <v>0.19328419999999999</v>
      </c>
      <c r="M417">
        <v>0.19311875000000001</v>
      </c>
      <c r="N417">
        <v>4.4776650000000001E-2</v>
      </c>
      <c r="O417">
        <v>4.6265859999999999E-2</v>
      </c>
      <c r="P417">
        <v>4.4859383000000003E-2</v>
      </c>
      <c r="Q417">
        <v>4.4280241999999997E-2</v>
      </c>
      <c r="R417">
        <v>4.2460095000000003E-2</v>
      </c>
      <c r="S417">
        <v>3.8902531999999997E-2</v>
      </c>
      <c r="T417">
        <v>4.2873766000000001E-2</v>
      </c>
      <c r="U417">
        <v>4.5107583999999999E-2</v>
      </c>
      <c r="V417">
        <v>4.1798223000000002E-2</v>
      </c>
      <c r="W417">
        <v>4.2542829999999997E-2</v>
      </c>
      <c r="X417">
        <v>4.5934927E-2</v>
      </c>
      <c r="Y417">
        <v>4.3949309999999998E-2</v>
      </c>
      <c r="Z417">
        <v>4.3866574999999998E-2</v>
      </c>
      <c r="AA417">
        <v>4.4859383000000003E-2</v>
      </c>
      <c r="AB417">
        <v>4.4362976999999998E-2</v>
      </c>
      <c r="AC417">
        <v>4.1219085000000003E-2</v>
      </c>
      <c r="AD417">
        <v>4.0888149999999998E-2</v>
      </c>
      <c r="AE417">
        <v>4.0888149999999998E-2</v>
      </c>
      <c r="AF417">
        <v>4.5438520000000003E-2</v>
      </c>
      <c r="AG417">
        <v>4.3701104999999997E-2</v>
      </c>
      <c r="AH417">
        <v>4.5769457E-2</v>
      </c>
      <c r="AI417">
        <v>5.0319823999999999E-2</v>
      </c>
      <c r="AJ417">
        <v>5.470473E-2</v>
      </c>
      <c r="AK417">
        <v>5.4291062000000001E-2</v>
      </c>
      <c r="AL417">
        <v>5.8262292E-2</v>
      </c>
      <c r="AM417">
        <v>5.6028474000000002E-2</v>
      </c>
      <c r="AN417">
        <v>5.6276680000000003E-2</v>
      </c>
      <c r="AO417">
        <v>5.0816229999999997E-2</v>
      </c>
      <c r="AP417">
        <v>5.2388176000000002E-2</v>
      </c>
      <c r="AQ417">
        <v>5.2967317E-2</v>
      </c>
      <c r="AR417">
        <v>4.643133E-2</v>
      </c>
      <c r="AS417">
        <v>4.7341402999999997E-2</v>
      </c>
      <c r="AT417">
        <v>4.6679534000000002E-2</v>
      </c>
      <c r="AU417">
        <v>4.9078820000000002E-2</v>
      </c>
      <c r="AV417">
        <v>6.0082442999999999E-2</v>
      </c>
      <c r="AW417">
        <v>4.8665146999999999E-2</v>
      </c>
      <c r="AX417">
        <v>4.7010466000000001E-2</v>
      </c>
      <c r="AY417">
        <v>4.9327019999999999E-2</v>
      </c>
      <c r="AZ417">
        <v>5.1312637000000001E-2</v>
      </c>
      <c r="BA417">
        <v>4.7672340000000001E-2</v>
      </c>
      <c r="BB417">
        <v>4.2046423999999999E-2</v>
      </c>
      <c r="BC417">
        <v>4.4445711999999998E-2</v>
      </c>
      <c r="BD417">
        <v>4.2460095000000003E-2</v>
      </c>
      <c r="BE417">
        <v>3.8571599999999998E-2</v>
      </c>
      <c r="BF417">
        <v>4.0888149999999998E-2</v>
      </c>
      <c r="BG417">
        <v>4.1301820000000003E-2</v>
      </c>
      <c r="BH417">
        <v>4.7093200000000002E-2</v>
      </c>
      <c r="BI417">
        <v>4.3618369999999997E-2</v>
      </c>
      <c r="BJ417">
        <v>4.5521256000000003E-2</v>
      </c>
      <c r="BK417">
        <v>4.7589607999999999E-2</v>
      </c>
    </row>
    <row r="418" spans="1:63" x14ac:dyDescent="0.3">
      <c r="A418">
        <v>529.42999999999995</v>
      </c>
      <c r="B418">
        <v>0.98493600000000003</v>
      </c>
      <c r="C418">
        <v>0.99172389999999999</v>
      </c>
      <c r="D418">
        <v>0.98346394000000004</v>
      </c>
      <c r="E418">
        <v>0.98542666000000001</v>
      </c>
      <c r="F418">
        <v>0.98411815999999996</v>
      </c>
      <c r="G418">
        <v>0.98469066999999999</v>
      </c>
      <c r="H418">
        <v>1.0070173</v>
      </c>
      <c r="I418">
        <v>0.19459009999999999</v>
      </c>
      <c r="J418">
        <v>0.19475368000000001</v>
      </c>
      <c r="K418">
        <v>0.19262733000000001</v>
      </c>
      <c r="L418">
        <v>0.19238198000000001</v>
      </c>
      <c r="M418">
        <v>0.19450833000000001</v>
      </c>
      <c r="N418">
        <v>4.4601050000000003E-2</v>
      </c>
      <c r="O418">
        <v>4.6154915999999997E-2</v>
      </c>
      <c r="P418">
        <v>4.525531E-2</v>
      </c>
      <c r="Q418">
        <v>4.4355699999999998E-2</v>
      </c>
      <c r="R418">
        <v>4.2801840000000001E-2</v>
      </c>
      <c r="S418">
        <v>3.9366970000000001E-2</v>
      </c>
      <c r="T418">
        <v>4.3537878000000002E-2</v>
      </c>
      <c r="U418">
        <v>4.5909572000000003E-2</v>
      </c>
      <c r="V418">
        <v>4.2065789999999999E-2</v>
      </c>
      <c r="W418">
        <v>4.3374309999999999E-2</v>
      </c>
      <c r="X418">
        <v>4.6073135000000001E-2</v>
      </c>
      <c r="Y418">
        <v>4.3783225000000002E-2</v>
      </c>
      <c r="Z418">
        <v>4.4192139999999998E-2</v>
      </c>
      <c r="AA418">
        <v>4.4519268000000001E-2</v>
      </c>
      <c r="AB418">
        <v>4.4192139999999998E-2</v>
      </c>
      <c r="AC418">
        <v>4.1247968000000003E-2</v>
      </c>
      <c r="AD418">
        <v>4.1247968000000003E-2</v>
      </c>
      <c r="AE418">
        <v>4.1084404999999997E-2</v>
      </c>
      <c r="AF418">
        <v>4.5337092000000002E-2</v>
      </c>
      <c r="AG418">
        <v>4.3865010000000003E-2</v>
      </c>
      <c r="AH418">
        <v>4.5418872999999998E-2</v>
      </c>
      <c r="AI418">
        <v>5.0571169999999999E-2</v>
      </c>
      <c r="AJ418">
        <v>5.4414946999999998E-2</v>
      </c>
      <c r="AK418">
        <v>5.4414946999999998E-2</v>
      </c>
      <c r="AL418">
        <v>5.8013375999999998E-2</v>
      </c>
      <c r="AM418">
        <v>5.6541290000000001E-2</v>
      </c>
      <c r="AN418">
        <v>5.6459509999999997E-2</v>
      </c>
      <c r="AO418">
        <v>5.0898301999999999E-2</v>
      </c>
      <c r="AP418">
        <v>5.3024646000000002E-2</v>
      </c>
      <c r="AQ418">
        <v>5.3269994000000001E-2</v>
      </c>
      <c r="AR418">
        <v>4.6972743999999997E-2</v>
      </c>
      <c r="AS418">
        <v>4.7463435999999998E-2</v>
      </c>
      <c r="AT418">
        <v>4.7054525E-2</v>
      </c>
      <c r="AU418">
        <v>4.9753345999999997E-2</v>
      </c>
      <c r="AV418">
        <v>6.1039324999999998E-2</v>
      </c>
      <c r="AW418">
        <v>4.9426217000000001E-2</v>
      </c>
      <c r="AX418">
        <v>4.7545217000000001E-2</v>
      </c>
      <c r="AY418">
        <v>4.9671564000000001E-2</v>
      </c>
      <c r="AZ418">
        <v>5.1552559999999997E-2</v>
      </c>
      <c r="BA418">
        <v>4.8035915999999998E-2</v>
      </c>
      <c r="BB418">
        <v>4.2556486999999997E-2</v>
      </c>
      <c r="BC418">
        <v>4.4846400000000002E-2</v>
      </c>
      <c r="BD418">
        <v>4.2556486999999997E-2</v>
      </c>
      <c r="BE418">
        <v>3.9285186999999999E-2</v>
      </c>
      <c r="BF418">
        <v>4.1166186E-2</v>
      </c>
      <c r="BG418">
        <v>4.1247968000000003E-2</v>
      </c>
      <c r="BH418">
        <v>4.6727392999999999E-2</v>
      </c>
      <c r="BI418">
        <v>4.3537878000000002E-2</v>
      </c>
      <c r="BJ418">
        <v>4.5582440000000002E-2</v>
      </c>
      <c r="BK418">
        <v>4.7463435999999998E-2</v>
      </c>
    </row>
    <row r="419" spans="1:63" x14ac:dyDescent="0.3">
      <c r="A419">
        <v>529.9</v>
      </c>
      <c r="B419">
        <v>0.98598949999999996</v>
      </c>
      <c r="C419">
        <v>0.99142350000000001</v>
      </c>
      <c r="D419">
        <v>0.9841782</v>
      </c>
      <c r="E419">
        <v>0.98656580000000005</v>
      </c>
      <c r="F419">
        <v>0.98533090000000001</v>
      </c>
      <c r="G419">
        <v>0.98566019999999999</v>
      </c>
      <c r="H419">
        <v>1.0070665000000001</v>
      </c>
      <c r="I419">
        <v>0.19444785000000001</v>
      </c>
      <c r="J419">
        <v>0.19485949</v>
      </c>
      <c r="K419">
        <v>0.19247185999999999</v>
      </c>
      <c r="L419">
        <v>0.19263653</v>
      </c>
      <c r="M419">
        <v>0.19477717999999999</v>
      </c>
      <c r="N419">
        <v>4.5014933E-2</v>
      </c>
      <c r="O419">
        <v>4.6579240000000001E-2</v>
      </c>
      <c r="P419">
        <v>4.5838255000000001E-2</v>
      </c>
      <c r="Q419">
        <v>4.4520936999999997E-2</v>
      </c>
      <c r="R419">
        <v>4.2462635999999998E-2</v>
      </c>
      <c r="S419">
        <v>3.958101E-2</v>
      </c>
      <c r="T419">
        <v>4.3368286999999998E-2</v>
      </c>
      <c r="U419">
        <v>4.6085250000000001E-2</v>
      </c>
      <c r="V419">
        <v>4.155698E-2</v>
      </c>
      <c r="W419">
        <v>4.2874295E-2</v>
      </c>
      <c r="X419">
        <v>4.6414575999999999E-2</v>
      </c>
      <c r="Y419">
        <v>4.4767935000000002E-2</v>
      </c>
      <c r="Z419">
        <v>4.4191609999999999E-2</v>
      </c>
      <c r="AA419">
        <v>4.509726E-2</v>
      </c>
      <c r="AB419">
        <v>4.4685601999999998E-2</v>
      </c>
      <c r="AC419">
        <v>4.155698E-2</v>
      </c>
      <c r="AD419">
        <v>4.1062985000000003E-2</v>
      </c>
      <c r="AE419">
        <v>4.1227649999999998E-2</v>
      </c>
      <c r="AF419">
        <v>4.6002920000000003E-2</v>
      </c>
      <c r="AG419">
        <v>4.3862283000000002E-2</v>
      </c>
      <c r="AH419">
        <v>4.6332244000000002E-2</v>
      </c>
      <c r="AI419">
        <v>5.0695850000000001E-2</v>
      </c>
      <c r="AJ419">
        <v>5.4894793999999997E-2</v>
      </c>
      <c r="AK419">
        <v>5.4236135999999997E-2</v>
      </c>
      <c r="AL419">
        <v>5.843508E-2</v>
      </c>
      <c r="AM419">
        <v>5.6212110000000003E-2</v>
      </c>
      <c r="AN419">
        <v>5.6212110000000003E-2</v>
      </c>
      <c r="AO419">
        <v>5.1025182000000002E-2</v>
      </c>
      <c r="AP419">
        <v>5.3165820000000003E-2</v>
      </c>
      <c r="AQ419">
        <v>5.3659810000000002E-2</v>
      </c>
      <c r="AR419">
        <v>4.7237899999999999E-2</v>
      </c>
      <c r="AS419">
        <v>4.7567230000000002E-2</v>
      </c>
      <c r="AT419">
        <v>4.7237899999999999E-2</v>
      </c>
      <c r="AU419">
        <v>5.0201860000000001E-2</v>
      </c>
      <c r="AV419">
        <v>6.0905042999999999E-2</v>
      </c>
      <c r="AW419">
        <v>4.9378537E-2</v>
      </c>
      <c r="AX419">
        <v>4.7649561999999999E-2</v>
      </c>
      <c r="AY419">
        <v>5.0366519999999998E-2</v>
      </c>
      <c r="AZ419">
        <v>5.2095500000000003E-2</v>
      </c>
      <c r="BA419">
        <v>4.8472880000000003E-2</v>
      </c>
      <c r="BB419">
        <v>4.2956623999999999E-2</v>
      </c>
      <c r="BC419">
        <v>4.5426592000000002E-2</v>
      </c>
      <c r="BD419">
        <v>4.2874295E-2</v>
      </c>
      <c r="BE419">
        <v>3.9745674000000002E-2</v>
      </c>
      <c r="BF419">
        <v>4.155698E-2</v>
      </c>
      <c r="BG419">
        <v>4.1639312999999997E-2</v>
      </c>
      <c r="BH419">
        <v>4.6990904999999999E-2</v>
      </c>
      <c r="BI419">
        <v>4.4191609999999999E-2</v>
      </c>
      <c r="BJ419">
        <v>4.6085250000000001E-2</v>
      </c>
      <c r="BK419">
        <v>4.7978893000000002E-2</v>
      </c>
    </row>
    <row r="420" spans="1:63" x14ac:dyDescent="0.3">
      <c r="A420">
        <v>530.37</v>
      </c>
      <c r="B420">
        <v>0.98658239999999997</v>
      </c>
      <c r="C420">
        <v>0.99153259999999999</v>
      </c>
      <c r="D420">
        <v>0.98366100000000001</v>
      </c>
      <c r="E420">
        <v>0.98674470000000003</v>
      </c>
      <c r="F420">
        <v>0.98422900000000002</v>
      </c>
      <c r="G420">
        <v>0.98317410000000005</v>
      </c>
      <c r="H420">
        <v>1.0058151</v>
      </c>
      <c r="I420">
        <v>0.19528319</v>
      </c>
      <c r="J420">
        <v>0.19528319</v>
      </c>
      <c r="K420">
        <v>0.19325443</v>
      </c>
      <c r="L420">
        <v>0.19284867999999999</v>
      </c>
      <c r="M420">
        <v>0.19471512999999999</v>
      </c>
      <c r="N420">
        <v>4.5803834000000002E-2</v>
      </c>
      <c r="O420">
        <v>4.7021090000000001E-2</v>
      </c>
      <c r="P420">
        <v>4.5884985000000003E-2</v>
      </c>
      <c r="Q420">
        <v>4.5073476000000001E-2</v>
      </c>
      <c r="R420">
        <v>4.3288163999999997E-2</v>
      </c>
      <c r="S420">
        <v>4.0042139999999997E-2</v>
      </c>
      <c r="T420">
        <v>4.4180820000000003E-2</v>
      </c>
      <c r="U420">
        <v>4.6453036000000003E-2</v>
      </c>
      <c r="V420">
        <v>4.2638959999999997E-2</v>
      </c>
      <c r="W420">
        <v>4.3369315999999998E-2</v>
      </c>
      <c r="X420">
        <v>4.6777640000000002E-2</v>
      </c>
      <c r="Y420">
        <v>4.4667730000000003E-2</v>
      </c>
      <c r="Z420">
        <v>4.4586577000000002E-2</v>
      </c>
      <c r="AA420">
        <v>4.5722682000000001E-2</v>
      </c>
      <c r="AB420">
        <v>4.4911175999999997E-2</v>
      </c>
      <c r="AC420">
        <v>4.2233206000000002E-2</v>
      </c>
      <c r="AD420">
        <v>4.1665149999999998E-2</v>
      </c>
      <c r="AE420">
        <v>4.1827454999999999E-2</v>
      </c>
      <c r="AF420">
        <v>4.6696488000000001E-2</v>
      </c>
      <c r="AG420">
        <v>4.4261973000000003E-2</v>
      </c>
      <c r="AH420">
        <v>4.6453036000000003E-2</v>
      </c>
      <c r="AI420">
        <v>5.0997470000000003E-2</v>
      </c>
      <c r="AJ420">
        <v>5.5217299999999997E-2</v>
      </c>
      <c r="AK420">
        <v>5.5379600000000001E-2</v>
      </c>
      <c r="AL420">
        <v>5.8869075E-2</v>
      </c>
      <c r="AM420">
        <v>5.7083763000000003E-2</v>
      </c>
      <c r="AN420">
        <v>5.6678010000000001E-2</v>
      </c>
      <c r="AO420">
        <v>5.1565519999999997E-2</v>
      </c>
      <c r="AP420">
        <v>5.3188533000000003E-2</v>
      </c>
      <c r="AQ420">
        <v>5.3918889999999997E-2</v>
      </c>
      <c r="AR420">
        <v>4.7589145999999999E-2</v>
      </c>
      <c r="AS420">
        <v>4.8157195999999999E-2</v>
      </c>
      <c r="AT420">
        <v>4.8157195999999999E-2</v>
      </c>
      <c r="AU420">
        <v>5.0510566999999999E-2</v>
      </c>
      <c r="AV420">
        <v>6.1709347999999997E-2</v>
      </c>
      <c r="AW420">
        <v>4.9942512000000001E-2</v>
      </c>
      <c r="AX420">
        <v>4.8562950000000001E-2</v>
      </c>
      <c r="AY420">
        <v>5.0835169999999999E-2</v>
      </c>
      <c r="AZ420">
        <v>5.2539330000000002E-2</v>
      </c>
      <c r="BA420">
        <v>4.929331E-2</v>
      </c>
      <c r="BB420">
        <v>4.3207012000000003E-2</v>
      </c>
      <c r="BC420">
        <v>4.539808E-2</v>
      </c>
      <c r="BD420">
        <v>4.3125864E-2</v>
      </c>
      <c r="BE420">
        <v>3.9960990000000002E-2</v>
      </c>
      <c r="BF420">
        <v>4.1827454999999999E-2</v>
      </c>
      <c r="BG420">
        <v>4.2233206000000002E-2</v>
      </c>
      <c r="BH420">
        <v>4.8157195999999999E-2</v>
      </c>
      <c r="BI420">
        <v>4.4748873000000002E-2</v>
      </c>
      <c r="BJ420">
        <v>4.5966132999999999E-2</v>
      </c>
      <c r="BK420">
        <v>4.8968706000000001E-2</v>
      </c>
    </row>
    <row r="421" spans="1:63" x14ac:dyDescent="0.3">
      <c r="A421">
        <v>530.84</v>
      </c>
      <c r="B421">
        <v>0.98532485999999997</v>
      </c>
      <c r="C421">
        <v>0.99030669999999998</v>
      </c>
      <c r="D421">
        <v>0.98295646999999997</v>
      </c>
      <c r="E421">
        <v>0.98597820000000003</v>
      </c>
      <c r="F421">
        <v>0.98458990000000002</v>
      </c>
      <c r="G421">
        <v>0.98230313999999996</v>
      </c>
      <c r="H421">
        <v>1.0055788000000001</v>
      </c>
      <c r="I421">
        <v>0.19501679</v>
      </c>
      <c r="J421">
        <v>0.19518013000000001</v>
      </c>
      <c r="K421">
        <v>0.19338341000000001</v>
      </c>
      <c r="L421">
        <v>0.19346508000000001</v>
      </c>
      <c r="M421">
        <v>0.19420009999999999</v>
      </c>
      <c r="N421">
        <v>4.5808040000000001E-2</v>
      </c>
      <c r="O421">
        <v>4.7033070000000003E-2</v>
      </c>
      <c r="P421">
        <v>4.6053049999999998E-2</v>
      </c>
      <c r="Q421">
        <v>4.4746346999999999E-2</v>
      </c>
      <c r="R421">
        <v>4.3112974999999998E-2</v>
      </c>
      <c r="S421">
        <v>4.0009566000000003E-2</v>
      </c>
      <c r="T421">
        <v>4.4256337E-2</v>
      </c>
      <c r="U421">
        <v>4.6788067000000003E-2</v>
      </c>
      <c r="V421">
        <v>4.270463E-2</v>
      </c>
      <c r="W421">
        <v>4.3929660000000002E-2</v>
      </c>
      <c r="X421">
        <v>4.7196410000000001E-2</v>
      </c>
      <c r="Y421">
        <v>4.5318030000000002E-2</v>
      </c>
      <c r="Z421">
        <v>4.4909685999999997E-2</v>
      </c>
      <c r="AA421">
        <v>4.6053049999999998E-2</v>
      </c>
      <c r="AB421">
        <v>4.5563035000000002E-2</v>
      </c>
      <c r="AC421">
        <v>4.1887942999999997E-2</v>
      </c>
      <c r="AD421">
        <v>4.1806277000000003E-2</v>
      </c>
      <c r="AE421">
        <v>4.1561269999999997E-2</v>
      </c>
      <c r="AF421">
        <v>4.6788067000000003E-2</v>
      </c>
      <c r="AG421">
        <v>4.5073019999999998E-2</v>
      </c>
      <c r="AH421">
        <v>4.6543059999999997E-2</v>
      </c>
      <c r="AI421">
        <v>5.1524849999999997E-2</v>
      </c>
      <c r="AJ421">
        <v>5.5281613E-2</v>
      </c>
      <c r="AK421">
        <v>5.4954935000000003E-2</v>
      </c>
      <c r="AL421">
        <v>5.9691723000000002E-2</v>
      </c>
      <c r="AM421">
        <v>5.7650003999999998E-2</v>
      </c>
      <c r="AN421">
        <v>5.7323329999999999E-2</v>
      </c>
      <c r="AO421">
        <v>5.1851526000000002E-2</v>
      </c>
      <c r="AP421">
        <v>5.3648237000000001E-2</v>
      </c>
      <c r="AQ421">
        <v>5.4138249999999999E-2</v>
      </c>
      <c r="AR421">
        <v>4.8013100000000003E-2</v>
      </c>
      <c r="AS421">
        <v>4.8258102999999997E-2</v>
      </c>
      <c r="AT421">
        <v>4.8339773000000003E-2</v>
      </c>
      <c r="AU421">
        <v>5.046316E-2</v>
      </c>
      <c r="AV421">
        <v>6.2060117999999997E-2</v>
      </c>
      <c r="AW421">
        <v>5.046316E-2</v>
      </c>
      <c r="AX421">
        <v>4.8829786E-2</v>
      </c>
      <c r="AY421">
        <v>5.0708164E-2</v>
      </c>
      <c r="AZ421">
        <v>5.2668213999999998E-2</v>
      </c>
      <c r="BA421">
        <v>4.9156459999999999E-2</v>
      </c>
      <c r="BB421">
        <v>4.3194643999999997E-2</v>
      </c>
      <c r="BC421">
        <v>4.5971379999999999E-2</v>
      </c>
      <c r="BD421">
        <v>4.3194643999999997E-2</v>
      </c>
      <c r="BE421">
        <v>3.9927892E-2</v>
      </c>
      <c r="BF421">
        <v>4.1806277000000003E-2</v>
      </c>
      <c r="BG421">
        <v>4.2132950000000002E-2</v>
      </c>
      <c r="BH421">
        <v>4.8013100000000003E-2</v>
      </c>
      <c r="BI421">
        <v>4.4419672E-2</v>
      </c>
      <c r="BJ421">
        <v>4.6379722999999998E-2</v>
      </c>
      <c r="BK421">
        <v>4.8911452000000001E-2</v>
      </c>
    </row>
    <row r="422" spans="1:63" x14ac:dyDescent="0.3">
      <c r="A422">
        <v>531.30999999999995</v>
      </c>
      <c r="B422">
        <v>0.98500140000000003</v>
      </c>
      <c r="C422">
        <v>0.98908644999999995</v>
      </c>
      <c r="D422">
        <v>0.98320395000000005</v>
      </c>
      <c r="E422">
        <v>0.98491967000000002</v>
      </c>
      <c r="F422">
        <v>0.98369413999999999</v>
      </c>
      <c r="G422">
        <v>0.98263204000000004</v>
      </c>
      <c r="H422">
        <v>1.0065706999999999</v>
      </c>
      <c r="I422">
        <v>0.19527050000000001</v>
      </c>
      <c r="J422">
        <v>0.1955973</v>
      </c>
      <c r="K422">
        <v>0.19363644999999999</v>
      </c>
      <c r="L422">
        <v>0.19396326</v>
      </c>
      <c r="M422">
        <v>0.19543389999999999</v>
      </c>
      <c r="N422">
        <v>4.5755944999999999E-2</v>
      </c>
      <c r="O422">
        <v>4.7716793E-2</v>
      </c>
      <c r="P422">
        <v>4.6654668000000003E-2</v>
      </c>
      <c r="Q422">
        <v>4.6082753999999997E-2</v>
      </c>
      <c r="R422">
        <v>4.4121906000000002E-2</v>
      </c>
      <c r="S422">
        <v>4.044532E-2</v>
      </c>
      <c r="T422">
        <v>4.4693820000000002E-2</v>
      </c>
      <c r="U422">
        <v>4.7308280000000001E-2</v>
      </c>
      <c r="V422">
        <v>4.2978080000000002E-2</v>
      </c>
      <c r="W422">
        <v>4.4612117E-2</v>
      </c>
      <c r="X422">
        <v>4.7880195E-2</v>
      </c>
      <c r="Y422">
        <v>4.5592542999999999E-2</v>
      </c>
      <c r="Z422">
        <v>4.5265734000000002E-2</v>
      </c>
      <c r="AA422">
        <v>4.6246155999999997E-2</v>
      </c>
      <c r="AB422">
        <v>4.6164453000000001E-2</v>
      </c>
      <c r="AC422">
        <v>4.2732973E-2</v>
      </c>
      <c r="AD422">
        <v>4.2242759999999997E-2</v>
      </c>
      <c r="AE422">
        <v>4.2079360000000003E-2</v>
      </c>
      <c r="AF422">
        <v>4.7716793E-2</v>
      </c>
      <c r="AG422">
        <v>4.4775522999999998E-2</v>
      </c>
      <c r="AH422">
        <v>4.7226579999999997E-2</v>
      </c>
      <c r="AI422">
        <v>5.1720183000000003E-2</v>
      </c>
      <c r="AJ422">
        <v>5.5968687000000003E-2</v>
      </c>
      <c r="AK422">
        <v>5.5233366999999998E-2</v>
      </c>
      <c r="AL422">
        <v>5.989038E-2</v>
      </c>
      <c r="AM422">
        <v>5.8583148000000002E-2</v>
      </c>
      <c r="AN422">
        <v>5.8011234000000002E-2</v>
      </c>
      <c r="AO422">
        <v>5.2210397999999998E-2</v>
      </c>
      <c r="AP422">
        <v>5.4334647999999999E-2</v>
      </c>
      <c r="AQ422">
        <v>5.4824860000000003E-2</v>
      </c>
      <c r="AR422">
        <v>4.8125300000000003E-2</v>
      </c>
      <c r="AS422">
        <v>4.9187425999999999E-2</v>
      </c>
      <c r="AT422">
        <v>4.8043597E-2</v>
      </c>
      <c r="AU422">
        <v>5.1311675000000001E-2</v>
      </c>
      <c r="AV422">
        <v>6.2831650000000003E-2</v>
      </c>
      <c r="AW422">
        <v>5.0821465000000003E-2</v>
      </c>
      <c r="AX422">
        <v>4.9187425999999999E-2</v>
      </c>
      <c r="AY422">
        <v>5.1229971999999999E-2</v>
      </c>
      <c r="AZ422">
        <v>5.3354222E-2</v>
      </c>
      <c r="BA422">
        <v>4.9759339999999999E-2</v>
      </c>
      <c r="BB422">
        <v>4.3468292999999998E-2</v>
      </c>
      <c r="BC422">
        <v>4.6491264999999997E-2</v>
      </c>
      <c r="BD422">
        <v>4.3304887E-2</v>
      </c>
      <c r="BE422">
        <v>4.0690426000000002E-2</v>
      </c>
      <c r="BF422">
        <v>4.216106E-2</v>
      </c>
      <c r="BG422">
        <v>4.3141484000000001E-2</v>
      </c>
      <c r="BH422">
        <v>4.8125300000000003E-2</v>
      </c>
      <c r="BI422">
        <v>4.5429137000000001E-2</v>
      </c>
      <c r="BJ422">
        <v>4.714488E-2</v>
      </c>
      <c r="BK422">
        <v>4.9105726000000002E-2</v>
      </c>
    </row>
    <row r="423" spans="1:63" x14ac:dyDescent="0.3">
      <c r="A423">
        <v>531.78</v>
      </c>
      <c r="B423">
        <v>0.98609720000000001</v>
      </c>
      <c r="C423">
        <v>0.99144270000000001</v>
      </c>
      <c r="D423">
        <v>0.98476079999999999</v>
      </c>
      <c r="E423">
        <v>0.98609720000000001</v>
      </c>
      <c r="F423">
        <v>0.98359156000000003</v>
      </c>
      <c r="G423">
        <v>0.98367506000000005</v>
      </c>
      <c r="H423">
        <v>1.0078967000000001</v>
      </c>
      <c r="I423">
        <v>0.19538775</v>
      </c>
      <c r="J423">
        <v>0.19588889000000001</v>
      </c>
      <c r="K423">
        <v>0.19388433999999999</v>
      </c>
      <c r="L423">
        <v>0.19371730000000001</v>
      </c>
      <c r="M423">
        <v>0.1955548</v>
      </c>
      <c r="N423">
        <v>4.6550295999999998E-2</v>
      </c>
      <c r="O423">
        <v>4.7385524999999998E-2</v>
      </c>
      <c r="P423">
        <v>4.721848E-2</v>
      </c>
      <c r="Q423">
        <v>4.5965640000000002E-2</v>
      </c>
      <c r="R423">
        <v>4.4295184000000001E-2</v>
      </c>
      <c r="S423">
        <v>4.0787230000000001E-2</v>
      </c>
      <c r="T423">
        <v>4.4879843000000003E-2</v>
      </c>
      <c r="U423">
        <v>4.7469049999999999E-2</v>
      </c>
      <c r="V423">
        <v>4.3292914000000002E-2</v>
      </c>
      <c r="W423">
        <v>4.4879843000000003E-2</v>
      </c>
      <c r="X423">
        <v>4.8053708000000001E-2</v>
      </c>
      <c r="Y423">
        <v>4.5213938000000002E-2</v>
      </c>
      <c r="Z423">
        <v>4.5798591999999999E-2</v>
      </c>
      <c r="AA423">
        <v>4.6216205000000003E-2</v>
      </c>
      <c r="AB423">
        <v>4.6132684E-2</v>
      </c>
      <c r="AC423">
        <v>4.320939E-2</v>
      </c>
      <c r="AD423">
        <v>4.2958822000000001E-2</v>
      </c>
      <c r="AE423">
        <v>4.2791775999999997E-2</v>
      </c>
      <c r="AF423">
        <v>4.7552570000000002E-2</v>
      </c>
      <c r="AG423">
        <v>4.4879843000000003E-2</v>
      </c>
      <c r="AH423">
        <v>4.7134954E-2</v>
      </c>
      <c r="AI423">
        <v>5.2313365000000001E-2</v>
      </c>
      <c r="AJ423">
        <v>5.5904843000000003E-2</v>
      </c>
      <c r="AK423">
        <v>5.5737796999999999E-2</v>
      </c>
      <c r="AL423">
        <v>6.0080979999999999E-2</v>
      </c>
      <c r="AM423">
        <v>5.8326999999999997E-2</v>
      </c>
      <c r="AN423">
        <v>5.7575296999999998E-2</v>
      </c>
      <c r="AO423">
        <v>5.2396885999999997E-2</v>
      </c>
      <c r="AP423">
        <v>5.4651999999999999E-2</v>
      </c>
      <c r="AQ423">
        <v>5.5153140000000003E-2</v>
      </c>
      <c r="AR423">
        <v>4.8888933000000002E-2</v>
      </c>
      <c r="AS423">
        <v>4.9055979999999999E-2</v>
      </c>
      <c r="AT423">
        <v>4.8638361999999997E-2</v>
      </c>
      <c r="AU423">
        <v>5.1561660000000002E-2</v>
      </c>
      <c r="AV423">
        <v>6.2670186000000003E-2</v>
      </c>
      <c r="AW423">
        <v>5.0893477999999999E-2</v>
      </c>
      <c r="AX423">
        <v>4.9473589999999998E-2</v>
      </c>
      <c r="AY423">
        <v>5.1979273999999999E-2</v>
      </c>
      <c r="AZ423">
        <v>5.3983820000000002E-2</v>
      </c>
      <c r="BA423">
        <v>5.0141774E-2</v>
      </c>
      <c r="BB423">
        <v>4.3710526E-2</v>
      </c>
      <c r="BC423">
        <v>4.6466775000000002E-2</v>
      </c>
      <c r="BD423">
        <v>4.4128140000000003E-2</v>
      </c>
      <c r="BE423">
        <v>4.0369614999999998E-2</v>
      </c>
      <c r="BF423">
        <v>4.2374163999999999E-2</v>
      </c>
      <c r="BG423">
        <v>4.2958822000000001E-2</v>
      </c>
      <c r="BH423">
        <v>4.8972458000000003E-2</v>
      </c>
      <c r="BI423">
        <v>4.5464499999999998E-2</v>
      </c>
      <c r="BJ423">
        <v>4.7469049999999999E-2</v>
      </c>
      <c r="BK423">
        <v>4.9724160000000003E-2</v>
      </c>
    </row>
    <row r="424" spans="1:63" x14ac:dyDescent="0.3">
      <c r="A424">
        <v>532.25</v>
      </c>
      <c r="B424">
        <v>0.98529445999999998</v>
      </c>
      <c r="C424">
        <v>0.99063060000000003</v>
      </c>
      <c r="D424">
        <v>0.98266869999999995</v>
      </c>
      <c r="E424">
        <v>0.98588739999999997</v>
      </c>
      <c r="F424">
        <v>0.98343104000000003</v>
      </c>
      <c r="G424">
        <v>0.98393923000000005</v>
      </c>
      <c r="H424">
        <v>1.0077404000000001</v>
      </c>
      <c r="I424">
        <v>0.19562407000000001</v>
      </c>
      <c r="J424">
        <v>0.19494644999999999</v>
      </c>
      <c r="K424">
        <v>0.19367593999999999</v>
      </c>
      <c r="L424">
        <v>0.19384533000000001</v>
      </c>
      <c r="M424">
        <v>0.19503117</v>
      </c>
      <c r="N424">
        <v>4.6634447000000002E-2</v>
      </c>
      <c r="O424">
        <v>4.7989666E-2</v>
      </c>
      <c r="P424">
        <v>4.7312054999999999E-2</v>
      </c>
      <c r="Q424">
        <v>4.6126239999999999E-2</v>
      </c>
      <c r="R424">
        <v>4.451691E-2</v>
      </c>
      <c r="S424">
        <v>4.0959460000000003E-2</v>
      </c>
      <c r="T424">
        <v>4.4940420000000002E-2</v>
      </c>
      <c r="U424">
        <v>4.7735560000000003E-2</v>
      </c>
      <c r="V424">
        <v>4.3161690000000003E-2</v>
      </c>
      <c r="W424">
        <v>4.5194520000000002E-2</v>
      </c>
      <c r="X424">
        <v>4.8074369999999998E-2</v>
      </c>
      <c r="Y424">
        <v>4.5787429999999997E-2</v>
      </c>
      <c r="Z424">
        <v>4.5956835000000001E-2</v>
      </c>
      <c r="AA424">
        <v>4.6719144999999997E-2</v>
      </c>
      <c r="AB424">
        <v>4.6380339999999999E-2</v>
      </c>
      <c r="AC424">
        <v>4.3076990000000003E-2</v>
      </c>
      <c r="AD424">
        <v>4.239938E-2</v>
      </c>
      <c r="AE424">
        <v>4.2568780000000001E-2</v>
      </c>
      <c r="AF424">
        <v>4.7989666E-2</v>
      </c>
      <c r="AG424">
        <v>4.5448624E-2</v>
      </c>
      <c r="AH424">
        <v>4.7735560000000003E-2</v>
      </c>
      <c r="AI424">
        <v>5.2140029999999997E-2</v>
      </c>
      <c r="AJ424">
        <v>5.5866890000000002E-2</v>
      </c>
      <c r="AK424">
        <v>5.535868E-2</v>
      </c>
      <c r="AL424">
        <v>6.0271360000000003E-2</v>
      </c>
      <c r="AM424">
        <v>5.8831435000000001E-2</v>
      </c>
      <c r="AN424">
        <v>5.8746733000000002E-2</v>
      </c>
      <c r="AO424">
        <v>5.2987042999999998E-2</v>
      </c>
      <c r="AP424">
        <v>5.4681074000000003E-2</v>
      </c>
      <c r="AQ424">
        <v>5.527398E-2</v>
      </c>
      <c r="AR424">
        <v>4.9175485999999997E-2</v>
      </c>
      <c r="AS424">
        <v>4.9344885999999998E-2</v>
      </c>
      <c r="AT424">
        <v>4.8836681999999999E-2</v>
      </c>
      <c r="AU424">
        <v>5.1631823E-2</v>
      </c>
      <c r="AV424">
        <v>6.2981800000000004E-2</v>
      </c>
      <c r="AW424">
        <v>5.1123614999999997E-2</v>
      </c>
      <c r="AX424">
        <v>4.9090780000000001E-2</v>
      </c>
      <c r="AY424">
        <v>5.2224733000000002E-2</v>
      </c>
      <c r="AZ424">
        <v>5.4172862000000002E-2</v>
      </c>
      <c r="BA424">
        <v>5.0276604000000003E-2</v>
      </c>
      <c r="BB424">
        <v>4.4262808000000001E-2</v>
      </c>
      <c r="BC424">
        <v>4.6549744999999997E-2</v>
      </c>
      <c r="BD424">
        <v>4.434751E-2</v>
      </c>
      <c r="BE424">
        <v>4.0451250000000001E-2</v>
      </c>
      <c r="BF424">
        <v>4.2653482E-2</v>
      </c>
      <c r="BG424">
        <v>4.3669899999999998E-2</v>
      </c>
      <c r="BH424">
        <v>4.9175485999999997E-2</v>
      </c>
      <c r="BI424">
        <v>4.5533329999999997E-2</v>
      </c>
      <c r="BJ424">
        <v>4.7312054999999999E-2</v>
      </c>
      <c r="BK424">
        <v>4.9853094000000001E-2</v>
      </c>
    </row>
    <row r="425" spans="1:63" x14ac:dyDescent="0.3">
      <c r="A425">
        <v>532.72</v>
      </c>
      <c r="B425">
        <v>0.98629509999999998</v>
      </c>
      <c r="C425">
        <v>0.99118980000000001</v>
      </c>
      <c r="D425">
        <v>0.98359465999999995</v>
      </c>
      <c r="E425">
        <v>0.98578876000000004</v>
      </c>
      <c r="F425">
        <v>0.98452289999999998</v>
      </c>
      <c r="G425">
        <v>0.98376339999999995</v>
      </c>
      <c r="H425">
        <v>1.0081521</v>
      </c>
      <c r="I425">
        <v>0.1966571</v>
      </c>
      <c r="J425">
        <v>0.19691027999999999</v>
      </c>
      <c r="K425">
        <v>0.19471612999999999</v>
      </c>
      <c r="L425">
        <v>0.19496930000000001</v>
      </c>
      <c r="M425">
        <v>0.19581320999999999</v>
      </c>
      <c r="N425">
        <v>4.7033510000000001E-2</v>
      </c>
      <c r="O425">
        <v>4.863692E-2</v>
      </c>
      <c r="P425">
        <v>4.7624239999999998E-2</v>
      </c>
      <c r="Q425">
        <v>4.686473E-2</v>
      </c>
      <c r="R425">
        <v>4.4839366999999998E-2</v>
      </c>
      <c r="S425">
        <v>4.1126203E-2</v>
      </c>
      <c r="T425">
        <v>4.5598876000000003E-2</v>
      </c>
      <c r="U425">
        <v>4.7877410000000002E-2</v>
      </c>
      <c r="V425">
        <v>4.3911077E-2</v>
      </c>
      <c r="W425">
        <v>4.5852049999999998E-2</v>
      </c>
      <c r="X425">
        <v>4.8130579999999999E-2</v>
      </c>
      <c r="Y425">
        <v>4.6695948000000001E-2</v>
      </c>
      <c r="Z425">
        <v>4.6274000000000003E-2</v>
      </c>
      <c r="AA425">
        <v>4.7202290000000001E-2</v>
      </c>
      <c r="AB425">
        <v>4.7033510000000001E-2</v>
      </c>
      <c r="AC425">
        <v>4.3657906000000003E-2</v>
      </c>
      <c r="AD425">
        <v>4.3067175999999999E-2</v>
      </c>
      <c r="AE425">
        <v>4.3235957999999998E-2</v>
      </c>
      <c r="AF425">
        <v>4.8468142999999998E-2</v>
      </c>
      <c r="AG425">
        <v>4.6105220000000002E-2</v>
      </c>
      <c r="AH425">
        <v>4.8383754000000001E-2</v>
      </c>
      <c r="AI425">
        <v>5.2350084999999998E-2</v>
      </c>
      <c r="AJ425">
        <v>5.665398E-2</v>
      </c>
      <c r="AK425">
        <v>5.6400810000000003E-2</v>
      </c>
      <c r="AL425">
        <v>6.0957869999999997E-2</v>
      </c>
      <c r="AM425">
        <v>5.9438850000000001E-2</v>
      </c>
      <c r="AN425">
        <v>5.9016902000000003E-2</v>
      </c>
      <c r="AO425">
        <v>5.3362764E-2</v>
      </c>
      <c r="AP425">
        <v>5.5388127000000002E-2</v>
      </c>
      <c r="AQ425">
        <v>5.6063245999999997E-2</v>
      </c>
      <c r="AR425">
        <v>4.9649604E-2</v>
      </c>
      <c r="AS425">
        <v>4.9818380000000002E-2</v>
      </c>
      <c r="AT425">
        <v>4.9312040000000001E-2</v>
      </c>
      <c r="AU425">
        <v>5.2265696E-2</v>
      </c>
      <c r="AV425">
        <v>6.3995919999999998E-2</v>
      </c>
      <c r="AW425">
        <v>5.1590573000000001E-2</v>
      </c>
      <c r="AX425">
        <v>4.9902773999999997E-2</v>
      </c>
      <c r="AY425">
        <v>5.2350084999999998E-2</v>
      </c>
      <c r="AZ425">
        <v>5.4375447E-2</v>
      </c>
      <c r="BA425">
        <v>5.0577893999999998E-2</v>
      </c>
      <c r="BB425">
        <v>4.4501807999999997E-2</v>
      </c>
      <c r="BC425">
        <v>4.6949122000000003E-2</v>
      </c>
      <c r="BD425">
        <v>4.475498E-2</v>
      </c>
      <c r="BE425">
        <v>4.1210596000000002E-2</v>
      </c>
      <c r="BF425">
        <v>4.315157E-2</v>
      </c>
      <c r="BG425">
        <v>4.3995465999999997E-2</v>
      </c>
      <c r="BH425">
        <v>4.9565209999999998E-2</v>
      </c>
      <c r="BI425">
        <v>4.6189609999999999E-2</v>
      </c>
      <c r="BJ425">
        <v>4.8130579999999999E-2</v>
      </c>
      <c r="BK425">
        <v>5.0240333999999998E-2</v>
      </c>
    </row>
    <row r="426" spans="1:63" x14ac:dyDescent="0.3">
      <c r="A426">
        <v>533.19000000000005</v>
      </c>
      <c r="B426">
        <v>0.98795074000000005</v>
      </c>
      <c r="C426">
        <v>0.99299530000000003</v>
      </c>
      <c r="D426">
        <v>0.98658276</v>
      </c>
      <c r="E426">
        <v>0.98931880000000005</v>
      </c>
      <c r="F426">
        <v>0.98854929999999996</v>
      </c>
      <c r="G426">
        <v>0.9866682</v>
      </c>
      <c r="H426">
        <v>1.0108646999999999</v>
      </c>
      <c r="I426">
        <v>0.19707332999999999</v>
      </c>
      <c r="J426">
        <v>0.19741532000000001</v>
      </c>
      <c r="K426">
        <v>0.19527781</v>
      </c>
      <c r="L426">
        <v>0.19544882</v>
      </c>
      <c r="M426">
        <v>0.19579081000000001</v>
      </c>
      <c r="N426">
        <v>4.6678360000000002E-2</v>
      </c>
      <c r="O426">
        <v>4.8901368000000001E-2</v>
      </c>
      <c r="P426">
        <v>4.8131865000000003E-2</v>
      </c>
      <c r="Q426">
        <v>4.6678360000000002E-2</v>
      </c>
      <c r="R426">
        <v>4.4882855999999999E-2</v>
      </c>
      <c r="S426">
        <v>4.1206344999999998E-2</v>
      </c>
      <c r="T426">
        <v>4.5481358E-2</v>
      </c>
      <c r="U426">
        <v>4.8473870000000002E-2</v>
      </c>
      <c r="V426">
        <v>4.4027853999999998E-2</v>
      </c>
      <c r="W426">
        <v>4.5566860000000001E-2</v>
      </c>
      <c r="X426">
        <v>4.9157869999999999E-2</v>
      </c>
      <c r="Y426">
        <v>4.6849362999999998E-2</v>
      </c>
      <c r="Z426">
        <v>4.6507361999999997E-2</v>
      </c>
      <c r="AA426">
        <v>4.7618866000000003E-2</v>
      </c>
      <c r="AB426">
        <v>4.7362364999999997E-2</v>
      </c>
      <c r="AC426">
        <v>4.3856850000000003E-2</v>
      </c>
      <c r="AD426">
        <v>4.3258353999999999E-2</v>
      </c>
      <c r="AE426">
        <v>4.3087350000000003E-2</v>
      </c>
      <c r="AF426">
        <v>4.8644867000000001E-2</v>
      </c>
      <c r="AG426">
        <v>4.6165360000000003E-2</v>
      </c>
      <c r="AH426">
        <v>4.838837E-2</v>
      </c>
      <c r="AI426">
        <v>5.283438E-2</v>
      </c>
      <c r="AJ426">
        <v>5.7109393000000001E-2</v>
      </c>
      <c r="AK426">
        <v>5.6510890000000001E-2</v>
      </c>
      <c r="AL426">
        <v>6.1298907E-2</v>
      </c>
      <c r="AM426">
        <v>5.9075900000000001E-2</v>
      </c>
      <c r="AN426">
        <v>5.9161402000000002E-2</v>
      </c>
      <c r="AO426">
        <v>5.360388E-2</v>
      </c>
      <c r="AP426">
        <v>5.5570385999999999E-2</v>
      </c>
      <c r="AQ426">
        <v>5.6510890000000001E-2</v>
      </c>
      <c r="AR426">
        <v>4.9841873000000002E-2</v>
      </c>
      <c r="AS426">
        <v>5.0183869999999998E-2</v>
      </c>
      <c r="AT426">
        <v>4.9756370000000001E-2</v>
      </c>
      <c r="AU426">
        <v>5.2492376E-2</v>
      </c>
      <c r="AV426">
        <v>6.4291409999999993E-2</v>
      </c>
      <c r="AW426">
        <v>5.2321380000000001E-2</v>
      </c>
      <c r="AX426">
        <v>5.0098370000000003E-2</v>
      </c>
      <c r="AY426">
        <v>5.3005381999999997E-2</v>
      </c>
      <c r="AZ426">
        <v>5.5142887000000002E-2</v>
      </c>
      <c r="BA426">
        <v>5.1466376000000001E-2</v>
      </c>
      <c r="BB426">
        <v>4.4626354999999999E-2</v>
      </c>
      <c r="BC426">
        <v>4.7191363E-2</v>
      </c>
      <c r="BD426">
        <v>4.5139354E-2</v>
      </c>
      <c r="BE426">
        <v>4.1804846E-2</v>
      </c>
      <c r="BF426">
        <v>4.3343853000000002E-2</v>
      </c>
      <c r="BG426">
        <v>4.3856850000000003E-2</v>
      </c>
      <c r="BH426">
        <v>5.0098370000000003E-2</v>
      </c>
      <c r="BI426">
        <v>4.659286E-2</v>
      </c>
      <c r="BJ426">
        <v>4.8217363999999999E-2</v>
      </c>
      <c r="BK426">
        <v>5.0696876000000002E-2</v>
      </c>
    </row>
    <row r="427" spans="1:63" x14ac:dyDescent="0.3">
      <c r="A427">
        <v>533.66</v>
      </c>
      <c r="B427">
        <v>0.988008</v>
      </c>
      <c r="C427">
        <v>0.99396604</v>
      </c>
      <c r="D427">
        <v>0.98622065999999997</v>
      </c>
      <c r="E427">
        <v>0.98962516</v>
      </c>
      <c r="F427">
        <v>0.98902939999999995</v>
      </c>
      <c r="G427">
        <v>0.98639080000000001</v>
      </c>
      <c r="H427">
        <v>1.011074</v>
      </c>
      <c r="I427">
        <v>0.19772516000000001</v>
      </c>
      <c r="J427">
        <v>0.19815072</v>
      </c>
      <c r="K427">
        <v>0.19636333</v>
      </c>
      <c r="L427">
        <v>0.1955973</v>
      </c>
      <c r="M427">
        <v>0.19746981999999999</v>
      </c>
      <c r="N427">
        <v>4.7158603E-2</v>
      </c>
      <c r="O427">
        <v>4.9201340000000003E-2</v>
      </c>
      <c r="P427">
        <v>4.8690654E-2</v>
      </c>
      <c r="Q427">
        <v>4.7243717999999997E-2</v>
      </c>
      <c r="R427">
        <v>4.5967010000000003E-2</v>
      </c>
      <c r="S427">
        <v>4.1455970000000002E-2</v>
      </c>
      <c r="T427">
        <v>4.6392580000000003E-2</v>
      </c>
      <c r="U427">
        <v>4.8690654E-2</v>
      </c>
      <c r="V427">
        <v>4.4264730000000002E-2</v>
      </c>
      <c r="W427">
        <v>4.5796785999999999E-2</v>
      </c>
      <c r="X427">
        <v>4.9541796999999999E-2</v>
      </c>
      <c r="Y427">
        <v>4.7158603E-2</v>
      </c>
      <c r="Z427">
        <v>4.7328833000000001E-2</v>
      </c>
      <c r="AA427">
        <v>4.7924630000000003E-2</v>
      </c>
      <c r="AB427">
        <v>4.7413950000000003E-2</v>
      </c>
      <c r="AC427">
        <v>4.4434960000000003E-2</v>
      </c>
      <c r="AD427">
        <v>4.4094503E-2</v>
      </c>
      <c r="AE427">
        <v>4.3839164E-2</v>
      </c>
      <c r="AF427">
        <v>4.9201340000000003E-2</v>
      </c>
      <c r="AG427">
        <v>4.6477694E-2</v>
      </c>
      <c r="AH427">
        <v>4.8860880000000002E-2</v>
      </c>
      <c r="AI427">
        <v>5.3201694000000001E-2</v>
      </c>
      <c r="AJ427">
        <v>5.7116937E-2</v>
      </c>
      <c r="AK427">
        <v>5.6776479999999997E-2</v>
      </c>
      <c r="AL427">
        <v>6.2053543000000003E-2</v>
      </c>
      <c r="AM427">
        <v>5.9755467E-2</v>
      </c>
      <c r="AN427">
        <v>6.0266149999999997E-2</v>
      </c>
      <c r="AO427">
        <v>5.3967717999999998E-2</v>
      </c>
      <c r="AP427">
        <v>5.6521136E-2</v>
      </c>
      <c r="AQ427">
        <v>5.7287159999999997E-2</v>
      </c>
      <c r="AR427">
        <v>5.0648275999999999E-2</v>
      </c>
      <c r="AS427">
        <v>5.0478049999999997E-2</v>
      </c>
      <c r="AT427">
        <v>5.0307820000000003E-2</v>
      </c>
      <c r="AU427">
        <v>5.3201694000000001E-2</v>
      </c>
      <c r="AV427">
        <v>6.4521839999999997E-2</v>
      </c>
      <c r="AW427">
        <v>5.2776124000000001E-2</v>
      </c>
      <c r="AX427">
        <v>5.0478049999999997E-2</v>
      </c>
      <c r="AY427">
        <v>5.3542149999999997E-2</v>
      </c>
      <c r="AZ427">
        <v>5.5669996999999999E-2</v>
      </c>
      <c r="BA427">
        <v>5.1584526999999998E-2</v>
      </c>
      <c r="BB427">
        <v>4.5115870000000002E-2</v>
      </c>
      <c r="BC427">
        <v>4.7584175999999999E-2</v>
      </c>
      <c r="BD427">
        <v>4.5371212000000001E-2</v>
      </c>
      <c r="BE427">
        <v>4.1796426999999997E-2</v>
      </c>
      <c r="BF427">
        <v>4.4264730000000002E-2</v>
      </c>
      <c r="BG427">
        <v>4.4179614999999998E-2</v>
      </c>
      <c r="BH427">
        <v>5.0563164000000001E-2</v>
      </c>
      <c r="BI427">
        <v>4.7243717999999997E-2</v>
      </c>
      <c r="BJ427">
        <v>4.8775770000000003E-2</v>
      </c>
      <c r="BK427">
        <v>5.1244073000000001E-2</v>
      </c>
    </row>
    <row r="428" spans="1:63" x14ac:dyDescent="0.3">
      <c r="A428">
        <v>534.13</v>
      </c>
      <c r="B428">
        <v>0.98661655000000004</v>
      </c>
      <c r="C428">
        <v>0.99207573999999998</v>
      </c>
      <c r="D428">
        <v>0.98367700000000002</v>
      </c>
      <c r="E428">
        <v>0.98838029999999999</v>
      </c>
      <c r="F428">
        <v>0.98476887000000002</v>
      </c>
      <c r="G428">
        <v>0.98409694000000003</v>
      </c>
      <c r="H428">
        <v>1.0085369</v>
      </c>
      <c r="I428">
        <v>0.19714577</v>
      </c>
      <c r="J428">
        <v>0.19764968999999999</v>
      </c>
      <c r="K428">
        <v>0.19596996999999999</v>
      </c>
      <c r="L428">
        <v>0.19563401999999999</v>
      </c>
      <c r="M428">
        <v>0.19638990000000001</v>
      </c>
      <c r="N428">
        <v>4.7734230000000002E-2</v>
      </c>
      <c r="O428">
        <v>4.8994027000000002E-2</v>
      </c>
      <c r="P428">
        <v>4.8406124000000002E-2</v>
      </c>
      <c r="Q428">
        <v>4.7734230000000002E-2</v>
      </c>
      <c r="R428">
        <v>4.5634574999999997E-2</v>
      </c>
      <c r="S428">
        <v>4.1603234000000003E-2</v>
      </c>
      <c r="T428">
        <v>4.6138495000000002E-2</v>
      </c>
      <c r="U428">
        <v>4.9078009999999998E-2</v>
      </c>
      <c r="V428">
        <v>4.4626743000000003E-2</v>
      </c>
      <c r="W428">
        <v>4.6222480000000003E-2</v>
      </c>
      <c r="X428">
        <v>4.9497943000000003E-2</v>
      </c>
      <c r="Y428">
        <v>4.7230314000000002E-2</v>
      </c>
      <c r="Z428">
        <v>4.7566259999999999E-2</v>
      </c>
      <c r="AA428">
        <v>4.7818217000000003E-2</v>
      </c>
      <c r="AB428">
        <v>4.7566259999999999E-2</v>
      </c>
      <c r="AC428">
        <v>4.4374783000000001E-2</v>
      </c>
      <c r="AD428">
        <v>4.3618903000000001E-2</v>
      </c>
      <c r="AE428">
        <v>4.3618903000000001E-2</v>
      </c>
      <c r="AF428">
        <v>4.8826050000000003E-2</v>
      </c>
      <c r="AG428">
        <v>4.6726400000000001E-2</v>
      </c>
      <c r="AH428">
        <v>4.8994027000000002E-2</v>
      </c>
      <c r="AI428">
        <v>5.3529279999999999E-2</v>
      </c>
      <c r="AJ428">
        <v>5.7560622999999998E-2</v>
      </c>
      <c r="AK428">
        <v>5.6804746000000003E-2</v>
      </c>
      <c r="AL428">
        <v>6.2179867E-2</v>
      </c>
      <c r="AM428">
        <v>6.0668115000000002E-2</v>
      </c>
      <c r="AN428">
        <v>5.9996225E-2</v>
      </c>
      <c r="AO428">
        <v>5.4201174999999997E-2</v>
      </c>
      <c r="AP428">
        <v>5.5964886999999998E-2</v>
      </c>
      <c r="AQ428">
        <v>5.7224676000000002E-2</v>
      </c>
      <c r="AR428">
        <v>5.050578E-2</v>
      </c>
      <c r="AS428">
        <v>5.0673749999999997E-2</v>
      </c>
      <c r="AT428">
        <v>5.050578E-2</v>
      </c>
      <c r="AU428">
        <v>5.2857389999999997E-2</v>
      </c>
      <c r="AV428">
        <v>6.5203375999999993E-2</v>
      </c>
      <c r="AW428">
        <v>5.2605430000000002E-2</v>
      </c>
      <c r="AX428">
        <v>5.15976E-2</v>
      </c>
      <c r="AY428">
        <v>5.3865228000000001E-2</v>
      </c>
      <c r="AZ428">
        <v>5.5628940000000002E-2</v>
      </c>
      <c r="BA428">
        <v>5.15976E-2</v>
      </c>
      <c r="BB428">
        <v>4.5130660000000003E-2</v>
      </c>
      <c r="BC428">
        <v>4.8070176999999999E-2</v>
      </c>
      <c r="BD428">
        <v>4.5550590000000002E-2</v>
      </c>
      <c r="BE428">
        <v>4.2023167E-2</v>
      </c>
      <c r="BF428">
        <v>4.4290796E-2</v>
      </c>
      <c r="BG428">
        <v>4.4458765999999997E-2</v>
      </c>
      <c r="BH428">
        <v>5.0673749999999997E-2</v>
      </c>
      <c r="BI428">
        <v>4.6726400000000001E-2</v>
      </c>
      <c r="BJ428">
        <v>4.8742067E-2</v>
      </c>
      <c r="BK428">
        <v>5.1093683000000001E-2</v>
      </c>
    </row>
    <row r="429" spans="1:63" x14ac:dyDescent="0.3">
      <c r="A429">
        <v>534.6</v>
      </c>
      <c r="B429">
        <v>0.98561270000000001</v>
      </c>
      <c r="C429">
        <v>0.98864439999999998</v>
      </c>
      <c r="D429">
        <v>0.98207575000000003</v>
      </c>
      <c r="E429">
        <v>0.98603379999999996</v>
      </c>
      <c r="F429">
        <v>0.98300206999999995</v>
      </c>
      <c r="G429">
        <v>0.98291790000000001</v>
      </c>
      <c r="H429">
        <v>1.00675</v>
      </c>
      <c r="I429">
        <v>0.19772153000000001</v>
      </c>
      <c r="J429">
        <v>0.19730046000000001</v>
      </c>
      <c r="K429">
        <v>0.19654255000000001</v>
      </c>
      <c r="L429">
        <v>0.19612147999999999</v>
      </c>
      <c r="M429">
        <v>0.19788995000000001</v>
      </c>
      <c r="N429">
        <v>4.7655057000000001E-2</v>
      </c>
      <c r="O429">
        <v>4.9676150000000002E-2</v>
      </c>
      <c r="P429">
        <v>4.8665600000000003E-2</v>
      </c>
      <c r="Q429">
        <v>4.7739267000000002E-2</v>
      </c>
      <c r="R429">
        <v>4.6055020000000002E-2</v>
      </c>
      <c r="S429">
        <v>4.1928609999999998E-2</v>
      </c>
      <c r="T429">
        <v>4.6307652999999997E-2</v>
      </c>
      <c r="U429">
        <v>4.9339302000000002E-2</v>
      </c>
      <c r="V429">
        <v>4.4539194999999997E-2</v>
      </c>
      <c r="W429">
        <v>4.6391867000000003E-2</v>
      </c>
      <c r="X429">
        <v>4.9844574000000003E-2</v>
      </c>
      <c r="Y429">
        <v>4.7065567000000003E-2</v>
      </c>
      <c r="Z429">
        <v>4.7318199999999998E-2</v>
      </c>
      <c r="AA429">
        <v>4.7739267000000002E-2</v>
      </c>
      <c r="AB429">
        <v>4.7655057000000001E-2</v>
      </c>
      <c r="AC429">
        <v>4.4707620000000003E-2</v>
      </c>
      <c r="AD429">
        <v>4.4033922000000003E-2</v>
      </c>
      <c r="AE429">
        <v>4.3865500000000002E-2</v>
      </c>
      <c r="AF429">
        <v>4.9170878000000001E-2</v>
      </c>
      <c r="AG429">
        <v>4.6981352999999997E-2</v>
      </c>
      <c r="AH429">
        <v>4.9002454000000001E-2</v>
      </c>
      <c r="AI429">
        <v>5.3549922999999999E-2</v>
      </c>
      <c r="AJ429">
        <v>5.7676329999999998E-2</v>
      </c>
      <c r="AK429">
        <v>5.6834205999999998E-2</v>
      </c>
      <c r="AL429">
        <v>6.2223800000000003E-2</v>
      </c>
      <c r="AM429">
        <v>6.0118484999999999E-2</v>
      </c>
      <c r="AN429">
        <v>6.0118484999999999E-2</v>
      </c>
      <c r="AO429">
        <v>5.4897319999999999E-2</v>
      </c>
      <c r="AP429">
        <v>5.6665781999999998E-2</v>
      </c>
      <c r="AQ429">
        <v>5.7171053999999999E-2</v>
      </c>
      <c r="AR429">
        <v>5.0855123000000002E-2</v>
      </c>
      <c r="AS429">
        <v>5.0939336000000002E-2</v>
      </c>
      <c r="AT429">
        <v>5.0434060000000003E-2</v>
      </c>
      <c r="AU429">
        <v>5.312886E-2</v>
      </c>
      <c r="AV429">
        <v>6.5255439999999998E-2</v>
      </c>
      <c r="AW429">
        <v>5.2623585000000001E-2</v>
      </c>
      <c r="AX429">
        <v>5.0855123000000002E-2</v>
      </c>
      <c r="AY429">
        <v>5.3718347E-2</v>
      </c>
      <c r="AZ429">
        <v>5.5907867999999999E-2</v>
      </c>
      <c r="BA429">
        <v>5.1613033000000003E-2</v>
      </c>
      <c r="BB429">
        <v>4.5802379999999997E-2</v>
      </c>
      <c r="BC429">
        <v>4.7907690000000003E-2</v>
      </c>
      <c r="BD429">
        <v>4.5549742999999997E-2</v>
      </c>
      <c r="BE429">
        <v>4.2265459999999998E-2</v>
      </c>
      <c r="BF429">
        <v>4.4286560000000003E-2</v>
      </c>
      <c r="BG429">
        <v>4.4539194999999997E-2</v>
      </c>
      <c r="BH429">
        <v>5.060249E-2</v>
      </c>
      <c r="BI429">
        <v>4.6981352999999997E-2</v>
      </c>
      <c r="BJ429">
        <v>4.9423516000000001E-2</v>
      </c>
      <c r="BK429">
        <v>5.1613033000000003E-2</v>
      </c>
    </row>
    <row r="430" spans="1:63" x14ac:dyDescent="0.3">
      <c r="A430">
        <v>535.07000000000005</v>
      </c>
      <c r="B430">
        <v>0.98611400000000005</v>
      </c>
      <c r="C430">
        <v>0.98935530000000005</v>
      </c>
      <c r="D430">
        <v>0.98204159999999996</v>
      </c>
      <c r="E430">
        <v>0.98511669999999996</v>
      </c>
      <c r="F430">
        <v>0.98254025</v>
      </c>
      <c r="G430">
        <v>0.98345446999999997</v>
      </c>
      <c r="H430">
        <v>1.0063099</v>
      </c>
      <c r="I430">
        <v>0.19772782999999999</v>
      </c>
      <c r="J430">
        <v>0.1982265</v>
      </c>
      <c r="K430">
        <v>0.19606562</v>
      </c>
      <c r="L430">
        <v>0.19573317000000001</v>
      </c>
      <c r="M430">
        <v>0.19706294999999999</v>
      </c>
      <c r="N430">
        <v>4.7962709999999999E-2</v>
      </c>
      <c r="O430">
        <v>4.9541811999999998E-2</v>
      </c>
      <c r="P430">
        <v>4.8461374000000002E-2</v>
      </c>
      <c r="Q430">
        <v>4.7630273000000001E-2</v>
      </c>
      <c r="R430">
        <v>4.5386290000000003E-2</v>
      </c>
      <c r="S430">
        <v>4.23112E-2</v>
      </c>
      <c r="T430">
        <v>4.6300500000000001E-2</v>
      </c>
      <c r="U430">
        <v>4.9209370000000002E-2</v>
      </c>
      <c r="V430">
        <v>4.4472072000000001E-2</v>
      </c>
      <c r="W430">
        <v>4.6466723000000001E-2</v>
      </c>
      <c r="X430">
        <v>5.0040472000000003E-2</v>
      </c>
      <c r="Y430">
        <v>4.7380940000000003E-2</v>
      </c>
      <c r="Z430">
        <v>4.7630273000000001E-2</v>
      </c>
      <c r="AA430">
        <v>4.8710707999999998E-2</v>
      </c>
      <c r="AB430">
        <v>4.8045820000000003E-2</v>
      </c>
      <c r="AC430">
        <v>4.4139627000000001E-2</v>
      </c>
      <c r="AD430">
        <v>4.4388959999999998E-2</v>
      </c>
      <c r="AE430">
        <v>4.4056515999999997E-2</v>
      </c>
      <c r="AF430">
        <v>4.9292481999999999E-2</v>
      </c>
      <c r="AG430">
        <v>4.6965386999999997E-2</v>
      </c>
      <c r="AH430">
        <v>4.8793820000000002E-2</v>
      </c>
      <c r="AI430">
        <v>5.3697335999999998E-2</v>
      </c>
      <c r="AJ430">
        <v>5.7437307999999999E-2</v>
      </c>
      <c r="AK430">
        <v>5.7021756E-2</v>
      </c>
      <c r="AL430">
        <v>6.2423939999999997E-2</v>
      </c>
      <c r="AM430">
        <v>6.0678615999999998E-2</v>
      </c>
      <c r="AN430">
        <v>6.0429285999999999E-2</v>
      </c>
      <c r="AO430">
        <v>5.4611553E-2</v>
      </c>
      <c r="AP430">
        <v>5.6523091999999997E-2</v>
      </c>
      <c r="AQ430">
        <v>5.760353E-2</v>
      </c>
      <c r="AR430">
        <v>5.0788470000000002E-2</v>
      </c>
      <c r="AS430">
        <v>5.1037800000000001E-2</v>
      </c>
      <c r="AT430">
        <v>5.0539135999999998E-2</v>
      </c>
      <c r="AU430">
        <v>5.3115559999999999E-2</v>
      </c>
      <c r="AV430">
        <v>6.5582139999999997E-2</v>
      </c>
      <c r="AW430">
        <v>5.2949343000000003E-2</v>
      </c>
      <c r="AX430">
        <v>5.1453355999999999E-2</v>
      </c>
      <c r="AY430">
        <v>5.4362220000000003E-2</v>
      </c>
      <c r="AZ430">
        <v>5.5691989999999997E-2</v>
      </c>
      <c r="BA430">
        <v>5.2367568000000003E-2</v>
      </c>
      <c r="BB430">
        <v>4.5635614999999997E-2</v>
      </c>
      <c r="BC430">
        <v>4.8544484999999998E-2</v>
      </c>
      <c r="BD430">
        <v>4.54694E-2</v>
      </c>
      <c r="BE430">
        <v>4.2643639999999997E-2</v>
      </c>
      <c r="BF430">
        <v>4.3973409999999997E-2</v>
      </c>
      <c r="BG430">
        <v>4.4721402E-2</v>
      </c>
      <c r="BH430">
        <v>5.0788470000000002E-2</v>
      </c>
      <c r="BI430">
        <v>4.7380940000000003E-2</v>
      </c>
      <c r="BJ430">
        <v>4.9126259999999998E-2</v>
      </c>
      <c r="BK430">
        <v>5.1868907999999998E-2</v>
      </c>
    </row>
    <row r="431" spans="1:63" x14ac:dyDescent="0.3">
      <c r="A431">
        <v>535.54</v>
      </c>
      <c r="B431">
        <v>0.98557514000000002</v>
      </c>
      <c r="C431">
        <v>0.98936325000000003</v>
      </c>
      <c r="D431">
        <v>0.98153440000000003</v>
      </c>
      <c r="E431">
        <v>0.98456496000000004</v>
      </c>
      <c r="F431">
        <v>0.98187120000000006</v>
      </c>
      <c r="G431">
        <v>0.98254459999999999</v>
      </c>
      <c r="H431">
        <v>1.0051053000000001</v>
      </c>
      <c r="I431">
        <v>0.19839578999999999</v>
      </c>
      <c r="J431">
        <v>0.19831161</v>
      </c>
      <c r="K431">
        <v>0.19620709</v>
      </c>
      <c r="L431">
        <v>0.19603872</v>
      </c>
      <c r="M431">
        <v>0.19696469999999999</v>
      </c>
      <c r="N431">
        <v>4.8216370000000001E-2</v>
      </c>
      <c r="O431">
        <v>4.9479090000000003E-2</v>
      </c>
      <c r="P431">
        <v>4.9226544999999997E-2</v>
      </c>
      <c r="Q431">
        <v>4.7795459999999998E-2</v>
      </c>
      <c r="R431">
        <v>4.6364382000000003E-2</v>
      </c>
      <c r="S431">
        <v>4.1986953E-2</v>
      </c>
      <c r="T431">
        <v>4.7122012999999997E-2</v>
      </c>
      <c r="U431">
        <v>4.9647450000000003E-2</v>
      </c>
      <c r="V431">
        <v>4.5017479999999999E-2</v>
      </c>
      <c r="W431">
        <v>4.5943475999999997E-2</v>
      </c>
      <c r="X431">
        <v>5.0068359999999999E-2</v>
      </c>
      <c r="Y431">
        <v>4.7879643999999999E-2</v>
      </c>
      <c r="Z431">
        <v>4.7458734000000002E-2</v>
      </c>
      <c r="AA431">
        <v>4.8721454999999997E-2</v>
      </c>
      <c r="AB431">
        <v>4.8300549999999998E-2</v>
      </c>
      <c r="AC431">
        <v>4.4680756000000002E-2</v>
      </c>
      <c r="AD431">
        <v>4.4259845999999999E-2</v>
      </c>
      <c r="AE431">
        <v>4.4512389999999999E-2</v>
      </c>
      <c r="AF431">
        <v>4.9479090000000003E-2</v>
      </c>
      <c r="AG431">
        <v>4.7290374000000003E-2</v>
      </c>
      <c r="AH431">
        <v>4.9394906000000002E-2</v>
      </c>
      <c r="AI431">
        <v>5.3856517999999999E-2</v>
      </c>
      <c r="AJ431">
        <v>5.7560491999999998E-2</v>
      </c>
      <c r="AK431">
        <v>5.7055406000000003E-2</v>
      </c>
      <c r="AL431">
        <v>6.2527189999999996E-2</v>
      </c>
      <c r="AM431">
        <v>6.0927744999999998E-2</v>
      </c>
      <c r="AN431">
        <v>6.0422654999999999E-2</v>
      </c>
      <c r="AO431">
        <v>5.478251E-2</v>
      </c>
      <c r="AP431">
        <v>5.6971226E-2</v>
      </c>
      <c r="AQ431">
        <v>5.7897218E-2</v>
      </c>
      <c r="AR431">
        <v>5.0741809999999998E-2</v>
      </c>
      <c r="AS431">
        <v>5.1246893000000002E-2</v>
      </c>
      <c r="AT431">
        <v>5.1162711999999999E-2</v>
      </c>
      <c r="AU431">
        <v>5.3603972999999999E-2</v>
      </c>
      <c r="AV431">
        <v>6.6146985000000005E-2</v>
      </c>
      <c r="AW431">
        <v>5.3688154000000002E-2</v>
      </c>
      <c r="AX431">
        <v>5.1667801999999999E-2</v>
      </c>
      <c r="AY431">
        <v>5.4193243000000002E-2</v>
      </c>
      <c r="AZ431">
        <v>5.6213590000000001E-2</v>
      </c>
      <c r="BA431">
        <v>5.2088707999999997E-2</v>
      </c>
      <c r="BB431">
        <v>4.6196016999999999E-2</v>
      </c>
      <c r="BC431">
        <v>4.8384730000000001E-2</v>
      </c>
      <c r="BD431">
        <v>4.5775110000000001E-2</v>
      </c>
      <c r="BE431">
        <v>4.2071134000000003E-2</v>
      </c>
      <c r="BF431">
        <v>4.4680756000000002E-2</v>
      </c>
      <c r="BG431">
        <v>4.5270022E-2</v>
      </c>
      <c r="BH431">
        <v>5.1162711999999999E-2</v>
      </c>
      <c r="BI431">
        <v>4.7458734000000002E-2</v>
      </c>
      <c r="BJ431">
        <v>4.956327E-2</v>
      </c>
      <c r="BK431">
        <v>5.2172888000000001E-2</v>
      </c>
    </row>
    <row r="432" spans="1:63" x14ac:dyDescent="0.3">
      <c r="A432">
        <v>536.01</v>
      </c>
      <c r="B432">
        <v>0.98812719999999998</v>
      </c>
      <c r="C432">
        <v>0.99298686000000003</v>
      </c>
      <c r="D432">
        <v>0.98628389999999999</v>
      </c>
      <c r="E432">
        <v>0.98754065999999996</v>
      </c>
      <c r="F432">
        <v>0.98402160000000005</v>
      </c>
      <c r="G432">
        <v>0.98519460000000003</v>
      </c>
      <c r="H432">
        <v>1.0105820999999999</v>
      </c>
      <c r="I432">
        <v>0.19885272000000001</v>
      </c>
      <c r="J432">
        <v>0.19918786999999999</v>
      </c>
      <c r="K432">
        <v>0.19793105</v>
      </c>
      <c r="L432">
        <v>0.19717698</v>
      </c>
      <c r="M432">
        <v>0.19860137</v>
      </c>
      <c r="N432">
        <v>4.786837E-2</v>
      </c>
      <c r="O432">
        <v>5.0130623999999999E-2</v>
      </c>
      <c r="P432">
        <v>4.9460324999999999E-2</v>
      </c>
      <c r="Q432">
        <v>4.8454877E-2</v>
      </c>
      <c r="R432">
        <v>4.6360206000000001E-2</v>
      </c>
      <c r="S432">
        <v>4.2673570000000001E-2</v>
      </c>
      <c r="T432">
        <v>4.7198072000000001E-2</v>
      </c>
      <c r="U432">
        <v>5.0130623999999999E-2</v>
      </c>
      <c r="V432">
        <v>4.5522331999999999E-2</v>
      </c>
      <c r="W432">
        <v>4.7281860000000002E-2</v>
      </c>
      <c r="X432">
        <v>5.0381984999999997E-2</v>
      </c>
      <c r="Y432">
        <v>4.8119729999999999E-2</v>
      </c>
      <c r="Z432">
        <v>4.7952157000000002E-2</v>
      </c>
      <c r="AA432">
        <v>4.9208960000000003E-2</v>
      </c>
      <c r="AB432">
        <v>4.8454877E-2</v>
      </c>
      <c r="AC432">
        <v>4.5270972E-2</v>
      </c>
      <c r="AD432">
        <v>4.4600673E-2</v>
      </c>
      <c r="AE432">
        <v>4.5019610000000002E-2</v>
      </c>
      <c r="AF432">
        <v>5.0046834999999998E-2</v>
      </c>
      <c r="AG432">
        <v>4.778458E-2</v>
      </c>
      <c r="AH432">
        <v>5.0046834999999998E-2</v>
      </c>
      <c r="AI432">
        <v>5.4319974E-2</v>
      </c>
      <c r="AJ432">
        <v>5.8509329999999998E-2</v>
      </c>
      <c r="AK432">
        <v>5.7671458000000002E-2</v>
      </c>
      <c r="AL432">
        <v>6.32852E-2</v>
      </c>
      <c r="AM432">
        <v>6.1609454000000001E-2</v>
      </c>
      <c r="AN432">
        <v>6.1274305000000001E-2</v>
      </c>
      <c r="AO432">
        <v>5.5325421999999999E-2</v>
      </c>
      <c r="AP432">
        <v>5.7503886999999997E-2</v>
      </c>
      <c r="AQ432">
        <v>5.8425541999999997E-2</v>
      </c>
      <c r="AR432">
        <v>5.1219855000000002E-2</v>
      </c>
      <c r="AS432">
        <v>5.1638789999999997E-2</v>
      </c>
      <c r="AT432">
        <v>5.1219855000000002E-2</v>
      </c>
      <c r="AU432">
        <v>5.4152403000000002E-2</v>
      </c>
      <c r="AV432">
        <v>6.6301529999999997E-2</v>
      </c>
      <c r="AW432">
        <v>5.4068614000000001E-2</v>
      </c>
      <c r="AX432">
        <v>5.1722579999999997E-2</v>
      </c>
      <c r="AY432">
        <v>5.4319974E-2</v>
      </c>
      <c r="AZ432">
        <v>5.7001162000000001E-2</v>
      </c>
      <c r="BA432">
        <v>5.2728022999999999E-2</v>
      </c>
      <c r="BB432">
        <v>4.6527776999999999E-2</v>
      </c>
      <c r="BC432">
        <v>4.8622455000000002E-2</v>
      </c>
      <c r="BD432">
        <v>4.6360206000000001E-2</v>
      </c>
      <c r="BE432">
        <v>4.2506000000000002E-2</v>
      </c>
      <c r="BF432">
        <v>4.4935822E-2</v>
      </c>
      <c r="BG432">
        <v>4.5522331999999999E-2</v>
      </c>
      <c r="BH432">
        <v>5.1471219999999998E-2</v>
      </c>
      <c r="BI432">
        <v>4.778458E-2</v>
      </c>
      <c r="BJ432">
        <v>5.0214406000000003E-2</v>
      </c>
      <c r="BK432">
        <v>5.2392873999999999E-2</v>
      </c>
    </row>
    <row r="433" spans="1:63" x14ac:dyDescent="0.3">
      <c r="A433">
        <v>536.48</v>
      </c>
      <c r="B433">
        <v>0.98692729999999995</v>
      </c>
      <c r="C433">
        <v>0.99102679999999999</v>
      </c>
      <c r="D433">
        <v>0.98231524000000003</v>
      </c>
      <c r="E433">
        <v>0.98718349999999999</v>
      </c>
      <c r="F433">
        <v>0.98257150000000004</v>
      </c>
      <c r="G433">
        <v>0.98248606999999999</v>
      </c>
      <c r="H433">
        <v>1.0084500000000001</v>
      </c>
      <c r="I433">
        <v>0.19827342000000001</v>
      </c>
      <c r="J433">
        <v>0.19887128000000001</v>
      </c>
      <c r="K433">
        <v>0.19699231</v>
      </c>
      <c r="L433">
        <v>0.19724854999999999</v>
      </c>
      <c r="M433">
        <v>0.19887128000000001</v>
      </c>
      <c r="N433">
        <v>4.8297670000000001E-2</v>
      </c>
      <c r="O433">
        <v>5.0091226000000003E-2</v>
      </c>
      <c r="P433">
        <v>4.9835004000000002E-2</v>
      </c>
      <c r="Q433">
        <v>4.8297670000000001E-2</v>
      </c>
      <c r="R433">
        <v>4.6077069999999998E-2</v>
      </c>
      <c r="S433">
        <v>4.3087803000000001E-2</v>
      </c>
      <c r="T433">
        <v>4.7614406999999997E-2</v>
      </c>
      <c r="U433">
        <v>4.9664192000000003E-2</v>
      </c>
      <c r="V433">
        <v>4.5308399999999999E-2</v>
      </c>
      <c r="W433">
        <v>4.7016554000000002E-2</v>
      </c>
      <c r="X433">
        <v>5.0091226000000003E-2</v>
      </c>
      <c r="Y433">
        <v>4.8041448E-2</v>
      </c>
      <c r="Z433">
        <v>4.8126853999999997E-2</v>
      </c>
      <c r="AA433">
        <v>4.8724706999999999E-2</v>
      </c>
      <c r="AB433">
        <v>4.8468480000000001E-2</v>
      </c>
      <c r="AC433">
        <v>4.5052179999999997E-2</v>
      </c>
      <c r="AD433">
        <v>4.4795955999999998E-2</v>
      </c>
      <c r="AE433">
        <v>4.4881365999999999E-2</v>
      </c>
      <c r="AF433">
        <v>5.0091226000000003E-2</v>
      </c>
      <c r="AG433">
        <v>4.7614406999999997E-2</v>
      </c>
      <c r="AH433">
        <v>5.0091226000000003E-2</v>
      </c>
      <c r="AI433">
        <v>5.470324E-2</v>
      </c>
      <c r="AJ433">
        <v>5.8034137E-2</v>
      </c>
      <c r="AK433">
        <v>5.7777910000000002E-2</v>
      </c>
      <c r="AL433">
        <v>6.3073180000000006E-2</v>
      </c>
      <c r="AM433">
        <v>6.1365030000000001E-2</v>
      </c>
      <c r="AN433">
        <v>6.1279624999999997E-2</v>
      </c>
      <c r="AO433">
        <v>5.5301093000000003E-2</v>
      </c>
      <c r="AP433">
        <v>5.7692504999999998E-2</v>
      </c>
      <c r="AQ433">
        <v>5.8290359999999999E-2</v>
      </c>
      <c r="AR433">
        <v>5.1543157999999999E-2</v>
      </c>
      <c r="AS433">
        <v>5.2141010000000002E-2</v>
      </c>
      <c r="AT433">
        <v>5.1543157999999999E-2</v>
      </c>
      <c r="AU433">
        <v>5.367835E-2</v>
      </c>
      <c r="AV433">
        <v>6.6147860000000003E-2</v>
      </c>
      <c r="AW433">
        <v>5.4105385999999998E-2</v>
      </c>
      <c r="AX433">
        <v>5.2055604999999998E-2</v>
      </c>
      <c r="AY433">
        <v>5.4190795999999999E-2</v>
      </c>
      <c r="AZ433">
        <v>5.6923835999999998E-2</v>
      </c>
      <c r="BA433">
        <v>5.2568051999999997E-2</v>
      </c>
      <c r="BB433">
        <v>4.6333289999999999E-2</v>
      </c>
      <c r="BC433">
        <v>4.9066335000000003E-2</v>
      </c>
      <c r="BD433">
        <v>4.6333289999999999E-2</v>
      </c>
      <c r="BE433">
        <v>4.2404544000000002E-2</v>
      </c>
      <c r="BF433">
        <v>4.5222994000000002E-2</v>
      </c>
      <c r="BG433">
        <v>4.5052179999999997E-2</v>
      </c>
      <c r="BH433">
        <v>5.1628564000000002E-2</v>
      </c>
      <c r="BI433">
        <v>4.8041448E-2</v>
      </c>
      <c r="BJ433">
        <v>5.0005819999999999E-2</v>
      </c>
      <c r="BK433">
        <v>5.2397233000000001E-2</v>
      </c>
    </row>
    <row r="434" spans="1:63" x14ac:dyDescent="0.3">
      <c r="A434">
        <v>536.95000000000005</v>
      </c>
      <c r="B434">
        <v>0.98619884000000002</v>
      </c>
      <c r="C434">
        <v>0.98893529999999996</v>
      </c>
      <c r="D434">
        <v>0.9802128</v>
      </c>
      <c r="E434">
        <v>0.98440309999999998</v>
      </c>
      <c r="F434">
        <v>0.98089694999999999</v>
      </c>
      <c r="G434">
        <v>0.98166655999999997</v>
      </c>
      <c r="H434">
        <v>1.0056107000000001</v>
      </c>
      <c r="I434">
        <v>0.19826638999999999</v>
      </c>
      <c r="J434">
        <v>0.1989505</v>
      </c>
      <c r="K434">
        <v>0.19706918000000001</v>
      </c>
      <c r="L434">
        <v>0.19689814999999999</v>
      </c>
      <c r="M434">
        <v>0.19758226000000001</v>
      </c>
      <c r="N434">
        <v>4.8359100000000002E-2</v>
      </c>
      <c r="O434">
        <v>5.0325934000000003E-2</v>
      </c>
      <c r="P434">
        <v>4.9556307000000001E-2</v>
      </c>
      <c r="Q434">
        <v>4.8102553999999999E-2</v>
      </c>
      <c r="R434">
        <v>4.6221230000000002E-2</v>
      </c>
      <c r="S434">
        <v>4.2715129999999997E-2</v>
      </c>
      <c r="T434">
        <v>4.7247405999999999E-2</v>
      </c>
      <c r="U434">
        <v>4.9983878000000002E-2</v>
      </c>
      <c r="V434">
        <v>4.5280571999999998E-2</v>
      </c>
      <c r="W434">
        <v>4.6819831999999999E-2</v>
      </c>
      <c r="X434">
        <v>5.0240423999999999E-2</v>
      </c>
      <c r="Y434">
        <v>4.7846008000000002E-2</v>
      </c>
      <c r="Z434">
        <v>4.8017039999999997E-2</v>
      </c>
      <c r="AA434">
        <v>4.9128730000000002E-2</v>
      </c>
      <c r="AB434">
        <v>4.8359100000000002E-2</v>
      </c>
      <c r="AC434">
        <v>4.4767479999999998E-2</v>
      </c>
      <c r="AD434">
        <v>4.4681965999999997E-2</v>
      </c>
      <c r="AE434">
        <v>4.4596452000000002E-2</v>
      </c>
      <c r="AF434">
        <v>5.0411449999999997E-2</v>
      </c>
      <c r="AG434">
        <v>4.7674979999999999E-2</v>
      </c>
      <c r="AH434">
        <v>4.9470790000000001E-2</v>
      </c>
      <c r="AI434">
        <v>5.4259612999999998E-2</v>
      </c>
      <c r="AJ434">
        <v>5.8278802999999997E-2</v>
      </c>
      <c r="AK434">
        <v>5.7509172999999997E-2</v>
      </c>
      <c r="AL434">
        <v>6.3238660000000002E-2</v>
      </c>
      <c r="AM434">
        <v>6.1784904000000002E-2</v>
      </c>
      <c r="AN434">
        <v>6.1100790000000002E-2</v>
      </c>
      <c r="AO434">
        <v>5.5456819999999997E-2</v>
      </c>
      <c r="AP434">
        <v>5.7765715000000002E-2</v>
      </c>
      <c r="AQ434">
        <v>5.7936746999999997E-2</v>
      </c>
      <c r="AR434">
        <v>5.1181085000000001E-2</v>
      </c>
      <c r="AS434">
        <v>5.2036233000000001E-2</v>
      </c>
      <c r="AT434">
        <v>5.1523140000000002E-2</v>
      </c>
      <c r="AU434">
        <v>5.4259612999999998E-2</v>
      </c>
      <c r="AV434">
        <v>6.6402699999999995E-2</v>
      </c>
      <c r="AW434">
        <v>5.4003067000000002E-2</v>
      </c>
      <c r="AX434">
        <v>5.1950715000000001E-2</v>
      </c>
      <c r="AY434">
        <v>5.4516160000000001E-2</v>
      </c>
      <c r="AZ434">
        <v>5.6739539999999998E-2</v>
      </c>
      <c r="BA434">
        <v>5.2634834999999998E-2</v>
      </c>
      <c r="BB434">
        <v>4.6050199999999999E-2</v>
      </c>
      <c r="BC434">
        <v>4.8872183999999999E-2</v>
      </c>
      <c r="BD434">
        <v>4.6306748000000002E-2</v>
      </c>
      <c r="BE434">
        <v>4.2886157000000001E-2</v>
      </c>
      <c r="BF434">
        <v>4.5195053999999998E-2</v>
      </c>
      <c r="BG434">
        <v>4.5366082000000002E-2</v>
      </c>
      <c r="BH434">
        <v>5.2036233000000001E-2</v>
      </c>
      <c r="BI434">
        <v>4.7846008000000002E-2</v>
      </c>
      <c r="BJ434">
        <v>4.9983878000000002E-2</v>
      </c>
      <c r="BK434">
        <v>5.2634834999999998E-2</v>
      </c>
    </row>
    <row r="435" spans="1:63" x14ac:dyDescent="0.3">
      <c r="A435">
        <v>537.41999999999996</v>
      </c>
      <c r="B435">
        <v>0.98665069999999999</v>
      </c>
      <c r="C435">
        <v>0.98877139999999997</v>
      </c>
      <c r="D435">
        <v>0.98071280000000005</v>
      </c>
      <c r="E435">
        <v>0.98597210000000002</v>
      </c>
      <c r="F435">
        <v>0.98181560000000001</v>
      </c>
      <c r="G435">
        <v>0.98274859999999997</v>
      </c>
      <c r="H435">
        <v>1.0060762000000001</v>
      </c>
      <c r="I435">
        <v>0.19843109</v>
      </c>
      <c r="J435">
        <v>0.19953385000000001</v>
      </c>
      <c r="K435">
        <v>0.19766764000000001</v>
      </c>
      <c r="L435">
        <v>0.1969042</v>
      </c>
      <c r="M435">
        <v>0.19902489000000001</v>
      </c>
      <c r="N435">
        <v>4.8625259999999997E-2</v>
      </c>
      <c r="O435">
        <v>5.0406642000000002E-2</v>
      </c>
      <c r="P435">
        <v>4.9473540000000003E-2</v>
      </c>
      <c r="Q435">
        <v>4.7861806999999999E-2</v>
      </c>
      <c r="R435">
        <v>4.6250082999999997E-2</v>
      </c>
      <c r="S435">
        <v>4.2432833000000003E-2</v>
      </c>
      <c r="T435">
        <v>4.7098357E-2</v>
      </c>
      <c r="U435">
        <v>4.9982502999999998E-2</v>
      </c>
      <c r="V435">
        <v>4.5656290000000002E-2</v>
      </c>
      <c r="W435">
        <v>4.6674220000000002E-2</v>
      </c>
      <c r="X435">
        <v>5.0661124000000002E-2</v>
      </c>
      <c r="Y435">
        <v>4.7946636000000001E-2</v>
      </c>
      <c r="Z435">
        <v>4.7946636000000001E-2</v>
      </c>
      <c r="AA435">
        <v>4.9049396000000002E-2</v>
      </c>
      <c r="AB435">
        <v>4.8455603E-2</v>
      </c>
      <c r="AC435">
        <v>4.5232147E-2</v>
      </c>
      <c r="AD435">
        <v>4.4808008000000003E-2</v>
      </c>
      <c r="AE435">
        <v>4.4553526000000003E-2</v>
      </c>
      <c r="AF435">
        <v>4.9982502999999998E-2</v>
      </c>
      <c r="AG435">
        <v>4.7607330000000003E-2</v>
      </c>
      <c r="AH435">
        <v>4.9897674000000003E-2</v>
      </c>
      <c r="AI435">
        <v>5.4223889999999997E-2</v>
      </c>
      <c r="AJ435">
        <v>5.8125969999999999E-2</v>
      </c>
      <c r="AK435">
        <v>5.7871483000000001E-2</v>
      </c>
      <c r="AL435">
        <v>6.3300460000000003E-2</v>
      </c>
      <c r="AM435">
        <v>6.1349424999999999E-2</v>
      </c>
      <c r="AN435">
        <v>6.1349424999999999E-2</v>
      </c>
      <c r="AO435">
        <v>5.5750790000000001E-2</v>
      </c>
      <c r="AP435">
        <v>5.7871483000000001E-2</v>
      </c>
      <c r="AQ435">
        <v>5.8380454999999998E-2</v>
      </c>
      <c r="AR435">
        <v>5.1509403000000002E-2</v>
      </c>
      <c r="AS435">
        <v>5.1594229999999998E-2</v>
      </c>
      <c r="AT435">
        <v>5.1000434999999997E-2</v>
      </c>
      <c r="AU435">
        <v>5.4054234E-2</v>
      </c>
      <c r="AV435">
        <v>6.652392E-2</v>
      </c>
      <c r="AW435">
        <v>5.4308719999999998E-2</v>
      </c>
      <c r="AX435">
        <v>5.2103200000000002E-2</v>
      </c>
      <c r="AY435">
        <v>5.4732854999999997E-2</v>
      </c>
      <c r="AZ435">
        <v>5.6429416000000003E-2</v>
      </c>
      <c r="BA435">
        <v>5.2696989999999999E-2</v>
      </c>
      <c r="BB435">
        <v>4.6165254000000003E-2</v>
      </c>
      <c r="BC435">
        <v>4.9049396000000002E-2</v>
      </c>
      <c r="BD435">
        <v>4.6250082999999997E-2</v>
      </c>
      <c r="BE435">
        <v>4.2687315000000003E-2</v>
      </c>
      <c r="BF435">
        <v>4.4723183E-2</v>
      </c>
      <c r="BG435">
        <v>4.5486632999999999E-2</v>
      </c>
      <c r="BH435">
        <v>5.1679056000000001E-2</v>
      </c>
      <c r="BI435">
        <v>4.7946636000000001E-2</v>
      </c>
      <c r="BJ435">
        <v>5.0152160000000001E-2</v>
      </c>
      <c r="BK435">
        <v>5.2272853000000001E-2</v>
      </c>
    </row>
    <row r="436" spans="1:63" x14ac:dyDescent="0.3">
      <c r="A436">
        <v>537.89</v>
      </c>
      <c r="B436">
        <v>0.98625459999999998</v>
      </c>
      <c r="C436">
        <v>0.99068299999999998</v>
      </c>
      <c r="D436">
        <v>0.98029319999999998</v>
      </c>
      <c r="E436">
        <v>0.98548809999999998</v>
      </c>
      <c r="F436">
        <v>0.98344419999999999</v>
      </c>
      <c r="G436">
        <v>0.98369969999999995</v>
      </c>
      <c r="H436">
        <v>1.00746</v>
      </c>
      <c r="I436">
        <v>0.20012199999999999</v>
      </c>
      <c r="J436">
        <v>0.20012199999999999</v>
      </c>
      <c r="K436">
        <v>0.1976523</v>
      </c>
      <c r="L436">
        <v>0.19799294000000001</v>
      </c>
      <c r="M436">
        <v>0.19901487000000001</v>
      </c>
      <c r="N436">
        <v>4.9044166E-2</v>
      </c>
      <c r="O436">
        <v>5.0747412999999998E-2</v>
      </c>
      <c r="P436">
        <v>5.0151277000000001E-2</v>
      </c>
      <c r="Q436">
        <v>4.9214492999999998E-2</v>
      </c>
      <c r="R436">
        <v>4.7085434000000002E-2</v>
      </c>
      <c r="S436">
        <v>4.316797E-2</v>
      </c>
      <c r="T436">
        <v>4.8022217999999998E-2</v>
      </c>
      <c r="U436">
        <v>5.1002896999999998E-2</v>
      </c>
      <c r="V436">
        <v>4.5978326E-2</v>
      </c>
      <c r="W436">
        <v>4.7511246E-2</v>
      </c>
      <c r="X436">
        <v>5.1343544999999997E-2</v>
      </c>
      <c r="Y436">
        <v>4.8618354000000003E-2</v>
      </c>
      <c r="Z436">
        <v>4.8788680000000001E-2</v>
      </c>
      <c r="AA436">
        <v>4.9384813999999999E-2</v>
      </c>
      <c r="AB436">
        <v>4.9299653999999998E-2</v>
      </c>
      <c r="AC436">
        <v>4.5552514000000002E-2</v>
      </c>
      <c r="AD436">
        <v>4.5552514000000002E-2</v>
      </c>
      <c r="AE436">
        <v>4.5211866000000003E-2</v>
      </c>
      <c r="AF436">
        <v>5.0491920000000003E-2</v>
      </c>
      <c r="AG436">
        <v>4.8362870000000002E-2</v>
      </c>
      <c r="AH436">
        <v>5.0321600000000001E-2</v>
      </c>
      <c r="AI436">
        <v>5.5346171999999999E-2</v>
      </c>
      <c r="AJ436">
        <v>5.8922983999999998E-2</v>
      </c>
      <c r="AK436">
        <v>5.8582339999999997E-2</v>
      </c>
      <c r="AL436">
        <v>6.3351420000000006E-2</v>
      </c>
      <c r="AM436">
        <v>6.2414635000000003E-2</v>
      </c>
      <c r="AN436">
        <v>6.2244315000000001E-2</v>
      </c>
      <c r="AO436">
        <v>5.6368116000000003E-2</v>
      </c>
      <c r="AP436">
        <v>5.8156527999999999E-2</v>
      </c>
      <c r="AQ436">
        <v>5.8667499999999997E-2</v>
      </c>
      <c r="AR436">
        <v>5.2024840000000003E-2</v>
      </c>
      <c r="AS436">
        <v>5.2024840000000003E-2</v>
      </c>
      <c r="AT436">
        <v>5.2024840000000003E-2</v>
      </c>
      <c r="AU436">
        <v>5.5175849999999999E-2</v>
      </c>
      <c r="AV436">
        <v>6.7268886E-2</v>
      </c>
      <c r="AW436">
        <v>5.4494550000000003E-2</v>
      </c>
      <c r="AX436">
        <v>5.2535816999999999E-2</v>
      </c>
      <c r="AY436">
        <v>5.5601659999999997E-2</v>
      </c>
      <c r="AZ436">
        <v>5.7645549999999997E-2</v>
      </c>
      <c r="BA436">
        <v>5.3217117000000001E-2</v>
      </c>
      <c r="BB436">
        <v>4.6659626000000003E-2</v>
      </c>
      <c r="BC436">
        <v>4.9214492999999998E-2</v>
      </c>
      <c r="BD436">
        <v>4.7085434000000002E-2</v>
      </c>
      <c r="BE436">
        <v>4.2912483000000001E-2</v>
      </c>
      <c r="BF436">
        <v>4.5467349999999997E-2</v>
      </c>
      <c r="BG436">
        <v>4.6148649999999999E-2</v>
      </c>
      <c r="BH436">
        <v>5.1854520000000001E-2</v>
      </c>
      <c r="BI436">
        <v>4.8703518000000001E-2</v>
      </c>
      <c r="BJ436">
        <v>5.0662249999999999E-2</v>
      </c>
      <c r="BK436">
        <v>5.2791304999999997E-2</v>
      </c>
    </row>
    <row r="437" spans="1:63" x14ac:dyDescent="0.3">
      <c r="A437">
        <v>538.36</v>
      </c>
      <c r="B437">
        <v>0.98630565000000003</v>
      </c>
      <c r="C437">
        <v>0.99039929999999998</v>
      </c>
      <c r="D437">
        <v>0.98229909999999998</v>
      </c>
      <c r="E437">
        <v>0.98578310000000002</v>
      </c>
      <c r="F437">
        <v>0.98465073000000003</v>
      </c>
      <c r="G437">
        <v>0.98299590000000003</v>
      </c>
      <c r="H437">
        <v>1.0079932</v>
      </c>
      <c r="I437">
        <v>0.19910805000000001</v>
      </c>
      <c r="J437">
        <v>0.19971775</v>
      </c>
      <c r="K437">
        <v>0.19745319</v>
      </c>
      <c r="L437">
        <v>0.19771448</v>
      </c>
      <c r="M437">
        <v>0.19893385</v>
      </c>
      <c r="N437">
        <v>4.9124174E-2</v>
      </c>
      <c r="O437">
        <v>5.0866142000000003E-2</v>
      </c>
      <c r="P437">
        <v>4.9908056999999999E-2</v>
      </c>
      <c r="Q437">
        <v>4.9211270000000001E-2</v>
      </c>
      <c r="R437">
        <v>4.6946703999999999E-2</v>
      </c>
      <c r="S437">
        <v>4.285307E-2</v>
      </c>
      <c r="T437">
        <v>4.7469299999999999E-2</v>
      </c>
      <c r="U437">
        <v>5.0256453E-2</v>
      </c>
      <c r="V437">
        <v>4.5814424999999999E-2</v>
      </c>
      <c r="W437">
        <v>4.72951E-2</v>
      </c>
      <c r="X437">
        <v>5.1214540000000003E-2</v>
      </c>
      <c r="Y437">
        <v>4.8601582999999997E-2</v>
      </c>
      <c r="Z437">
        <v>4.8340287000000003E-2</v>
      </c>
      <c r="AA437">
        <v>4.9559668000000001E-2</v>
      </c>
      <c r="AB437">
        <v>4.9298372E-2</v>
      </c>
      <c r="AC437">
        <v>4.5640225999999999E-2</v>
      </c>
      <c r="AD437">
        <v>4.5466029999999998E-2</v>
      </c>
      <c r="AE437">
        <v>4.5204732999999997E-2</v>
      </c>
      <c r="AF437">
        <v>5.0604846000000002E-2</v>
      </c>
      <c r="AG437">
        <v>4.7817692000000002E-2</v>
      </c>
      <c r="AH437">
        <v>5.0343550000000001E-2</v>
      </c>
      <c r="AI437">
        <v>5.5395275000000001E-2</v>
      </c>
      <c r="AJ437">
        <v>5.8705024000000001E-2</v>
      </c>
      <c r="AK437">
        <v>5.7834036999999998E-2</v>
      </c>
      <c r="AL437">
        <v>6.4018050000000007E-2</v>
      </c>
      <c r="AM437">
        <v>6.2276073000000001E-2</v>
      </c>
      <c r="AN437">
        <v>6.1840575000000002E-2</v>
      </c>
      <c r="AO437">
        <v>5.5830770000000002E-2</v>
      </c>
      <c r="AP437">
        <v>5.826953E-2</v>
      </c>
      <c r="AQ437">
        <v>5.8879223000000001E-2</v>
      </c>
      <c r="AR437">
        <v>5.2259720000000003E-2</v>
      </c>
      <c r="AS437">
        <v>5.2521020000000002E-2</v>
      </c>
      <c r="AT437">
        <v>5.1737129999999999E-2</v>
      </c>
      <c r="AU437">
        <v>5.4698485999999998E-2</v>
      </c>
      <c r="AV437">
        <v>6.6892296000000004E-2</v>
      </c>
      <c r="AW437">
        <v>5.5046879999999999E-2</v>
      </c>
      <c r="AX437">
        <v>5.2695214999999997E-2</v>
      </c>
      <c r="AY437">
        <v>5.495978E-2</v>
      </c>
      <c r="AZ437">
        <v>5.7834036999999998E-2</v>
      </c>
      <c r="BA437">
        <v>5.3392004E-2</v>
      </c>
      <c r="BB437">
        <v>4.6946703999999999E-2</v>
      </c>
      <c r="BC437">
        <v>4.9037076999999998E-2</v>
      </c>
      <c r="BD437">
        <v>4.7033804999999998E-2</v>
      </c>
      <c r="BE437">
        <v>4.285307E-2</v>
      </c>
      <c r="BF437">
        <v>4.5378929999999998E-2</v>
      </c>
      <c r="BG437">
        <v>4.5553125E-2</v>
      </c>
      <c r="BH437">
        <v>5.2346822000000001E-2</v>
      </c>
      <c r="BI437">
        <v>4.8601582999999997E-2</v>
      </c>
      <c r="BJ437">
        <v>5.0343550000000001E-2</v>
      </c>
      <c r="BK437">
        <v>5.2782316000000003E-2</v>
      </c>
    </row>
    <row r="438" spans="1:63" x14ac:dyDescent="0.3">
      <c r="A438">
        <v>538.83000000000004</v>
      </c>
      <c r="B438">
        <v>0.98581386000000004</v>
      </c>
      <c r="C438">
        <v>0.99055859999999996</v>
      </c>
      <c r="D438">
        <v>0.98150040000000005</v>
      </c>
      <c r="E438">
        <v>0.98546875</v>
      </c>
      <c r="F438">
        <v>0.98357090000000003</v>
      </c>
      <c r="G438">
        <v>0.98296695999999995</v>
      </c>
      <c r="H438">
        <v>1.0090203</v>
      </c>
      <c r="I438">
        <v>0.20007211</v>
      </c>
      <c r="J438">
        <v>0.20093480999999999</v>
      </c>
      <c r="K438">
        <v>0.19826046999999999</v>
      </c>
      <c r="L438">
        <v>0.198433</v>
      </c>
      <c r="M438">
        <v>0.19972703</v>
      </c>
      <c r="N438">
        <v>4.9532010000000001E-2</v>
      </c>
      <c r="O438">
        <v>5.1343670000000001E-2</v>
      </c>
      <c r="P438">
        <v>5.0480977000000003E-2</v>
      </c>
      <c r="Q438">
        <v>4.9359470000000003E-2</v>
      </c>
      <c r="R438">
        <v>4.6857660000000002E-2</v>
      </c>
      <c r="S438">
        <v>4.3579422E-2</v>
      </c>
      <c r="T438">
        <v>4.8065429999999999E-2</v>
      </c>
      <c r="U438">
        <v>5.0912324000000002E-2</v>
      </c>
      <c r="V438">
        <v>4.6340045000000003E-2</v>
      </c>
      <c r="W438">
        <v>4.8237969999999998E-2</v>
      </c>
      <c r="X438">
        <v>5.142994E-2</v>
      </c>
      <c r="Y438">
        <v>4.8928122999999997E-2</v>
      </c>
      <c r="Z438">
        <v>4.9273200000000003E-2</v>
      </c>
      <c r="AA438">
        <v>4.979082E-2</v>
      </c>
      <c r="AB438">
        <v>4.9704548000000001E-2</v>
      </c>
      <c r="AC438">
        <v>4.6081233999999999E-2</v>
      </c>
      <c r="AD438">
        <v>4.5736156E-2</v>
      </c>
      <c r="AE438">
        <v>4.5563619999999999E-2</v>
      </c>
      <c r="AF438">
        <v>5.0222169999999997E-2</v>
      </c>
      <c r="AG438">
        <v>4.8410509999999997E-2</v>
      </c>
      <c r="AH438">
        <v>5.0826054000000002E-2</v>
      </c>
      <c r="AI438">
        <v>5.5570867000000003E-2</v>
      </c>
      <c r="AJ438">
        <v>5.9366719999999998E-2</v>
      </c>
      <c r="AK438">
        <v>5.8417759999999999E-2</v>
      </c>
      <c r="AL438">
        <v>6.4284079999999993E-2</v>
      </c>
      <c r="AM438">
        <v>6.255869E-2</v>
      </c>
      <c r="AN438">
        <v>6.2127347999999999E-2</v>
      </c>
      <c r="AO438">
        <v>5.6778642999999997E-2</v>
      </c>
      <c r="AP438">
        <v>5.8676566999999999E-2</v>
      </c>
      <c r="AQ438">
        <v>5.9539262000000003E-2</v>
      </c>
      <c r="AR438">
        <v>5.1861285999999999E-2</v>
      </c>
      <c r="AS438">
        <v>5.3069054999999997E-2</v>
      </c>
      <c r="AT438">
        <v>5.2378899999999999E-2</v>
      </c>
      <c r="AU438">
        <v>5.4794445999999997E-2</v>
      </c>
      <c r="AV438">
        <v>6.7044704999999996E-2</v>
      </c>
      <c r="AW438">
        <v>5.4880711999999998E-2</v>
      </c>
      <c r="AX438">
        <v>5.3241596000000002E-2</v>
      </c>
      <c r="AY438">
        <v>5.5312060000000003E-2</v>
      </c>
      <c r="AZ438">
        <v>5.8072682E-2</v>
      </c>
      <c r="BA438">
        <v>5.3845480000000001E-2</v>
      </c>
      <c r="BB438">
        <v>4.6857660000000002E-2</v>
      </c>
      <c r="BC438">
        <v>5.0222169999999997E-2</v>
      </c>
      <c r="BD438">
        <v>4.7289006000000001E-2</v>
      </c>
      <c r="BE438">
        <v>4.3234345E-2</v>
      </c>
      <c r="BF438">
        <v>4.4959735000000001E-2</v>
      </c>
      <c r="BG438">
        <v>4.6167503999999998E-2</v>
      </c>
      <c r="BH438">
        <v>5.2206363999999998E-2</v>
      </c>
      <c r="BI438">
        <v>4.8841856000000003E-2</v>
      </c>
      <c r="BJ438">
        <v>5.1084860000000003E-2</v>
      </c>
      <c r="BK438">
        <v>5.3069054999999997E-2</v>
      </c>
    </row>
    <row r="439" spans="1:63" x14ac:dyDescent="0.3">
      <c r="A439">
        <v>539.29999999999995</v>
      </c>
      <c r="B439">
        <v>0.98592259999999998</v>
      </c>
      <c r="C439">
        <v>0.9935465</v>
      </c>
      <c r="D439">
        <v>0.98583286999999997</v>
      </c>
      <c r="E439">
        <v>0.98780614</v>
      </c>
      <c r="F439">
        <v>0.98619162999999999</v>
      </c>
      <c r="G439">
        <v>0.98502564000000004</v>
      </c>
      <c r="H439">
        <v>1.0108573000000001</v>
      </c>
      <c r="I439">
        <v>0.20038766</v>
      </c>
      <c r="J439">
        <v>0.20029795</v>
      </c>
      <c r="K439">
        <v>0.19913194000000001</v>
      </c>
      <c r="L439">
        <v>0.19796591999999999</v>
      </c>
      <c r="M439">
        <v>0.20029795</v>
      </c>
      <c r="N439">
        <v>4.9074866000000002E-2</v>
      </c>
      <c r="O439">
        <v>5.13172E-2</v>
      </c>
      <c r="P439">
        <v>5.0240878000000003E-2</v>
      </c>
      <c r="Q439">
        <v>4.8895479999999998E-2</v>
      </c>
      <c r="R439">
        <v>4.6653140000000003E-2</v>
      </c>
      <c r="S439">
        <v>4.3244794000000003E-2</v>
      </c>
      <c r="T439">
        <v>4.7908850000000003E-2</v>
      </c>
      <c r="U439">
        <v>5.0330569999999998E-2</v>
      </c>
      <c r="V439">
        <v>4.6653140000000003E-2</v>
      </c>
      <c r="W439">
        <v>4.7460380000000003E-2</v>
      </c>
      <c r="X439">
        <v>5.1227505999999999E-2</v>
      </c>
      <c r="Y439">
        <v>4.8805783999999998E-2</v>
      </c>
      <c r="Z439">
        <v>4.8805783999999998E-2</v>
      </c>
      <c r="AA439">
        <v>4.9792413000000001E-2</v>
      </c>
      <c r="AB439">
        <v>4.9613024999999998E-2</v>
      </c>
      <c r="AC439">
        <v>4.5487130000000001E-2</v>
      </c>
      <c r="AD439">
        <v>4.5756209999999999E-2</v>
      </c>
      <c r="AE439">
        <v>4.5038660000000001E-2</v>
      </c>
      <c r="AF439">
        <v>5.1048120000000002E-2</v>
      </c>
      <c r="AG439">
        <v>4.8088237999999998E-2</v>
      </c>
      <c r="AH439">
        <v>5.0689347000000003E-2</v>
      </c>
      <c r="AI439">
        <v>5.5443096999999997E-2</v>
      </c>
      <c r="AJ439">
        <v>5.9210220000000001E-2</v>
      </c>
      <c r="AK439">
        <v>5.8492669999999997E-2</v>
      </c>
      <c r="AL439">
        <v>6.4322749999999998E-2</v>
      </c>
      <c r="AM439">
        <v>6.2618569999999998E-2</v>
      </c>
      <c r="AN439">
        <v>6.2708265999999999E-2</v>
      </c>
      <c r="AO439">
        <v>5.6967884000000003E-2</v>
      </c>
      <c r="AP439">
        <v>5.8761753E-2</v>
      </c>
      <c r="AQ439">
        <v>5.9120529999999998E-2</v>
      </c>
      <c r="AR439">
        <v>5.2303830000000003E-2</v>
      </c>
      <c r="AS439">
        <v>5.3021375000000003E-2</v>
      </c>
      <c r="AT439">
        <v>5.1945052999999998E-2</v>
      </c>
      <c r="AU439">
        <v>5.5084325000000003E-2</v>
      </c>
      <c r="AV439">
        <v>6.7551710000000001E-2</v>
      </c>
      <c r="AW439">
        <v>5.5353403000000002E-2</v>
      </c>
      <c r="AX439">
        <v>5.2931680000000002E-2</v>
      </c>
      <c r="AY439">
        <v>5.5622484999999999E-2</v>
      </c>
      <c r="AZ439">
        <v>5.7775124999999997E-2</v>
      </c>
      <c r="BA439">
        <v>5.4097693000000002E-2</v>
      </c>
      <c r="BB439">
        <v>4.7101610000000002E-2</v>
      </c>
      <c r="BC439">
        <v>4.9343946999999999E-2</v>
      </c>
      <c r="BD439">
        <v>4.737069E-2</v>
      </c>
      <c r="BE439">
        <v>4.3155100000000002E-2</v>
      </c>
      <c r="BF439">
        <v>4.5666515999999997E-2</v>
      </c>
      <c r="BG439">
        <v>4.5935594000000003E-2</v>
      </c>
      <c r="BH439">
        <v>5.2124440000000001E-2</v>
      </c>
      <c r="BI439">
        <v>4.8805783999999998E-2</v>
      </c>
      <c r="BJ439">
        <v>5.0689347000000003E-2</v>
      </c>
      <c r="BK439">
        <v>5.320076E-2</v>
      </c>
    </row>
    <row r="440" spans="1:63" x14ac:dyDescent="0.3">
      <c r="A440">
        <v>539.77</v>
      </c>
      <c r="B440">
        <v>0.98697089999999998</v>
      </c>
      <c r="C440">
        <v>0.99363190000000001</v>
      </c>
      <c r="D440">
        <v>0.98510580000000003</v>
      </c>
      <c r="E440">
        <v>0.98803662999999997</v>
      </c>
      <c r="F440">
        <v>0.98848080000000005</v>
      </c>
      <c r="G440">
        <v>0.98705969999999998</v>
      </c>
      <c r="H440">
        <v>1.0114833999999999</v>
      </c>
      <c r="I440">
        <v>0.20132787999999999</v>
      </c>
      <c r="J440">
        <v>0.2015055</v>
      </c>
      <c r="K440">
        <v>0.1995516</v>
      </c>
      <c r="L440">
        <v>0.19928515999999999</v>
      </c>
      <c r="M440">
        <v>0.20106144000000001</v>
      </c>
      <c r="N440">
        <v>4.9190570000000003E-2</v>
      </c>
      <c r="O440">
        <v>5.1410905999999999E-2</v>
      </c>
      <c r="P440">
        <v>5.0789210000000001E-2</v>
      </c>
      <c r="Q440">
        <v>4.9634640000000001E-2</v>
      </c>
      <c r="R440">
        <v>4.6970236999999998E-2</v>
      </c>
      <c r="S440">
        <v>4.3506514000000003E-2</v>
      </c>
      <c r="T440">
        <v>4.8302438000000003E-2</v>
      </c>
      <c r="U440">
        <v>5.1055650000000001E-2</v>
      </c>
      <c r="V440">
        <v>4.6881421999999999E-2</v>
      </c>
      <c r="W440">
        <v>4.8302438000000003E-2</v>
      </c>
      <c r="X440">
        <v>5.2121411999999999E-2</v>
      </c>
      <c r="Y440">
        <v>4.9190570000000003E-2</v>
      </c>
      <c r="Z440">
        <v>4.9012948000000001E-2</v>
      </c>
      <c r="AA440">
        <v>5.0522770000000002E-2</v>
      </c>
      <c r="AB440">
        <v>4.9723454E-2</v>
      </c>
      <c r="AC440">
        <v>4.6348542E-2</v>
      </c>
      <c r="AD440">
        <v>4.6170915999999999E-2</v>
      </c>
      <c r="AE440">
        <v>4.5993289999999999E-2</v>
      </c>
      <c r="AF440">
        <v>5.1766157E-2</v>
      </c>
      <c r="AG440">
        <v>4.8480064000000003E-2</v>
      </c>
      <c r="AH440">
        <v>5.0789210000000001E-2</v>
      </c>
      <c r="AI440">
        <v>5.5585135000000001E-2</v>
      </c>
      <c r="AJ440">
        <v>5.9848173999999997E-2</v>
      </c>
      <c r="AK440">
        <v>5.9315298000000002E-2</v>
      </c>
      <c r="AL440">
        <v>6.4910540000000003E-2</v>
      </c>
      <c r="AM440">
        <v>6.3400709999999999E-2</v>
      </c>
      <c r="AN440">
        <v>6.3134270000000006E-2</v>
      </c>
      <c r="AO440">
        <v>5.709496E-2</v>
      </c>
      <c r="AP440">
        <v>5.9315298000000002E-2</v>
      </c>
      <c r="AQ440">
        <v>5.9226483000000003E-2</v>
      </c>
      <c r="AR440">
        <v>5.2920732999999998E-2</v>
      </c>
      <c r="AS440">
        <v>5.2920732999999998E-2</v>
      </c>
      <c r="AT440">
        <v>5.2920732999999998E-2</v>
      </c>
      <c r="AU440">
        <v>5.5940386000000002E-2</v>
      </c>
      <c r="AV440">
        <v>6.8196629999999994E-2</v>
      </c>
      <c r="AW440">
        <v>5.5229880000000002E-2</v>
      </c>
      <c r="AX440">
        <v>5.3009546999999997E-2</v>
      </c>
      <c r="AY440">
        <v>5.6562080000000001E-2</v>
      </c>
      <c r="AZ440">
        <v>5.8338347999999998E-2</v>
      </c>
      <c r="BA440">
        <v>5.4164123000000002E-2</v>
      </c>
      <c r="BB440">
        <v>4.6970236999999998E-2</v>
      </c>
      <c r="BC440">
        <v>4.9723454E-2</v>
      </c>
      <c r="BD440">
        <v>4.7769557999999997E-2</v>
      </c>
      <c r="BE440">
        <v>4.3506514000000003E-2</v>
      </c>
      <c r="BF440">
        <v>4.5904476E-2</v>
      </c>
      <c r="BG440">
        <v>4.6792609999999998E-2</v>
      </c>
      <c r="BH440">
        <v>5.2565479999999998E-2</v>
      </c>
      <c r="BI440">
        <v>4.8924130000000003E-2</v>
      </c>
      <c r="BJ440">
        <v>5.1499717E-2</v>
      </c>
      <c r="BK440">
        <v>5.3631239999999997E-2</v>
      </c>
    </row>
    <row r="441" spans="1:63" x14ac:dyDescent="0.3">
      <c r="A441">
        <v>540.24</v>
      </c>
      <c r="B441">
        <v>0.98796784999999998</v>
      </c>
      <c r="C441">
        <v>0.99418413999999999</v>
      </c>
      <c r="D441">
        <v>0.98517500000000002</v>
      </c>
      <c r="E441">
        <v>0.98904890000000001</v>
      </c>
      <c r="F441">
        <v>0.98895884000000001</v>
      </c>
      <c r="G441">
        <v>0.98625609999999997</v>
      </c>
      <c r="H441">
        <v>1.0115719000000001</v>
      </c>
      <c r="I441">
        <v>0.20110892</v>
      </c>
      <c r="J441">
        <v>0.20182965999999999</v>
      </c>
      <c r="K441">
        <v>0.19993773000000001</v>
      </c>
      <c r="L441">
        <v>0.19975756</v>
      </c>
      <c r="M441">
        <v>0.20119901000000001</v>
      </c>
      <c r="N441">
        <v>4.9935437999999999E-2</v>
      </c>
      <c r="O441">
        <v>5.1466998E-2</v>
      </c>
      <c r="P441">
        <v>5.1196720000000001E-2</v>
      </c>
      <c r="Q441">
        <v>4.9935437999999999E-2</v>
      </c>
      <c r="R441">
        <v>4.7773245999999998E-2</v>
      </c>
      <c r="S441">
        <v>4.3809220000000003E-2</v>
      </c>
      <c r="T441">
        <v>4.8674160000000001E-2</v>
      </c>
      <c r="U441">
        <v>5.1376900000000003E-2</v>
      </c>
      <c r="V441">
        <v>4.6511963000000003E-2</v>
      </c>
      <c r="W441">
        <v>4.8313793000000001E-2</v>
      </c>
      <c r="X441">
        <v>5.2007539999999998E-2</v>
      </c>
      <c r="Y441">
        <v>4.9304800000000003E-2</v>
      </c>
      <c r="Z441">
        <v>4.8944432000000003E-2</v>
      </c>
      <c r="AA441">
        <v>5.0836354E-2</v>
      </c>
      <c r="AB441">
        <v>4.9935437999999999E-2</v>
      </c>
      <c r="AC441">
        <v>4.6241690000000002E-2</v>
      </c>
      <c r="AD441">
        <v>4.6331782000000002E-2</v>
      </c>
      <c r="AE441">
        <v>4.6331782000000002E-2</v>
      </c>
      <c r="AF441">
        <v>5.1557086000000002E-2</v>
      </c>
      <c r="AG441">
        <v>4.9124617000000002E-2</v>
      </c>
      <c r="AH441">
        <v>5.1557086000000002E-2</v>
      </c>
      <c r="AI441">
        <v>5.615175E-2</v>
      </c>
      <c r="AJ441">
        <v>5.9845503000000001E-2</v>
      </c>
      <c r="AK441">
        <v>5.9395040000000003E-2</v>
      </c>
      <c r="AL441">
        <v>6.4980715999999994E-2</v>
      </c>
      <c r="AM441">
        <v>6.3989714000000003E-2</v>
      </c>
      <c r="AN441">
        <v>6.3088790000000006E-2</v>
      </c>
      <c r="AO441">
        <v>5.6782390000000002E-2</v>
      </c>
      <c r="AP441">
        <v>5.9034675000000002E-2</v>
      </c>
      <c r="AQ441">
        <v>5.9755410000000002E-2</v>
      </c>
      <c r="AR441">
        <v>5.3088639999999999E-2</v>
      </c>
      <c r="AS441">
        <v>5.3449009999999998E-2</v>
      </c>
      <c r="AT441">
        <v>5.2818370000000003E-2</v>
      </c>
      <c r="AU441">
        <v>5.56112E-2</v>
      </c>
      <c r="AV441">
        <v>6.8133920000000001E-2</v>
      </c>
      <c r="AW441">
        <v>5.5791384999999999E-2</v>
      </c>
      <c r="AX441">
        <v>5.3719280000000001E-2</v>
      </c>
      <c r="AY441">
        <v>5.6422029999999998E-2</v>
      </c>
      <c r="AZ441">
        <v>5.8494129999999998E-2</v>
      </c>
      <c r="BA441">
        <v>5.4710288000000003E-2</v>
      </c>
      <c r="BB441">
        <v>4.7412876E-2</v>
      </c>
      <c r="BC441">
        <v>5.0475989999999998E-2</v>
      </c>
      <c r="BD441">
        <v>4.759306E-2</v>
      </c>
      <c r="BE441">
        <v>4.3809220000000003E-2</v>
      </c>
      <c r="BF441">
        <v>4.5791235E-2</v>
      </c>
      <c r="BG441">
        <v>4.6421869999999997E-2</v>
      </c>
      <c r="BH441">
        <v>5.2728272999999999E-2</v>
      </c>
      <c r="BI441">
        <v>4.9665163999999998E-2</v>
      </c>
      <c r="BJ441">
        <v>5.1286813000000001E-2</v>
      </c>
      <c r="BK441">
        <v>5.3719280000000001E-2</v>
      </c>
    </row>
    <row r="442" spans="1:63" x14ac:dyDescent="0.3">
      <c r="A442">
        <v>540.71</v>
      </c>
      <c r="B442">
        <v>0.98611519999999997</v>
      </c>
      <c r="C442">
        <v>0.99343809999999999</v>
      </c>
      <c r="D442">
        <v>0.9840759</v>
      </c>
      <c r="E442">
        <v>0.98713490000000004</v>
      </c>
      <c r="F442">
        <v>0.98722750000000004</v>
      </c>
      <c r="G442">
        <v>0.98565172999999995</v>
      </c>
      <c r="H442">
        <v>1.0103086999999999</v>
      </c>
      <c r="I442">
        <v>0.20079906</v>
      </c>
      <c r="J442">
        <v>0.20154063</v>
      </c>
      <c r="K442">
        <v>0.19950132000000001</v>
      </c>
      <c r="L442">
        <v>0.1998721</v>
      </c>
      <c r="M442">
        <v>0.20079906</v>
      </c>
      <c r="N442">
        <v>4.9705430000000002E-2</v>
      </c>
      <c r="O442">
        <v>5.1744730000000003E-2</v>
      </c>
      <c r="P442">
        <v>5.0817776000000002E-2</v>
      </c>
      <c r="Q442">
        <v>4.9427344999999998E-2</v>
      </c>
      <c r="R442">
        <v>4.7573431999999999E-2</v>
      </c>
      <c r="S442">
        <v>4.377292E-2</v>
      </c>
      <c r="T442">
        <v>4.8778478E-2</v>
      </c>
      <c r="U442">
        <v>5.1281254999999998E-2</v>
      </c>
      <c r="V442">
        <v>4.6739172000000002E-2</v>
      </c>
      <c r="W442">
        <v>4.8593085000000001E-2</v>
      </c>
      <c r="X442">
        <v>5.1559340000000002E-2</v>
      </c>
      <c r="Y442">
        <v>4.9427344999999998E-2</v>
      </c>
      <c r="Z442">
        <v>4.9427344999999998E-2</v>
      </c>
      <c r="AA442">
        <v>4.9983515999999999E-2</v>
      </c>
      <c r="AB442">
        <v>4.9890820000000002E-2</v>
      </c>
      <c r="AC442">
        <v>4.6646479999999997E-2</v>
      </c>
      <c r="AD442">
        <v>4.5812220000000001E-2</v>
      </c>
      <c r="AE442">
        <v>4.562683E-2</v>
      </c>
      <c r="AF442">
        <v>5.2022819999999997E-2</v>
      </c>
      <c r="AG442">
        <v>4.8593085000000001E-2</v>
      </c>
      <c r="AH442">
        <v>5.1466643999999999E-2</v>
      </c>
      <c r="AI442">
        <v>5.628681E-2</v>
      </c>
      <c r="AJ442">
        <v>5.9716545000000003E-2</v>
      </c>
      <c r="AK442">
        <v>5.9067674000000001E-2</v>
      </c>
      <c r="AL442">
        <v>6.5278279999999994E-2</v>
      </c>
      <c r="AM442">
        <v>6.3238970000000005E-2</v>
      </c>
      <c r="AN442">
        <v>6.3053585999999995E-2</v>
      </c>
      <c r="AO442">
        <v>5.7028375999999999E-2</v>
      </c>
      <c r="AP442">
        <v>5.9345763000000003E-2</v>
      </c>
      <c r="AQ442">
        <v>6.0180022999999999E-2</v>
      </c>
      <c r="AR442">
        <v>5.2949774999999998E-2</v>
      </c>
      <c r="AS442">
        <v>5.3413250000000002E-2</v>
      </c>
      <c r="AT442">
        <v>5.2857080000000001E-2</v>
      </c>
      <c r="AU442">
        <v>5.5545247999999998E-2</v>
      </c>
      <c r="AV442">
        <v>6.7873745999999999E-2</v>
      </c>
      <c r="AW442">
        <v>5.5637939999999997E-2</v>
      </c>
      <c r="AX442">
        <v>5.3413250000000002E-2</v>
      </c>
      <c r="AY442">
        <v>5.6101419999999999E-2</v>
      </c>
      <c r="AZ442">
        <v>5.8974977999999997E-2</v>
      </c>
      <c r="BA442">
        <v>5.4247509999999999E-2</v>
      </c>
      <c r="BB442">
        <v>4.7573431999999999E-2</v>
      </c>
      <c r="BC442">
        <v>5.0261606E-2</v>
      </c>
      <c r="BD442">
        <v>4.8036910000000002E-2</v>
      </c>
      <c r="BE442">
        <v>4.3865613999999997E-2</v>
      </c>
      <c r="BF442">
        <v>4.5812220000000001E-2</v>
      </c>
      <c r="BG442">
        <v>4.6739172000000002E-2</v>
      </c>
      <c r="BH442">
        <v>5.2857080000000001E-2</v>
      </c>
      <c r="BI442">
        <v>4.9427344999999998E-2</v>
      </c>
      <c r="BJ442">
        <v>5.1652036999999998E-2</v>
      </c>
      <c r="BK442">
        <v>5.3876727999999999E-2</v>
      </c>
    </row>
    <row r="443" spans="1:63" x14ac:dyDescent="0.3">
      <c r="A443">
        <v>541.17999999999995</v>
      </c>
      <c r="B443">
        <v>0.9866992</v>
      </c>
      <c r="C443">
        <v>0.99171120000000001</v>
      </c>
      <c r="D443">
        <v>0.98214287</v>
      </c>
      <c r="E443">
        <v>0.98542350000000001</v>
      </c>
      <c r="F443">
        <v>0.98660815000000002</v>
      </c>
      <c r="G443">
        <v>0.98487670000000005</v>
      </c>
      <c r="H443">
        <v>1.0088429999999999</v>
      </c>
      <c r="I443">
        <v>0.20137321999999999</v>
      </c>
      <c r="J443">
        <v>0.20155548000000001</v>
      </c>
      <c r="K443">
        <v>0.20000634</v>
      </c>
      <c r="L443">
        <v>0.19982407999999999</v>
      </c>
      <c r="M443">
        <v>0.20091759000000001</v>
      </c>
      <c r="N443">
        <v>4.9739156E-2</v>
      </c>
      <c r="O443">
        <v>5.1652808000000001E-2</v>
      </c>
      <c r="P443">
        <v>5.0377037E-2</v>
      </c>
      <c r="Q443">
        <v>4.9192399999999997E-2</v>
      </c>
      <c r="R443">
        <v>4.6914242000000002E-2</v>
      </c>
      <c r="S443">
        <v>4.3542570000000003E-2</v>
      </c>
      <c r="T443">
        <v>4.8190009999999998E-2</v>
      </c>
      <c r="U443">
        <v>5.1197180000000002E-2</v>
      </c>
      <c r="V443">
        <v>4.7005369999999998E-2</v>
      </c>
      <c r="W443">
        <v>4.8463390000000002E-2</v>
      </c>
      <c r="X443">
        <v>5.1926189999999997E-2</v>
      </c>
      <c r="Y443">
        <v>4.9192399999999997E-2</v>
      </c>
      <c r="Z443">
        <v>4.9010145999999997E-2</v>
      </c>
      <c r="AA443">
        <v>5.0194790000000003E-2</v>
      </c>
      <c r="AB443">
        <v>4.9921409999999999E-2</v>
      </c>
      <c r="AC443">
        <v>4.6458609999999997E-2</v>
      </c>
      <c r="AD443">
        <v>4.5820724E-2</v>
      </c>
      <c r="AE443">
        <v>4.5911856000000001E-2</v>
      </c>
      <c r="AF443">
        <v>5.2017312000000003E-2</v>
      </c>
      <c r="AG443">
        <v>4.8554514E-2</v>
      </c>
      <c r="AH443">
        <v>5.1288303E-2</v>
      </c>
      <c r="AI443">
        <v>5.6117992999999998E-2</v>
      </c>
      <c r="AJ443">
        <v>5.9854169999999998E-2</v>
      </c>
      <c r="AK443">
        <v>5.8942907000000003E-2</v>
      </c>
      <c r="AL443">
        <v>6.504836E-2</v>
      </c>
      <c r="AM443">
        <v>6.2679079999999998E-2</v>
      </c>
      <c r="AN443">
        <v>6.2770210000000007E-2</v>
      </c>
      <c r="AO443">
        <v>5.7120379999999998E-2</v>
      </c>
      <c r="AP443">
        <v>5.9307409999999998E-2</v>
      </c>
      <c r="AQ443">
        <v>5.9216283000000002E-2</v>
      </c>
      <c r="AR443">
        <v>5.2564069999999997E-2</v>
      </c>
      <c r="AS443">
        <v>5.3384207000000003E-2</v>
      </c>
      <c r="AT443">
        <v>5.2655198E-2</v>
      </c>
      <c r="AU443">
        <v>5.5935739999999998E-2</v>
      </c>
      <c r="AV443">
        <v>6.8602289999999996E-2</v>
      </c>
      <c r="AW443">
        <v>5.5571236000000003E-2</v>
      </c>
      <c r="AX443">
        <v>5.3384207000000003E-2</v>
      </c>
      <c r="AY443">
        <v>5.6573626000000002E-2</v>
      </c>
      <c r="AZ443">
        <v>5.8031645E-2</v>
      </c>
      <c r="BA443">
        <v>5.4113216999999998E-2</v>
      </c>
      <c r="BB443">
        <v>4.7369874999999999E-2</v>
      </c>
      <c r="BC443">
        <v>4.9921409999999999E-2</v>
      </c>
      <c r="BD443">
        <v>4.7552124000000001E-2</v>
      </c>
      <c r="BE443">
        <v>4.3998200000000001E-2</v>
      </c>
      <c r="BF443">
        <v>4.5820724E-2</v>
      </c>
      <c r="BG443">
        <v>4.6276360000000002E-2</v>
      </c>
      <c r="BH443">
        <v>5.3110826999999999E-2</v>
      </c>
      <c r="BI443">
        <v>4.9101274E-2</v>
      </c>
      <c r="BJ443">
        <v>5.1470549999999997E-2</v>
      </c>
      <c r="BK443">
        <v>5.3748711999999997E-2</v>
      </c>
    </row>
    <row r="444" spans="1:63" x14ac:dyDescent="0.3">
      <c r="A444">
        <v>541.65</v>
      </c>
      <c r="B444">
        <v>0.98617500000000002</v>
      </c>
      <c r="C444">
        <v>0.99128550000000004</v>
      </c>
      <c r="D444">
        <v>0.98294729999999997</v>
      </c>
      <c r="E444">
        <v>0.98518879999999998</v>
      </c>
      <c r="F444">
        <v>0.98491980000000001</v>
      </c>
      <c r="G444">
        <v>0.98456120000000003</v>
      </c>
      <c r="H444">
        <v>1.0069756999999999</v>
      </c>
      <c r="I444">
        <v>0.20166580000000001</v>
      </c>
      <c r="J444">
        <v>0.20166580000000001</v>
      </c>
      <c r="K444">
        <v>0.20032093000000001</v>
      </c>
      <c r="L444">
        <v>0.19978298</v>
      </c>
      <c r="M444">
        <v>0.20139682</v>
      </c>
      <c r="N444">
        <v>4.9964139999999997E-2</v>
      </c>
      <c r="O444">
        <v>5.1936623000000001E-2</v>
      </c>
      <c r="P444">
        <v>5.11297E-2</v>
      </c>
      <c r="Q444">
        <v>5.0053797999999997E-2</v>
      </c>
      <c r="R444">
        <v>4.7364051999999997E-2</v>
      </c>
      <c r="S444">
        <v>4.4046700000000001E-2</v>
      </c>
      <c r="T444">
        <v>4.8708926999999999E-2</v>
      </c>
      <c r="U444">
        <v>5.1757306000000003E-2</v>
      </c>
      <c r="V444">
        <v>4.6467472000000003E-2</v>
      </c>
      <c r="W444">
        <v>4.8708926999999999E-2</v>
      </c>
      <c r="X444">
        <v>5.2205596E-2</v>
      </c>
      <c r="Y444">
        <v>4.9784823999999998E-2</v>
      </c>
      <c r="Z444">
        <v>4.9695167999999998E-2</v>
      </c>
      <c r="AA444">
        <v>5.0502088000000001E-2</v>
      </c>
      <c r="AB444">
        <v>4.9784823999999998E-2</v>
      </c>
      <c r="AC444">
        <v>4.6736445000000001E-2</v>
      </c>
      <c r="AD444">
        <v>4.6108839999999998E-2</v>
      </c>
      <c r="AE444">
        <v>4.6108839999999998E-2</v>
      </c>
      <c r="AF444">
        <v>5.1577989999999997E-2</v>
      </c>
      <c r="AG444">
        <v>4.8798586999999997E-2</v>
      </c>
      <c r="AH444">
        <v>5.1846962000000003E-2</v>
      </c>
      <c r="AI444">
        <v>5.6240216000000003E-2</v>
      </c>
      <c r="AJ444">
        <v>6.0454149999999998E-2</v>
      </c>
      <c r="AK444">
        <v>5.9557569999999997E-2</v>
      </c>
      <c r="AL444">
        <v>6.5206035999999995E-2</v>
      </c>
      <c r="AM444">
        <v>6.3592190000000007E-2</v>
      </c>
      <c r="AN444">
        <v>6.3233553999999997E-2</v>
      </c>
      <c r="AO444">
        <v>5.7316113000000002E-2</v>
      </c>
      <c r="AP444">
        <v>5.9557569999999997E-2</v>
      </c>
      <c r="AQ444">
        <v>6.0274832E-2</v>
      </c>
      <c r="AR444">
        <v>5.3281492999999999E-2</v>
      </c>
      <c r="AS444">
        <v>5.3909100000000001E-2</v>
      </c>
      <c r="AT444">
        <v>5.3281492999999999E-2</v>
      </c>
      <c r="AU444">
        <v>5.5702265000000001E-2</v>
      </c>
      <c r="AV444">
        <v>6.8882020000000002E-2</v>
      </c>
      <c r="AW444">
        <v>5.6060899999999997E-2</v>
      </c>
      <c r="AX444">
        <v>5.3729784000000003E-2</v>
      </c>
      <c r="AY444">
        <v>5.6150555999999997E-2</v>
      </c>
      <c r="AZ444">
        <v>5.8212694000000002E-2</v>
      </c>
      <c r="BA444">
        <v>5.4178077999999998E-2</v>
      </c>
      <c r="BB444">
        <v>4.763303E-2</v>
      </c>
      <c r="BC444">
        <v>5.0322775E-2</v>
      </c>
      <c r="BD444">
        <v>4.763303E-2</v>
      </c>
      <c r="BE444">
        <v>4.4046700000000001E-2</v>
      </c>
      <c r="BF444">
        <v>4.6557132000000001E-2</v>
      </c>
      <c r="BG444">
        <v>4.6557132000000001E-2</v>
      </c>
      <c r="BH444">
        <v>5.2922864E-2</v>
      </c>
      <c r="BI444">
        <v>4.9336534000000001E-2</v>
      </c>
      <c r="BJ444">
        <v>5.1757306000000003E-2</v>
      </c>
      <c r="BK444">
        <v>5.4447049999999997E-2</v>
      </c>
    </row>
    <row r="445" spans="1:63" x14ac:dyDescent="0.3">
      <c r="A445">
        <v>542.12</v>
      </c>
      <c r="B445">
        <v>0.98627569999999998</v>
      </c>
      <c r="C445">
        <v>0.99197489999999999</v>
      </c>
      <c r="D445">
        <v>0.98217933999999996</v>
      </c>
      <c r="E445">
        <v>0.98538519999999996</v>
      </c>
      <c r="F445">
        <v>0.98627569999999998</v>
      </c>
      <c r="G445">
        <v>0.98485089999999997</v>
      </c>
      <c r="H445">
        <v>1.0078256999999999</v>
      </c>
      <c r="I445">
        <v>0.20281284999999999</v>
      </c>
      <c r="J445">
        <v>0.20272380000000001</v>
      </c>
      <c r="K445">
        <v>0.20120995</v>
      </c>
      <c r="L445">
        <v>0.20085376999999999</v>
      </c>
      <c r="M445">
        <v>0.20192236</v>
      </c>
      <c r="N445">
        <v>5.0359073999999997E-2</v>
      </c>
      <c r="O445">
        <v>5.1783879999999997E-2</v>
      </c>
      <c r="P445">
        <v>5.1160525999999998E-2</v>
      </c>
      <c r="Q445">
        <v>4.9824769999999997E-2</v>
      </c>
      <c r="R445">
        <v>4.7420423000000003E-2</v>
      </c>
      <c r="S445">
        <v>4.3858415999999997E-2</v>
      </c>
      <c r="T445">
        <v>4.8934273E-2</v>
      </c>
      <c r="U445">
        <v>5.1961976999999999E-2</v>
      </c>
      <c r="V445">
        <v>4.6975173000000002E-2</v>
      </c>
      <c r="W445">
        <v>4.8845220000000002E-2</v>
      </c>
      <c r="X445">
        <v>5.2318178E-2</v>
      </c>
      <c r="Y445">
        <v>4.9557623000000002E-2</v>
      </c>
      <c r="Z445">
        <v>4.9557623000000002E-2</v>
      </c>
      <c r="AA445">
        <v>5.0537172999999998E-2</v>
      </c>
      <c r="AB445">
        <v>5.0270025000000003E-2</v>
      </c>
      <c r="AC445">
        <v>4.7153267999999998E-2</v>
      </c>
      <c r="AD445">
        <v>4.6529920000000002E-2</v>
      </c>
      <c r="AE445">
        <v>4.6084670000000001E-2</v>
      </c>
      <c r="AF445">
        <v>5.2140076E-2</v>
      </c>
      <c r="AG445">
        <v>4.9112375999999999E-2</v>
      </c>
      <c r="AH445">
        <v>5.1605775999999999E-2</v>
      </c>
      <c r="AI445">
        <v>5.6948785000000002E-2</v>
      </c>
      <c r="AJ445">
        <v>6.0421734999999997E-2</v>
      </c>
      <c r="AK445">
        <v>5.9709337000000001E-2</v>
      </c>
      <c r="AL445">
        <v>6.5319489999999994E-2</v>
      </c>
      <c r="AM445">
        <v>6.4250894000000003E-2</v>
      </c>
      <c r="AN445">
        <v>6.3360390000000003E-2</v>
      </c>
      <c r="AO445">
        <v>5.7928334999999997E-2</v>
      </c>
      <c r="AP445">
        <v>5.9887435000000003E-2</v>
      </c>
      <c r="AQ445">
        <v>6.0510783999999998E-2</v>
      </c>
      <c r="AR445">
        <v>5.3386778000000003E-2</v>
      </c>
      <c r="AS445">
        <v>5.3386778000000003E-2</v>
      </c>
      <c r="AT445">
        <v>5.3475826999999997E-2</v>
      </c>
      <c r="AU445">
        <v>5.6236383000000001E-2</v>
      </c>
      <c r="AV445">
        <v>6.9148644999999995E-2</v>
      </c>
      <c r="AW445">
        <v>5.5969230000000002E-2</v>
      </c>
      <c r="AX445">
        <v>5.3921076999999998E-2</v>
      </c>
      <c r="AY445">
        <v>5.6859729999999997E-2</v>
      </c>
      <c r="AZ445">
        <v>5.8818832000000001E-2</v>
      </c>
      <c r="BA445">
        <v>5.4633479999999998E-2</v>
      </c>
      <c r="BB445">
        <v>4.7954722999999998E-2</v>
      </c>
      <c r="BC445">
        <v>5.0359073999999997E-2</v>
      </c>
      <c r="BD445">
        <v>4.8043772999999998E-2</v>
      </c>
      <c r="BE445">
        <v>4.4303666999999998E-2</v>
      </c>
      <c r="BF445">
        <v>4.6351820000000002E-2</v>
      </c>
      <c r="BG445">
        <v>4.6975173000000002E-2</v>
      </c>
      <c r="BH445">
        <v>5.2852478000000001E-2</v>
      </c>
      <c r="BI445">
        <v>5.0091926000000002E-2</v>
      </c>
      <c r="BJ445">
        <v>5.1783879999999997E-2</v>
      </c>
      <c r="BK445">
        <v>5.4188229999999997E-2</v>
      </c>
    </row>
    <row r="446" spans="1:63" x14ac:dyDescent="0.3">
      <c r="A446">
        <v>542.59</v>
      </c>
      <c r="B446">
        <v>0.9872187</v>
      </c>
      <c r="C446">
        <v>0.99124440000000003</v>
      </c>
      <c r="D446">
        <v>0.98265630000000004</v>
      </c>
      <c r="E446">
        <v>0.98498220000000003</v>
      </c>
      <c r="F446">
        <v>0.98632410000000004</v>
      </c>
      <c r="G446">
        <v>0.98319299999999998</v>
      </c>
      <c r="H446">
        <v>1.0097623</v>
      </c>
      <c r="I446">
        <v>0.20284282000000001</v>
      </c>
      <c r="J446">
        <v>0.20346902</v>
      </c>
      <c r="K446">
        <v>0.201322</v>
      </c>
      <c r="L446">
        <v>0.20096417999999999</v>
      </c>
      <c r="M446">
        <v>0.20239552999999999</v>
      </c>
      <c r="N446">
        <v>4.9599695999999999E-2</v>
      </c>
      <c r="O446">
        <v>5.2462380000000003E-2</v>
      </c>
      <c r="P446">
        <v>5.1299416E-2</v>
      </c>
      <c r="Q446">
        <v>4.9689154999999999E-2</v>
      </c>
      <c r="R446">
        <v>4.7721057999999997E-2</v>
      </c>
      <c r="S446">
        <v>4.41427E-2</v>
      </c>
      <c r="T446">
        <v>4.8705110000000003E-2</v>
      </c>
      <c r="U446">
        <v>5.2194007000000001E-2</v>
      </c>
      <c r="V446">
        <v>4.7005384999999997E-2</v>
      </c>
      <c r="W446">
        <v>4.8257812999999997E-2</v>
      </c>
      <c r="X446">
        <v>5.2104548000000001E-2</v>
      </c>
      <c r="Y446">
        <v>4.9241862999999997E-2</v>
      </c>
      <c r="Z446">
        <v>5.004699E-2</v>
      </c>
      <c r="AA446">
        <v>5.0404827999999999E-2</v>
      </c>
      <c r="AB446">
        <v>5.0136449999999999E-2</v>
      </c>
      <c r="AC446">
        <v>4.620026E-2</v>
      </c>
      <c r="AD446">
        <v>4.6289719999999999E-2</v>
      </c>
      <c r="AE446">
        <v>4.5842420000000002E-2</v>
      </c>
      <c r="AF446">
        <v>5.2283466000000001E-2</v>
      </c>
      <c r="AG446">
        <v>4.9331321999999997E-2</v>
      </c>
      <c r="AH446">
        <v>5.1836170000000001E-2</v>
      </c>
      <c r="AI446">
        <v>5.6577493E-2</v>
      </c>
      <c r="AJ446">
        <v>6.0960979999999998E-2</v>
      </c>
      <c r="AK446">
        <v>5.9887472999999997E-2</v>
      </c>
      <c r="AL446">
        <v>6.5344470000000002E-2</v>
      </c>
      <c r="AM446">
        <v>6.4270960000000002E-2</v>
      </c>
      <c r="AN446">
        <v>6.4002580000000003E-2</v>
      </c>
      <c r="AO446">
        <v>5.7740457000000002E-2</v>
      </c>
      <c r="AP446">
        <v>5.9261262000000002E-2</v>
      </c>
      <c r="AQ446">
        <v>6.0334770000000003E-2</v>
      </c>
      <c r="AR446">
        <v>5.3446430000000003E-2</v>
      </c>
      <c r="AS446">
        <v>5.3625350000000002E-2</v>
      </c>
      <c r="AT446">
        <v>5.2999135000000003E-2</v>
      </c>
      <c r="AU446">
        <v>5.6309115E-2</v>
      </c>
      <c r="AV446">
        <v>6.8564990000000006E-2</v>
      </c>
      <c r="AW446">
        <v>5.5951279999999999E-2</v>
      </c>
      <c r="AX446">
        <v>5.3893726000000003E-2</v>
      </c>
      <c r="AY446">
        <v>5.6577493E-2</v>
      </c>
      <c r="AZ446">
        <v>5.9261262000000002E-2</v>
      </c>
      <c r="BA446">
        <v>5.4430476999999998E-2</v>
      </c>
      <c r="BB446">
        <v>4.7899975999999997E-2</v>
      </c>
      <c r="BC446">
        <v>5.0762660000000001E-2</v>
      </c>
      <c r="BD446">
        <v>4.7631600000000003E-2</v>
      </c>
      <c r="BE446">
        <v>4.41427E-2</v>
      </c>
      <c r="BF446">
        <v>4.6468634000000002E-2</v>
      </c>
      <c r="BG446">
        <v>4.7184307000000002E-2</v>
      </c>
      <c r="BH446">
        <v>5.3267512000000003E-2</v>
      </c>
      <c r="BI446">
        <v>4.9599695999999999E-2</v>
      </c>
      <c r="BJ446">
        <v>5.1746710000000001E-2</v>
      </c>
      <c r="BK446">
        <v>5.4251559999999997E-2</v>
      </c>
    </row>
    <row r="447" spans="1:63" x14ac:dyDescent="0.3">
      <c r="A447">
        <v>543.05999999999995</v>
      </c>
      <c r="B447">
        <v>0.98652150000000005</v>
      </c>
      <c r="C447">
        <v>0.99178500000000003</v>
      </c>
      <c r="D447">
        <v>0.98295299999999997</v>
      </c>
      <c r="E447">
        <v>0.98589700000000002</v>
      </c>
      <c r="F447">
        <v>0.98589700000000002</v>
      </c>
      <c r="G447">
        <v>0.98286379999999995</v>
      </c>
      <c r="H447">
        <v>1.0074862</v>
      </c>
      <c r="I447">
        <v>0.20217020999999999</v>
      </c>
      <c r="J447">
        <v>0.20288391</v>
      </c>
      <c r="K447">
        <v>0.20065359999999999</v>
      </c>
      <c r="L447">
        <v>0.20029675999999999</v>
      </c>
      <c r="M447">
        <v>0.20225942</v>
      </c>
      <c r="N447">
        <v>5.0153099999999999E-2</v>
      </c>
      <c r="O447">
        <v>5.1848125000000002E-2</v>
      </c>
      <c r="P447">
        <v>5.0777580000000003E-2</v>
      </c>
      <c r="Q447">
        <v>4.9707040000000001E-2</v>
      </c>
      <c r="R447">
        <v>4.7655164999999999E-2</v>
      </c>
      <c r="S447">
        <v>4.3997474000000002E-2</v>
      </c>
      <c r="T447">
        <v>4.8725706000000001E-2</v>
      </c>
      <c r="U447">
        <v>5.1758915000000003E-2</v>
      </c>
      <c r="V447">
        <v>4.6763043999999997E-2</v>
      </c>
      <c r="W447">
        <v>4.8458072999999997E-2</v>
      </c>
      <c r="X447">
        <v>5.2383396999999998E-2</v>
      </c>
      <c r="Y447">
        <v>4.9350190000000002E-2</v>
      </c>
      <c r="Z447">
        <v>5.0063886000000002E-2</v>
      </c>
      <c r="AA447">
        <v>5.0420735000000001E-2</v>
      </c>
      <c r="AB447">
        <v>4.9707040000000001E-2</v>
      </c>
      <c r="AC447">
        <v>4.6406200000000002E-2</v>
      </c>
      <c r="AD447">
        <v>4.6138562000000001E-2</v>
      </c>
      <c r="AE447">
        <v>4.6049350000000003E-2</v>
      </c>
      <c r="AF447">
        <v>5.2026546999999999E-2</v>
      </c>
      <c r="AG447">
        <v>4.8636496000000001E-2</v>
      </c>
      <c r="AH447">
        <v>5.1669701999999998E-2</v>
      </c>
      <c r="AI447">
        <v>5.6130297000000003E-2</v>
      </c>
      <c r="AJ447">
        <v>6.0858532999999999E-2</v>
      </c>
      <c r="AK447">
        <v>5.952035E-2</v>
      </c>
      <c r="AL447">
        <v>6.5319130000000003E-2</v>
      </c>
      <c r="AM447">
        <v>6.4159369999999993E-2</v>
      </c>
      <c r="AN447">
        <v>6.3088829999999999E-2</v>
      </c>
      <c r="AO447">
        <v>5.7557690000000002E-2</v>
      </c>
      <c r="AP447">
        <v>5.9074290000000002E-2</v>
      </c>
      <c r="AQ447">
        <v>6.0323259999999997E-2</v>
      </c>
      <c r="AR447">
        <v>5.3275518000000001E-2</v>
      </c>
      <c r="AS447">
        <v>5.3453937E-2</v>
      </c>
      <c r="AT447">
        <v>5.309709E-2</v>
      </c>
      <c r="AU447">
        <v>5.5951874999999998E-2</v>
      </c>
      <c r="AV447">
        <v>6.8619970000000002E-2</v>
      </c>
      <c r="AW447">
        <v>5.5773450000000002E-2</v>
      </c>
      <c r="AX447">
        <v>5.3453937E-2</v>
      </c>
      <c r="AY447">
        <v>5.6576359999999999E-2</v>
      </c>
      <c r="AZ447">
        <v>5.8360595000000001E-2</v>
      </c>
      <c r="BA447">
        <v>5.4792117000000001E-2</v>
      </c>
      <c r="BB447">
        <v>4.7922800000000002E-2</v>
      </c>
      <c r="BC447">
        <v>5.0509945000000001E-2</v>
      </c>
      <c r="BD447">
        <v>4.7833588000000003E-2</v>
      </c>
      <c r="BE447">
        <v>4.3997474000000002E-2</v>
      </c>
      <c r="BF447">
        <v>4.5960139999999997E-2</v>
      </c>
      <c r="BG447">
        <v>4.6495410000000001E-2</v>
      </c>
      <c r="BH447">
        <v>5.3453937E-2</v>
      </c>
      <c r="BI447">
        <v>4.9350190000000002E-2</v>
      </c>
      <c r="BJ447">
        <v>5.1223642999999999E-2</v>
      </c>
      <c r="BK447">
        <v>5.4078422000000001E-2</v>
      </c>
    </row>
    <row r="448" spans="1:63" x14ac:dyDescent="0.3">
      <c r="A448">
        <v>543.53</v>
      </c>
      <c r="B448">
        <v>0.98582230000000004</v>
      </c>
      <c r="C448">
        <v>0.99308114999999997</v>
      </c>
      <c r="D448">
        <v>0.98352075000000005</v>
      </c>
      <c r="E448">
        <v>0.98573374999999996</v>
      </c>
      <c r="F448">
        <v>0.98484855999999998</v>
      </c>
      <c r="G448">
        <v>0.98467152999999996</v>
      </c>
      <c r="H448">
        <v>1.00813</v>
      </c>
      <c r="I448">
        <v>0.20372751</v>
      </c>
      <c r="J448">
        <v>0.20346195</v>
      </c>
      <c r="K448">
        <v>0.20169150999999999</v>
      </c>
      <c r="L448">
        <v>0.20186855000000001</v>
      </c>
      <c r="M448">
        <v>0.20346195</v>
      </c>
      <c r="N448">
        <v>5.0849470000000001E-2</v>
      </c>
      <c r="O448">
        <v>5.2796964000000002E-2</v>
      </c>
      <c r="P448">
        <v>5.1203564E-2</v>
      </c>
      <c r="Q448">
        <v>5.0406861999999997E-2</v>
      </c>
      <c r="R448">
        <v>4.810528E-2</v>
      </c>
      <c r="S448">
        <v>4.4652909999999997E-2</v>
      </c>
      <c r="T448">
        <v>4.9256075000000003E-2</v>
      </c>
      <c r="U448">
        <v>5.2000266000000003E-2</v>
      </c>
      <c r="V448">
        <v>4.7485627000000002E-2</v>
      </c>
      <c r="W448">
        <v>4.8636418000000001E-2</v>
      </c>
      <c r="X448">
        <v>5.3062532000000003E-2</v>
      </c>
      <c r="Y448">
        <v>4.9875725000000003E-2</v>
      </c>
      <c r="Z448">
        <v>4.9698684E-2</v>
      </c>
      <c r="AA448">
        <v>5.0583910000000003E-2</v>
      </c>
      <c r="AB448">
        <v>5.0849470000000001E-2</v>
      </c>
      <c r="AC448">
        <v>4.713154E-2</v>
      </c>
      <c r="AD448">
        <v>4.6511879999999999E-2</v>
      </c>
      <c r="AE448">
        <v>4.6423356999999998E-2</v>
      </c>
      <c r="AF448">
        <v>5.2708443000000001E-2</v>
      </c>
      <c r="AG448">
        <v>4.9079026999999997E-2</v>
      </c>
      <c r="AH448">
        <v>5.1823216999999998E-2</v>
      </c>
      <c r="AI448">
        <v>5.6957513000000001E-2</v>
      </c>
      <c r="AJ448">
        <v>6.129511E-2</v>
      </c>
      <c r="AK448">
        <v>6.0675452999999997E-2</v>
      </c>
      <c r="AL448">
        <v>6.6075309999999998E-2</v>
      </c>
      <c r="AM448">
        <v>6.4747474999999999E-2</v>
      </c>
      <c r="AN448">
        <v>6.4658955000000004E-2</v>
      </c>
      <c r="AO448">
        <v>5.8108304E-2</v>
      </c>
      <c r="AP448">
        <v>6.0321365000000002E-2</v>
      </c>
      <c r="AQ448">
        <v>6.0941021999999997E-2</v>
      </c>
      <c r="AR448">
        <v>5.3859233999999999E-2</v>
      </c>
      <c r="AS448">
        <v>5.4036279999999999E-2</v>
      </c>
      <c r="AT448">
        <v>5.3770713999999997E-2</v>
      </c>
      <c r="AU448">
        <v>5.6603423999999999E-2</v>
      </c>
      <c r="AV448">
        <v>6.9262119999999996E-2</v>
      </c>
      <c r="AW448">
        <v>5.6337855999999999E-2</v>
      </c>
      <c r="AX448">
        <v>5.4213323000000001E-2</v>
      </c>
      <c r="AY448">
        <v>5.7046037000000001E-2</v>
      </c>
      <c r="AZ448">
        <v>5.9259093999999998E-2</v>
      </c>
      <c r="BA448">
        <v>5.5452636999999999E-2</v>
      </c>
      <c r="BB448">
        <v>4.810528E-2</v>
      </c>
      <c r="BC448">
        <v>5.1203564E-2</v>
      </c>
      <c r="BD448">
        <v>4.8547894000000001E-2</v>
      </c>
      <c r="BE448">
        <v>4.4918477999999998E-2</v>
      </c>
      <c r="BF448">
        <v>4.686597E-2</v>
      </c>
      <c r="BG448">
        <v>4.7574147999999997E-2</v>
      </c>
      <c r="BH448">
        <v>5.4036279999999999E-2</v>
      </c>
      <c r="BI448">
        <v>5.0406861999999997E-2</v>
      </c>
      <c r="BJ448">
        <v>5.2531399999999999E-2</v>
      </c>
      <c r="BK448">
        <v>5.4921499999999998E-2</v>
      </c>
    </row>
    <row r="449" spans="1:63" x14ac:dyDescent="0.3">
      <c r="A449">
        <v>544</v>
      </c>
      <c r="B449">
        <v>0.98557364999999997</v>
      </c>
      <c r="C449">
        <v>0.99229866</v>
      </c>
      <c r="D449">
        <v>0.98365223000000002</v>
      </c>
      <c r="E449">
        <v>0.98644710000000002</v>
      </c>
      <c r="F449">
        <v>0.98592292999999998</v>
      </c>
      <c r="G449">
        <v>0.98470025999999999</v>
      </c>
      <c r="H449">
        <v>1.0088054</v>
      </c>
      <c r="I449">
        <v>0.20407610000000001</v>
      </c>
      <c r="J449">
        <v>0.20460011</v>
      </c>
      <c r="K449">
        <v>0.20259134000000001</v>
      </c>
      <c r="L449">
        <v>0.20232932000000001</v>
      </c>
      <c r="M449">
        <v>0.20442544000000001</v>
      </c>
      <c r="N449">
        <v>5.0798450000000002E-2</v>
      </c>
      <c r="O449">
        <v>5.1933840000000002E-2</v>
      </c>
      <c r="P449">
        <v>5.1584489999999997E-2</v>
      </c>
      <c r="Q449">
        <v>5.0449099999999997E-2</v>
      </c>
      <c r="R449">
        <v>4.774163E-2</v>
      </c>
      <c r="S449">
        <v>4.4510136999999998E-2</v>
      </c>
      <c r="T449">
        <v>4.9401050000000002E-2</v>
      </c>
      <c r="U449">
        <v>5.2370526000000001E-2</v>
      </c>
      <c r="V449">
        <v>4.7130263999999998E-2</v>
      </c>
      <c r="W449">
        <v>4.9226369999999998E-2</v>
      </c>
      <c r="X449">
        <v>5.2894555000000003E-2</v>
      </c>
      <c r="Y449">
        <v>4.9837735000000001E-2</v>
      </c>
      <c r="Z449">
        <v>5.0187084999999999E-2</v>
      </c>
      <c r="AA449">
        <v>5.1060464E-2</v>
      </c>
      <c r="AB449">
        <v>5.0623775000000003E-2</v>
      </c>
      <c r="AC449">
        <v>4.6868252999999999E-2</v>
      </c>
      <c r="AD449">
        <v>4.6431567999999999E-2</v>
      </c>
      <c r="AE449">
        <v>4.6955592999999997E-2</v>
      </c>
      <c r="AF449">
        <v>5.2632539999999998E-2</v>
      </c>
      <c r="AG449">
        <v>4.9401050000000002E-2</v>
      </c>
      <c r="AH449">
        <v>5.228319E-2</v>
      </c>
      <c r="AI449">
        <v>5.7174099999999999E-2</v>
      </c>
      <c r="AJ449">
        <v>6.1104294000000003E-2</v>
      </c>
      <c r="AK449">
        <v>6.0842282999999997E-2</v>
      </c>
      <c r="AL449">
        <v>6.5820530000000002E-2</v>
      </c>
      <c r="AM449">
        <v>6.4597799999999997E-2</v>
      </c>
      <c r="AN449">
        <v>6.4073779999999997E-2</v>
      </c>
      <c r="AO449">
        <v>5.8484162999999999E-2</v>
      </c>
      <c r="AP449">
        <v>6.0318258E-2</v>
      </c>
      <c r="AQ449">
        <v>6.0667607999999998E-2</v>
      </c>
      <c r="AR449">
        <v>5.3593255999999999E-2</v>
      </c>
      <c r="AS449">
        <v>5.3855265999999999E-2</v>
      </c>
      <c r="AT449">
        <v>5.3593255999999999E-2</v>
      </c>
      <c r="AU449">
        <v>5.6300726000000002E-2</v>
      </c>
      <c r="AV449">
        <v>6.9488709999999995E-2</v>
      </c>
      <c r="AW449">
        <v>5.6737410000000002E-2</v>
      </c>
      <c r="AX449">
        <v>5.4379289999999997E-2</v>
      </c>
      <c r="AY449">
        <v>5.7261439999999997E-2</v>
      </c>
      <c r="AZ449">
        <v>5.9182867E-2</v>
      </c>
      <c r="BA449">
        <v>5.5602020000000002E-2</v>
      </c>
      <c r="BB449">
        <v>4.8178319999999997E-2</v>
      </c>
      <c r="BC449">
        <v>5.0449099999999997E-2</v>
      </c>
      <c r="BD449">
        <v>4.8440333000000002E-2</v>
      </c>
      <c r="BE449">
        <v>4.4684811999999997E-2</v>
      </c>
      <c r="BF449">
        <v>4.6955592999999997E-2</v>
      </c>
      <c r="BG449">
        <v>4.7654293E-2</v>
      </c>
      <c r="BH449">
        <v>5.3680594999999998E-2</v>
      </c>
      <c r="BI449">
        <v>5.0274423999999998E-2</v>
      </c>
      <c r="BJ449">
        <v>5.2108515000000001E-2</v>
      </c>
      <c r="BK449">
        <v>5.481598E-2</v>
      </c>
    </row>
    <row r="450" spans="1:63" x14ac:dyDescent="0.3">
      <c r="A450">
        <v>544.47</v>
      </c>
      <c r="B450">
        <v>0.98463120000000004</v>
      </c>
      <c r="C450">
        <v>0.99115920000000002</v>
      </c>
      <c r="D450">
        <v>0.98201996000000003</v>
      </c>
      <c r="E450">
        <v>0.98428302999999995</v>
      </c>
      <c r="F450">
        <v>0.98410889999999995</v>
      </c>
      <c r="G450">
        <v>0.9840219</v>
      </c>
      <c r="H450">
        <v>1.0080450999999999</v>
      </c>
      <c r="I450">
        <v>0.20378785999999999</v>
      </c>
      <c r="J450">
        <v>0.20378785999999999</v>
      </c>
      <c r="K450">
        <v>0.20169888</v>
      </c>
      <c r="L450">
        <v>0.2015248</v>
      </c>
      <c r="M450">
        <v>0.20309152999999999</v>
      </c>
      <c r="N450">
        <v>5.0683033000000002E-2</v>
      </c>
      <c r="O450">
        <v>5.2510889999999998E-2</v>
      </c>
      <c r="P450">
        <v>5.1292320000000002E-2</v>
      </c>
      <c r="Q450">
        <v>4.9812625999999999E-2</v>
      </c>
      <c r="R450">
        <v>4.8332930000000003E-2</v>
      </c>
      <c r="S450">
        <v>4.4851295999999999E-2</v>
      </c>
      <c r="T450">
        <v>4.9116300000000002E-2</v>
      </c>
      <c r="U450">
        <v>5.2336809999999998E-2</v>
      </c>
      <c r="V450">
        <v>4.7636602E-2</v>
      </c>
      <c r="W450">
        <v>4.841997E-2</v>
      </c>
      <c r="X450">
        <v>5.2423850000000001E-2</v>
      </c>
      <c r="Y450">
        <v>4.9725579999999998E-2</v>
      </c>
      <c r="Z450">
        <v>5.0073747000000002E-2</v>
      </c>
      <c r="AA450">
        <v>5.1205277E-2</v>
      </c>
      <c r="AB450">
        <v>5.024783E-2</v>
      </c>
      <c r="AC450">
        <v>4.7027319999999997E-2</v>
      </c>
      <c r="AD450">
        <v>4.6505070000000003E-2</v>
      </c>
      <c r="AE450">
        <v>4.6505070000000003E-2</v>
      </c>
      <c r="AF450">
        <v>5.2510889999999998E-2</v>
      </c>
      <c r="AG450">
        <v>4.9551501999999997E-2</v>
      </c>
      <c r="AH450">
        <v>5.2075688000000002E-2</v>
      </c>
      <c r="AI450">
        <v>5.7385176000000003E-2</v>
      </c>
      <c r="AJ450">
        <v>6.0779769999999997E-2</v>
      </c>
      <c r="AK450">
        <v>6.069273E-2</v>
      </c>
      <c r="AL450">
        <v>6.600222E-2</v>
      </c>
      <c r="AM450">
        <v>6.4696610000000002E-2</v>
      </c>
      <c r="AN450">
        <v>6.4261410000000005E-2</v>
      </c>
      <c r="AO450">
        <v>5.8081503999999999E-2</v>
      </c>
      <c r="AP450">
        <v>5.9909362000000001E-2</v>
      </c>
      <c r="AQ450">
        <v>6.1389054999999998E-2</v>
      </c>
      <c r="AR450">
        <v>5.3642422000000002E-2</v>
      </c>
      <c r="AS450">
        <v>5.4077630000000002E-2</v>
      </c>
      <c r="AT450">
        <v>5.372946E-2</v>
      </c>
      <c r="AU450">
        <v>5.6775890000000002E-2</v>
      </c>
      <c r="AV450">
        <v>6.9309770000000007E-2</v>
      </c>
      <c r="AW450">
        <v>5.6427730000000002E-2</v>
      </c>
      <c r="AX450">
        <v>5.4512829999999998E-2</v>
      </c>
      <c r="AY450">
        <v>5.7211093999999997E-2</v>
      </c>
      <c r="AZ450">
        <v>5.9474155000000001E-2</v>
      </c>
      <c r="BA450">
        <v>5.5122114999999999E-2</v>
      </c>
      <c r="BB450">
        <v>4.8071805000000002E-2</v>
      </c>
      <c r="BC450">
        <v>5.1118235999999997E-2</v>
      </c>
      <c r="BD450">
        <v>4.824589E-2</v>
      </c>
      <c r="BE450">
        <v>4.5025379999999997E-2</v>
      </c>
      <c r="BF450">
        <v>4.6853236999999999E-2</v>
      </c>
      <c r="BG450">
        <v>4.7549564000000002E-2</v>
      </c>
      <c r="BH450">
        <v>5.4164667E-2</v>
      </c>
      <c r="BI450">
        <v>5.0421911999999999E-2</v>
      </c>
      <c r="BJ450">
        <v>5.2510889999999998E-2</v>
      </c>
      <c r="BK450">
        <v>5.4599870000000002E-2</v>
      </c>
    </row>
    <row r="451" spans="1:63" x14ac:dyDescent="0.3">
      <c r="A451">
        <v>544.94000000000005</v>
      </c>
      <c r="B451">
        <v>0.98451069999999996</v>
      </c>
      <c r="C451">
        <v>0.99037370000000002</v>
      </c>
      <c r="D451">
        <v>0.98071699999999995</v>
      </c>
      <c r="E451">
        <v>0.98511433999999998</v>
      </c>
      <c r="F451">
        <v>0.98330366999999996</v>
      </c>
      <c r="G451">
        <v>0.98338985000000001</v>
      </c>
      <c r="H451">
        <v>1.0077039999999999</v>
      </c>
      <c r="I451">
        <v>0.20404111999999999</v>
      </c>
      <c r="J451">
        <v>0.20533441999999999</v>
      </c>
      <c r="K451">
        <v>0.20266159</v>
      </c>
      <c r="L451">
        <v>0.20266159</v>
      </c>
      <c r="M451">
        <v>0.20404111999999999</v>
      </c>
      <c r="N451">
        <v>5.0309659999999999E-2</v>
      </c>
      <c r="O451">
        <v>5.2206516000000001E-2</v>
      </c>
      <c r="P451">
        <v>5.1689193000000001E-2</v>
      </c>
      <c r="Q451">
        <v>5.0050996E-2</v>
      </c>
      <c r="R451">
        <v>4.7981698000000003E-2</v>
      </c>
      <c r="S451">
        <v>4.4532875999999999E-2</v>
      </c>
      <c r="T451">
        <v>4.9447449999999997E-2</v>
      </c>
      <c r="U451">
        <v>5.2465174000000003E-2</v>
      </c>
      <c r="V451">
        <v>4.7636820000000003E-2</v>
      </c>
      <c r="W451">
        <v>4.8499025000000001E-2</v>
      </c>
      <c r="X451">
        <v>5.2896279999999997E-2</v>
      </c>
      <c r="Y451">
        <v>4.9706116000000002E-2</v>
      </c>
      <c r="Z451">
        <v>5.0223440000000001E-2</v>
      </c>
      <c r="AA451">
        <v>5.0740764000000001E-2</v>
      </c>
      <c r="AB451">
        <v>5.0482100000000002E-2</v>
      </c>
      <c r="AC451">
        <v>4.7291939999999998E-2</v>
      </c>
      <c r="AD451">
        <v>4.6947055000000001E-2</v>
      </c>
      <c r="AE451">
        <v>4.6860832999999998E-2</v>
      </c>
      <c r="AF451">
        <v>5.2637617999999997E-2</v>
      </c>
      <c r="AG451">
        <v>4.9447449999999997E-2</v>
      </c>
      <c r="AH451">
        <v>5.2551396E-2</v>
      </c>
      <c r="AI451">
        <v>5.7552199999999998E-2</v>
      </c>
      <c r="AJ451">
        <v>6.1345909999999997E-2</v>
      </c>
      <c r="AK451">
        <v>6.1001025E-2</v>
      </c>
      <c r="AL451">
        <v>6.6346705000000006E-2</v>
      </c>
      <c r="AM451">
        <v>6.4794734000000007E-2</v>
      </c>
      <c r="AN451">
        <v>6.4622299999999994E-2</v>
      </c>
      <c r="AO451">
        <v>5.8155739999999997E-2</v>
      </c>
      <c r="AP451">
        <v>6.0656139999999997E-2</v>
      </c>
      <c r="AQ451">
        <v>6.0914802999999997E-2</v>
      </c>
      <c r="AR451">
        <v>5.3672270000000001E-2</v>
      </c>
      <c r="AS451">
        <v>5.4448249999999997E-2</v>
      </c>
      <c r="AT451">
        <v>5.3758487000000001E-2</v>
      </c>
      <c r="AU451">
        <v>5.6431327000000003E-2</v>
      </c>
      <c r="AV451">
        <v>6.9967979999999999E-2</v>
      </c>
      <c r="AW451">
        <v>5.6948650000000003E-2</v>
      </c>
      <c r="AX451">
        <v>5.4793134E-2</v>
      </c>
      <c r="AY451">
        <v>5.7207312000000003E-2</v>
      </c>
      <c r="AZ451">
        <v>5.9880155999999997E-2</v>
      </c>
      <c r="BA451">
        <v>5.5138017999999997E-2</v>
      </c>
      <c r="BB451">
        <v>4.8154139999999998E-2</v>
      </c>
      <c r="BC451">
        <v>5.0913203999999997E-2</v>
      </c>
      <c r="BD451">
        <v>4.8499025000000001E-2</v>
      </c>
      <c r="BE451">
        <v>4.4360432999999998E-2</v>
      </c>
      <c r="BF451">
        <v>4.6688390000000003E-2</v>
      </c>
      <c r="BG451">
        <v>4.7205716000000002E-2</v>
      </c>
      <c r="BH451">
        <v>5.3844705E-2</v>
      </c>
      <c r="BI451">
        <v>4.9878555999999998E-2</v>
      </c>
      <c r="BJ451">
        <v>5.2292737999999998E-2</v>
      </c>
      <c r="BK451">
        <v>5.4793134E-2</v>
      </c>
    </row>
    <row r="452" spans="1:63" x14ac:dyDescent="0.3">
      <c r="A452">
        <v>545.41999999999996</v>
      </c>
      <c r="B452">
        <v>0.98639166</v>
      </c>
      <c r="C452">
        <v>0.99131535999999998</v>
      </c>
      <c r="D452">
        <v>0.98198620000000003</v>
      </c>
      <c r="E452">
        <v>0.98397299999999999</v>
      </c>
      <c r="F452">
        <v>0.98302279999999997</v>
      </c>
      <c r="G452">
        <v>0.98164070000000003</v>
      </c>
      <c r="H452">
        <v>1.0072095000000001</v>
      </c>
      <c r="I452">
        <v>0.20429692999999999</v>
      </c>
      <c r="J452">
        <v>0.20472884</v>
      </c>
      <c r="K452">
        <v>0.20300123</v>
      </c>
      <c r="L452">
        <v>0.20282844999999999</v>
      </c>
      <c r="M452">
        <v>0.20429692999999999</v>
      </c>
      <c r="N452">
        <v>5.0624919999999997E-2</v>
      </c>
      <c r="O452">
        <v>5.2266161999999998E-2</v>
      </c>
      <c r="P452">
        <v>5.1747873E-2</v>
      </c>
      <c r="Q452">
        <v>5.0020250000000002E-2</v>
      </c>
      <c r="R452">
        <v>4.7860723000000001E-2</v>
      </c>
      <c r="S452">
        <v>4.4405479999999997E-2</v>
      </c>
      <c r="T452">
        <v>4.9070057E-2</v>
      </c>
      <c r="U452">
        <v>5.2179780000000002E-2</v>
      </c>
      <c r="V452">
        <v>4.7169674000000002E-2</v>
      </c>
      <c r="W452">
        <v>4.8379008000000001E-2</v>
      </c>
      <c r="X452">
        <v>5.2784446999999998E-2</v>
      </c>
      <c r="Y452">
        <v>5.0106629999999999E-2</v>
      </c>
      <c r="Z452">
        <v>4.9761109999999997E-2</v>
      </c>
      <c r="AA452">
        <v>5.053854E-2</v>
      </c>
      <c r="AB452">
        <v>5.0279393999999998E-2</v>
      </c>
      <c r="AC452">
        <v>4.6996914000000001E-2</v>
      </c>
      <c r="AD452">
        <v>4.6910529999999999E-2</v>
      </c>
      <c r="AE452">
        <v>4.6565004E-2</v>
      </c>
      <c r="AF452">
        <v>5.2352540000000003E-2</v>
      </c>
      <c r="AG452">
        <v>4.9329199999999997E-2</v>
      </c>
      <c r="AH452">
        <v>5.2179780000000002E-2</v>
      </c>
      <c r="AI452">
        <v>5.7189879999999998E-2</v>
      </c>
      <c r="AJ452">
        <v>6.1422557000000003E-2</v>
      </c>
      <c r="AK452">
        <v>6.0645129999999998E-2</v>
      </c>
      <c r="AL452">
        <v>6.617352E-2</v>
      </c>
      <c r="AM452">
        <v>6.4618659999999994E-2</v>
      </c>
      <c r="AN452">
        <v>6.4791425999999999E-2</v>
      </c>
      <c r="AO452">
        <v>5.8399220000000002E-2</v>
      </c>
      <c r="AP452">
        <v>6.0558748000000003E-2</v>
      </c>
      <c r="AQ452">
        <v>6.0817893999999997E-2</v>
      </c>
      <c r="AR452">
        <v>5.3734638000000001E-2</v>
      </c>
      <c r="AS452">
        <v>5.4166543999999997E-2</v>
      </c>
      <c r="AT452">
        <v>5.3648255999999998E-2</v>
      </c>
      <c r="AU452">
        <v>5.6326072999999997E-2</v>
      </c>
      <c r="AV452">
        <v>6.9628770000000006E-2</v>
      </c>
      <c r="AW452">
        <v>5.6412455E-2</v>
      </c>
      <c r="AX452">
        <v>5.4252926E-2</v>
      </c>
      <c r="AY452">
        <v>5.7449027999999999E-2</v>
      </c>
      <c r="AZ452">
        <v>5.9522173999999997E-2</v>
      </c>
      <c r="BA452">
        <v>5.5375878000000003E-2</v>
      </c>
      <c r="BB452">
        <v>4.8810913999999997E-2</v>
      </c>
      <c r="BC452">
        <v>5.1229589999999998E-2</v>
      </c>
      <c r="BD452">
        <v>4.8292630000000003E-2</v>
      </c>
      <c r="BE452">
        <v>4.4664620000000002E-2</v>
      </c>
      <c r="BF452">
        <v>4.6910529999999999E-2</v>
      </c>
      <c r="BG452">
        <v>4.7428816999999998E-2</v>
      </c>
      <c r="BH452">
        <v>5.3734638000000001E-2</v>
      </c>
      <c r="BI452">
        <v>5.0020250000000002E-2</v>
      </c>
      <c r="BJ452">
        <v>5.2007016000000003E-2</v>
      </c>
      <c r="BK452">
        <v>5.5030357000000002E-2</v>
      </c>
    </row>
    <row r="453" spans="1:63" x14ac:dyDescent="0.3">
      <c r="A453">
        <v>545.89</v>
      </c>
      <c r="B453">
        <v>0.98575944000000004</v>
      </c>
      <c r="C453">
        <v>0.99163219999999996</v>
      </c>
      <c r="D453">
        <v>0.98234093</v>
      </c>
      <c r="E453">
        <v>0.9844446</v>
      </c>
      <c r="F453">
        <v>0.98304219999999998</v>
      </c>
      <c r="G453">
        <v>0.98242854999999996</v>
      </c>
      <c r="H453">
        <v>1.0075852999999999</v>
      </c>
      <c r="I453">
        <v>0.20520099</v>
      </c>
      <c r="J453">
        <v>0.20511334000000001</v>
      </c>
      <c r="K453">
        <v>0.20336025999999999</v>
      </c>
      <c r="L453">
        <v>0.20283432000000001</v>
      </c>
      <c r="M453">
        <v>0.20458741</v>
      </c>
      <c r="N453">
        <v>5.0579409999999998E-2</v>
      </c>
      <c r="O453">
        <v>5.2332490000000002E-2</v>
      </c>
      <c r="P453">
        <v>5.1894219999999998E-2</v>
      </c>
      <c r="Q453">
        <v>5.0053489999999999E-2</v>
      </c>
      <c r="R453">
        <v>4.8125103000000002E-2</v>
      </c>
      <c r="S453">
        <v>4.4531290000000001E-2</v>
      </c>
      <c r="T453">
        <v>4.9352260000000002E-2</v>
      </c>
      <c r="U453">
        <v>5.2683107999999999E-2</v>
      </c>
      <c r="V453">
        <v>4.7248560000000002E-2</v>
      </c>
      <c r="W453">
        <v>4.873868E-2</v>
      </c>
      <c r="X453">
        <v>5.2858415999999998E-2</v>
      </c>
      <c r="Y453">
        <v>5.0141144999999998E-2</v>
      </c>
      <c r="Z453">
        <v>5.0404104999999998E-2</v>
      </c>
      <c r="AA453">
        <v>5.1105335000000002E-2</v>
      </c>
      <c r="AB453">
        <v>5.0491757999999998E-2</v>
      </c>
      <c r="AC453">
        <v>4.6722635999999998E-2</v>
      </c>
      <c r="AD453">
        <v>4.6284369999999998E-2</v>
      </c>
      <c r="AE453">
        <v>4.6372021999999999E-2</v>
      </c>
      <c r="AF453">
        <v>5.2244840000000001E-2</v>
      </c>
      <c r="AG453">
        <v>4.9352260000000002E-2</v>
      </c>
      <c r="AH453">
        <v>5.1981878000000002E-2</v>
      </c>
      <c r="AI453">
        <v>5.7065807000000003E-2</v>
      </c>
      <c r="AJ453">
        <v>6.1711464000000001E-2</v>
      </c>
      <c r="AK453">
        <v>6.0834925999999998E-2</v>
      </c>
      <c r="AL453">
        <v>6.6006510000000004E-2</v>
      </c>
      <c r="AM453">
        <v>6.4779349999999999E-2</v>
      </c>
      <c r="AN453">
        <v>6.4604043999999999E-2</v>
      </c>
      <c r="AO453">
        <v>5.8292959999999998E-2</v>
      </c>
      <c r="AP453">
        <v>6.0309000000000001E-2</v>
      </c>
      <c r="AQ453">
        <v>6.1097885999999997E-2</v>
      </c>
      <c r="AR453">
        <v>5.3559646000000002E-2</v>
      </c>
      <c r="AS453">
        <v>5.4260879999999997E-2</v>
      </c>
      <c r="AT453">
        <v>5.3997919999999998E-2</v>
      </c>
      <c r="AU453">
        <v>5.6715187E-2</v>
      </c>
      <c r="AV453">
        <v>6.9162050000000003E-2</v>
      </c>
      <c r="AW453">
        <v>5.6452226000000001E-2</v>
      </c>
      <c r="AX453">
        <v>5.4611492999999997E-2</v>
      </c>
      <c r="AY453">
        <v>5.6978149999999998E-2</v>
      </c>
      <c r="AZ453">
        <v>5.890654E-2</v>
      </c>
      <c r="BA453">
        <v>5.5663339999999999E-2</v>
      </c>
      <c r="BB453">
        <v>4.7949795000000003E-2</v>
      </c>
      <c r="BC453">
        <v>5.0842375000000002E-2</v>
      </c>
      <c r="BD453">
        <v>4.8125103000000002E-2</v>
      </c>
      <c r="BE453">
        <v>4.4618940000000003E-2</v>
      </c>
      <c r="BF453">
        <v>4.6897948000000002E-2</v>
      </c>
      <c r="BG453">
        <v>4.7336217E-2</v>
      </c>
      <c r="BH453">
        <v>5.3910263E-2</v>
      </c>
      <c r="BI453">
        <v>5.0228796999999999E-2</v>
      </c>
      <c r="BJ453">
        <v>5.1981878000000002E-2</v>
      </c>
      <c r="BK453">
        <v>5.4874457000000001E-2</v>
      </c>
    </row>
    <row r="454" spans="1:63" x14ac:dyDescent="0.3">
      <c r="A454">
        <v>546.36</v>
      </c>
      <c r="B454">
        <v>0.98601930000000004</v>
      </c>
      <c r="C454">
        <v>0.99260309999999996</v>
      </c>
      <c r="D454">
        <v>0.98473674</v>
      </c>
      <c r="E454">
        <v>0.9869599</v>
      </c>
      <c r="F454">
        <v>0.98379623999999999</v>
      </c>
      <c r="G454">
        <v>0.98319769999999995</v>
      </c>
      <c r="H454">
        <v>1.0091908999999999</v>
      </c>
      <c r="I454">
        <v>0.2058788</v>
      </c>
      <c r="J454">
        <v>0.20613532000000001</v>
      </c>
      <c r="K454">
        <v>0.20416870000000001</v>
      </c>
      <c r="L454">
        <v>0.20374120000000001</v>
      </c>
      <c r="M454">
        <v>0.20502376999999999</v>
      </c>
      <c r="N454">
        <v>5.1030654000000002E-2</v>
      </c>
      <c r="O454">
        <v>5.2826244000000001E-2</v>
      </c>
      <c r="P454">
        <v>5.2398723000000001E-2</v>
      </c>
      <c r="Q454">
        <v>5.0774142000000001E-2</v>
      </c>
      <c r="R454">
        <v>4.8294521999999999E-2</v>
      </c>
      <c r="S454">
        <v>4.4788849999999998E-2</v>
      </c>
      <c r="T454">
        <v>5.0004605000000001E-2</v>
      </c>
      <c r="U454">
        <v>5.2911747000000002E-2</v>
      </c>
      <c r="V454">
        <v>4.7524980000000001E-2</v>
      </c>
      <c r="W454">
        <v>4.949158E-2</v>
      </c>
      <c r="X454">
        <v>5.3168263E-2</v>
      </c>
      <c r="Y454">
        <v>5.0603133000000002E-2</v>
      </c>
      <c r="Z454">
        <v>5.0346624E-2</v>
      </c>
      <c r="AA454">
        <v>5.1116160000000001E-2</v>
      </c>
      <c r="AB454">
        <v>5.0603133000000002E-2</v>
      </c>
      <c r="AC454">
        <v>4.7439479999999999E-2</v>
      </c>
      <c r="AD454">
        <v>4.7182966E-2</v>
      </c>
      <c r="AE454">
        <v>4.6926453999999999E-2</v>
      </c>
      <c r="AF454">
        <v>5.2826244000000001E-2</v>
      </c>
      <c r="AG454">
        <v>5.0175610000000002E-2</v>
      </c>
      <c r="AH454">
        <v>5.2655239999999999E-2</v>
      </c>
      <c r="AI454">
        <v>5.7272464000000002E-2</v>
      </c>
      <c r="AJ454">
        <v>6.2146199999999999E-2</v>
      </c>
      <c r="AK454">
        <v>6.1462170000000003E-2</v>
      </c>
      <c r="AL454">
        <v>6.6677929999999996E-2</v>
      </c>
      <c r="AM454">
        <v>6.5651870000000001E-2</v>
      </c>
      <c r="AN454">
        <v>6.5053343999999999E-2</v>
      </c>
      <c r="AO454">
        <v>5.8640532000000002E-2</v>
      </c>
      <c r="AP454">
        <v>6.0863639999999997E-2</v>
      </c>
      <c r="AQ454">
        <v>6.1718684000000003E-2</v>
      </c>
      <c r="AR454">
        <v>5.4450825000000001E-2</v>
      </c>
      <c r="AS454">
        <v>5.5134860000000001E-2</v>
      </c>
      <c r="AT454">
        <v>5.4108806000000002E-2</v>
      </c>
      <c r="AU454">
        <v>5.7272464000000002E-2</v>
      </c>
      <c r="AV454">
        <v>6.9927089999999997E-2</v>
      </c>
      <c r="AW454">
        <v>5.693045E-2</v>
      </c>
      <c r="AX454">
        <v>5.4963850000000002E-2</v>
      </c>
      <c r="AY454">
        <v>5.7699986000000002E-2</v>
      </c>
      <c r="AZ454">
        <v>6.0094103000000003E-2</v>
      </c>
      <c r="BA454">
        <v>5.5818890000000003E-2</v>
      </c>
      <c r="BB454">
        <v>4.8551034E-2</v>
      </c>
      <c r="BC454">
        <v>5.1629186000000001E-2</v>
      </c>
      <c r="BD454">
        <v>4.8978555999999999E-2</v>
      </c>
      <c r="BE454">
        <v>4.4788849999999998E-2</v>
      </c>
      <c r="BF454">
        <v>4.6926453999999999E-2</v>
      </c>
      <c r="BG454">
        <v>4.7695990000000001E-2</v>
      </c>
      <c r="BH454">
        <v>5.4792844E-2</v>
      </c>
      <c r="BI454">
        <v>5.0432127E-2</v>
      </c>
      <c r="BJ454">
        <v>5.2655239999999999E-2</v>
      </c>
      <c r="BK454">
        <v>5.5220360000000003E-2</v>
      </c>
    </row>
    <row r="455" spans="1:63" x14ac:dyDescent="0.3">
      <c r="A455">
        <v>546.83000000000004</v>
      </c>
      <c r="B455">
        <v>0.9857977</v>
      </c>
      <c r="C455">
        <v>0.99130229999999997</v>
      </c>
      <c r="D455">
        <v>0.98405019999999999</v>
      </c>
      <c r="E455">
        <v>0.9857977</v>
      </c>
      <c r="F455">
        <v>0.98370075000000001</v>
      </c>
      <c r="G455">
        <v>0.98335123000000002</v>
      </c>
      <c r="H455">
        <v>1.0094761000000001</v>
      </c>
      <c r="I455">
        <v>0.20519910999999999</v>
      </c>
      <c r="J455">
        <v>0.20642232999999999</v>
      </c>
      <c r="K455">
        <v>0.20362638</v>
      </c>
      <c r="L455">
        <v>0.203539</v>
      </c>
      <c r="M455">
        <v>0.20511172999999999</v>
      </c>
      <c r="N455">
        <v>5.0459877E-2</v>
      </c>
      <c r="O455">
        <v>5.3081095000000002E-2</v>
      </c>
      <c r="P455">
        <v>5.1945235999999999E-2</v>
      </c>
      <c r="Q455">
        <v>5.0372503999999999E-2</v>
      </c>
      <c r="R455">
        <v>4.8275529999999997E-2</v>
      </c>
      <c r="S455">
        <v>4.4343701999999999E-2</v>
      </c>
      <c r="T455">
        <v>4.9236644000000003E-2</v>
      </c>
      <c r="U455">
        <v>5.2818975999999997E-2</v>
      </c>
      <c r="V455">
        <v>4.7314416999999998E-2</v>
      </c>
      <c r="W455">
        <v>4.9324016999999998E-2</v>
      </c>
      <c r="X455">
        <v>5.2731600000000003E-2</v>
      </c>
      <c r="Y455">
        <v>5.0459877E-2</v>
      </c>
      <c r="Z455">
        <v>4.9848261999999997E-2</v>
      </c>
      <c r="AA455">
        <v>5.1246244000000003E-2</v>
      </c>
      <c r="AB455">
        <v>5.0634626000000002E-2</v>
      </c>
      <c r="AC455">
        <v>4.7314416999999998E-2</v>
      </c>
      <c r="AD455">
        <v>4.7052294000000001E-2</v>
      </c>
      <c r="AE455">
        <v>4.6615425000000002E-2</v>
      </c>
      <c r="AF455">
        <v>5.2818975999999997E-2</v>
      </c>
      <c r="AG455">
        <v>4.9848261999999997E-2</v>
      </c>
      <c r="AH455">
        <v>5.2556854E-2</v>
      </c>
      <c r="AI455">
        <v>5.7799286999999998E-2</v>
      </c>
      <c r="AJ455">
        <v>6.1993234000000001E-2</v>
      </c>
      <c r="AK455">
        <v>6.1468992E-2</v>
      </c>
      <c r="AL455">
        <v>6.6449300000000003E-2</v>
      </c>
      <c r="AM455">
        <v>6.5226069999999997E-2</v>
      </c>
      <c r="AN455">
        <v>6.4701830000000002E-2</v>
      </c>
      <c r="AO455">
        <v>5.8673023999999997E-2</v>
      </c>
      <c r="AP455">
        <v>6.0682630000000001E-2</v>
      </c>
      <c r="AQ455">
        <v>6.1643742000000001E-2</v>
      </c>
      <c r="AR455">
        <v>5.3867462999999997E-2</v>
      </c>
      <c r="AS455">
        <v>5.4391710000000003E-2</v>
      </c>
      <c r="AT455">
        <v>5.404221E-2</v>
      </c>
      <c r="AU455">
        <v>5.6838172999999999E-2</v>
      </c>
      <c r="AV455">
        <v>7.0031634999999995E-2</v>
      </c>
      <c r="AW455">
        <v>5.7187673000000001E-2</v>
      </c>
      <c r="AX455">
        <v>5.4828572999999999E-2</v>
      </c>
      <c r="AY455">
        <v>5.7537165000000001E-2</v>
      </c>
      <c r="AZ455">
        <v>5.9896263999999998E-2</v>
      </c>
      <c r="BA455">
        <v>5.5527567999999999E-2</v>
      </c>
      <c r="BB455">
        <v>4.8362902999999999E-2</v>
      </c>
      <c r="BC455">
        <v>5.1508363000000001E-2</v>
      </c>
      <c r="BD455">
        <v>4.9061899999999999E-2</v>
      </c>
      <c r="BE455">
        <v>4.4256330000000003E-2</v>
      </c>
      <c r="BF455">
        <v>4.696492E-2</v>
      </c>
      <c r="BG455">
        <v>4.7751284999999997E-2</v>
      </c>
      <c r="BH455">
        <v>5.4391710000000003E-2</v>
      </c>
      <c r="BI455">
        <v>5.0285129999999997E-2</v>
      </c>
      <c r="BJ455">
        <v>5.2644227000000002E-2</v>
      </c>
      <c r="BK455">
        <v>5.5265445000000003E-2</v>
      </c>
    </row>
    <row r="456" spans="1:63" x14ac:dyDescent="0.3">
      <c r="A456">
        <v>547.29999999999995</v>
      </c>
      <c r="B456">
        <v>0.98534379999999999</v>
      </c>
      <c r="C456">
        <v>0.98874669999999998</v>
      </c>
      <c r="D456">
        <v>0.98202820000000002</v>
      </c>
      <c r="E456">
        <v>0.98420954000000005</v>
      </c>
      <c r="F456">
        <v>0.98220269999999998</v>
      </c>
      <c r="G456">
        <v>0.98246449999999996</v>
      </c>
      <c r="H456">
        <v>1.0072441999999999</v>
      </c>
      <c r="I456">
        <v>0.20591325999999999</v>
      </c>
      <c r="J456">
        <v>0.20643677999999999</v>
      </c>
      <c r="K456">
        <v>0.20416819999999999</v>
      </c>
      <c r="L456">
        <v>0.20434271000000001</v>
      </c>
      <c r="M456">
        <v>0.20617500999999999</v>
      </c>
      <c r="N456">
        <v>5.1126539999999998E-2</v>
      </c>
      <c r="O456">
        <v>5.3307865000000003E-2</v>
      </c>
      <c r="P456">
        <v>5.2173576999999999E-2</v>
      </c>
      <c r="Q456">
        <v>5.0603019999999999E-2</v>
      </c>
      <c r="R456">
        <v>4.8508950000000002E-2</v>
      </c>
      <c r="S456">
        <v>4.4408059999999999E-2</v>
      </c>
      <c r="T456">
        <v>4.9817744999999997E-2</v>
      </c>
      <c r="U456">
        <v>5.2871596E-2</v>
      </c>
      <c r="V456">
        <v>4.7723673000000001E-2</v>
      </c>
      <c r="W456">
        <v>4.9206972000000002E-2</v>
      </c>
      <c r="X456">
        <v>5.3395115E-2</v>
      </c>
      <c r="Y456">
        <v>5.0428513000000001E-2</v>
      </c>
      <c r="Z456">
        <v>5.0603019999999999E-2</v>
      </c>
      <c r="AA456">
        <v>5.1824561999999998E-2</v>
      </c>
      <c r="AB456">
        <v>5.0864779999999998E-2</v>
      </c>
      <c r="AC456">
        <v>4.7374661999999998E-2</v>
      </c>
      <c r="AD456">
        <v>4.7461916E-2</v>
      </c>
      <c r="AE456">
        <v>4.7112903999999997E-2</v>
      </c>
      <c r="AF456">
        <v>5.2435330000000002E-2</v>
      </c>
      <c r="AG456">
        <v>4.9992252000000001E-2</v>
      </c>
      <c r="AH456">
        <v>5.2697092000000001E-2</v>
      </c>
      <c r="AI456">
        <v>5.7496004000000003E-2</v>
      </c>
      <c r="AJ456">
        <v>6.2556680000000003E-2</v>
      </c>
      <c r="AK456">
        <v>6.1596893E-2</v>
      </c>
      <c r="AL456">
        <v>6.7093829999999993E-2</v>
      </c>
      <c r="AM456">
        <v>6.5436019999999998E-2</v>
      </c>
      <c r="AN456">
        <v>6.5523274000000006E-2</v>
      </c>
      <c r="AO456">
        <v>5.8979302999999997E-2</v>
      </c>
      <c r="AP456">
        <v>6.1160628000000002E-2</v>
      </c>
      <c r="AQ456">
        <v>6.1771399999999997E-2</v>
      </c>
      <c r="AR456">
        <v>5.4005887000000002E-2</v>
      </c>
      <c r="AS456">
        <v>5.4878416999999999E-2</v>
      </c>
      <c r="AT456">
        <v>5.4703905999999997E-2</v>
      </c>
      <c r="AU456">
        <v>5.7059739999999998E-2</v>
      </c>
      <c r="AV456">
        <v>7.0234930000000001E-2</v>
      </c>
      <c r="AW456">
        <v>5.7496004000000003E-2</v>
      </c>
      <c r="AX456">
        <v>5.5140175E-2</v>
      </c>
      <c r="AY456">
        <v>5.8194026000000003E-2</v>
      </c>
      <c r="AZ456">
        <v>5.9851833E-2</v>
      </c>
      <c r="BA456">
        <v>5.5838199999999998E-2</v>
      </c>
      <c r="BB456">
        <v>4.8945219999999998E-2</v>
      </c>
      <c r="BC456">
        <v>5.1737310000000002E-2</v>
      </c>
      <c r="BD456">
        <v>4.8683456999999999E-2</v>
      </c>
      <c r="BE456">
        <v>4.4844325999999997E-2</v>
      </c>
      <c r="BF456">
        <v>4.7374661999999998E-2</v>
      </c>
      <c r="BG456">
        <v>4.7636419999999999E-2</v>
      </c>
      <c r="BH456">
        <v>5.4442152000000001E-2</v>
      </c>
      <c r="BI456">
        <v>5.0515770000000002E-2</v>
      </c>
      <c r="BJ456">
        <v>5.2784346000000003E-2</v>
      </c>
      <c r="BK456">
        <v>5.5576439999999998E-2</v>
      </c>
    </row>
    <row r="457" spans="1:63" x14ac:dyDescent="0.3">
      <c r="A457">
        <v>547.77</v>
      </c>
      <c r="B457">
        <v>0.98704320000000001</v>
      </c>
      <c r="C457">
        <v>0.99215560000000003</v>
      </c>
      <c r="D457">
        <v>0.98288392999999996</v>
      </c>
      <c r="E457">
        <v>0.98669660000000003</v>
      </c>
      <c r="F457">
        <v>0.98383706999999998</v>
      </c>
      <c r="G457">
        <v>0.98435700000000004</v>
      </c>
      <c r="H457">
        <v>1.0093993999999999</v>
      </c>
      <c r="I457">
        <v>0.20674387999999999</v>
      </c>
      <c r="J457">
        <v>0.20717712999999999</v>
      </c>
      <c r="K457">
        <v>0.20483752999999999</v>
      </c>
      <c r="L457">
        <v>0.20440427999999999</v>
      </c>
      <c r="M457">
        <v>0.20691718000000001</v>
      </c>
      <c r="N457">
        <v>5.1290580000000002E-2</v>
      </c>
      <c r="O457">
        <v>5.2936964000000003E-2</v>
      </c>
      <c r="P457">
        <v>5.1983795999999999E-2</v>
      </c>
      <c r="Q457">
        <v>5.0250757E-2</v>
      </c>
      <c r="R457">
        <v>4.8517722999999999E-2</v>
      </c>
      <c r="S457">
        <v>4.4878345E-2</v>
      </c>
      <c r="T457">
        <v>5.0597365999999998E-2</v>
      </c>
      <c r="U457">
        <v>5.2850309999999998E-2</v>
      </c>
      <c r="V457">
        <v>4.8084464E-2</v>
      </c>
      <c r="W457">
        <v>4.9297585999999997E-2</v>
      </c>
      <c r="X457">
        <v>5.3456873000000002E-2</v>
      </c>
      <c r="Y457">
        <v>5.0943974000000003E-2</v>
      </c>
      <c r="Z457">
        <v>5.042406E-2</v>
      </c>
      <c r="AA457">
        <v>5.1463883000000002E-2</v>
      </c>
      <c r="AB457">
        <v>5.1290580000000002E-2</v>
      </c>
      <c r="AC457">
        <v>4.7131296000000003E-2</v>
      </c>
      <c r="AD457">
        <v>4.7304596999999997E-2</v>
      </c>
      <c r="AE457">
        <v>4.7044641999999998E-2</v>
      </c>
      <c r="AF457">
        <v>5.2763659999999997E-2</v>
      </c>
      <c r="AG457">
        <v>5.0597365999999998E-2</v>
      </c>
      <c r="AH457">
        <v>5.3023618000000002E-2</v>
      </c>
      <c r="AI457">
        <v>5.8049417999999998E-2</v>
      </c>
      <c r="AJ457">
        <v>6.2728610000000004E-2</v>
      </c>
      <c r="AK457">
        <v>6.1688791999999999E-2</v>
      </c>
      <c r="AL457">
        <v>6.7061209999999996E-2</v>
      </c>
      <c r="AM457">
        <v>6.5588123999999998E-2</v>
      </c>
      <c r="AN457">
        <v>6.5674774000000005E-2</v>
      </c>
      <c r="AO457">
        <v>5.9262540000000002E-2</v>
      </c>
      <c r="AP457">
        <v>6.160214E-2</v>
      </c>
      <c r="AQ457">
        <v>6.1948745999999999E-2</v>
      </c>
      <c r="AR457">
        <v>5.4756653000000002E-2</v>
      </c>
      <c r="AS457">
        <v>5.4583350000000003E-2</v>
      </c>
      <c r="AT457">
        <v>5.4150086E-2</v>
      </c>
      <c r="AU457">
        <v>5.7356205E-2</v>
      </c>
      <c r="AV457">
        <v>7.087388E-2</v>
      </c>
      <c r="AW457">
        <v>5.7356205E-2</v>
      </c>
      <c r="AX457">
        <v>5.5016607000000002E-2</v>
      </c>
      <c r="AY457">
        <v>5.8049417999999998E-2</v>
      </c>
      <c r="AZ457">
        <v>6.0475670000000002E-2</v>
      </c>
      <c r="BA457">
        <v>5.6056429999999997E-2</v>
      </c>
      <c r="BB457">
        <v>4.8864329999999997E-2</v>
      </c>
      <c r="BC457">
        <v>5.1810488000000002E-2</v>
      </c>
      <c r="BD457">
        <v>4.8950977999999999E-2</v>
      </c>
      <c r="BE457">
        <v>4.4878345E-2</v>
      </c>
      <c r="BF457">
        <v>4.7564549999999997E-2</v>
      </c>
      <c r="BG457">
        <v>4.7997810000000002E-2</v>
      </c>
      <c r="BH457">
        <v>5.4583350000000003E-2</v>
      </c>
      <c r="BI457">
        <v>5.1030619999999999E-2</v>
      </c>
      <c r="BJ457">
        <v>5.3370222000000002E-2</v>
      </c>
      <c r="BK457">
        <v>5.570982E-2</v>
      </c>
    </row>
    <row r="458" spans="1:63" x14ac:dyDescent="0.3">
      <c r="A458">
        <v>548.24</v>
      </c>
      <c r="B458">
        <v>0.98630755999999997</v>
      </c>
      <c r="C458">
        <v>0.98997056000000005</v>
      </c>
      <c r="D458">
        <v>0.98142359999999995</v>
      </c>
      <c r="E458">
        <v>0.98264456</v>
      </c>
      <c r="F458">
        <v>0.98151080000000002</v>
      </c>
      <c r="G458">
        <v>0.98177239999999999</v>
      </c>
      <c r="H458">
        <v>1.0062796000000001</v>
      </c>
      <c r="I458">
        <v>0.20618065999999999</v>
      </c>
      <c r="J458">
        <v>0.20661673</v>
      </c>
      <c r="K458">
        <v>0.20548295999999999</v>
      </c>
      <c r="L458">
        <v>0.20469803</v>
      </c>
      <c r="M458">
        <v>0.20600623000000001</v>
      </c>
      <c r="N458">
        <v>5.1201824E-2</v>
      </c>
      <c r="O458">
        <v>5.3033314999999998E-2</v>
      </c>
      <c r="P458">
        <v>5.2335600000000003E-2</v>
      </c>
      <c r="Q458">
        <v>5.1114609999999998E-2</v>
      </c>
      <c r="R458">
        <v>4.8934265999999997E-2</v>
      </c>
      <c r="S458">
        <v>4.5096863000000001E-2</v>
      </c>
      <c r="T458">
        <v>4.9806404999999998E-2</v>
      </c>
      <c r="U458">
        <v>5.3120527000000001E-2</v>
      </c>
      <c r="V458">
        <v>4.7887705000000003E-2</v>
      </c>
      <c r="W458">
        <v>5.0329684999999999E-2</v>
      </c>
      <c r="X458">
        <v>5.3818236999999998E-2</v>
      </c>
      <c r="Y458">
        <v>5.0852969999999997E-2</v>
      </c>
      <c r="Z458">
        <v>5.1114609999999998E-2</v>
      </c>
      <c r="AA458">
        <v>5.1463465999999999E-2</v>
      </c>
      <c r="AB458">
        <v>5.1114609999999998E-2</v>
      </c>
      <c r="AC458">
        <v>4.7626063000000003E-2</v>
      </c>
      <c r="AD458">
        <v>4.7364419999999997E-2</v>
      </c>
      <c r="AE458">
        <v>4.7015566000000002E-2</v>
      </c>
      <c r="AF458">
        <v>5.3469382000000003E-2</v>
      </c>
      <c r="AG458">
        <v>4.9893618000000001E-2</v>
      </c>
      <c r="AH458">
        <v>5.2771672999999998E-2</v>
      </c>
      <c r="AI458">
        <v>5.8178924E-2</v>
      </c>
      <c r="AJ458">
        <v>6.2452395000000001E-2</v>
      </c>
      <c r="AK458">
        <v>6.2365179999999999E-2</v>
      </c>
      <c r="AL458">
        <v>6.698751E-2</v>
      </c>
      <c r="AM458">
        <v>6.5504880000000001E-2</v>
      </c>
      <c r="AN458">
        <v>6.5504880000000001E-2</v>
      </c>
      <c r="AO458">
        <v>5.9312705E-2</v>
      </c>
      <c r="AP458">
        <v>6.1493047000000002E-2</v>
      </c>
      <c r="AQ458">
        <v>6.1841897999999999E-2</v>
      </c>
      <c r="AR458">
        <v>5.4690375999999999E-2</v>
      </c>
      <c r="AS458">
        <v>5.4777590000000001E-2</v>
      </c>
      <c r="AT458">
        <v>5.4603159999999998E-2</v>
      </c>
      <c r="AU458">
        <v>5.7568426999999998E-2</v>
      </c>
      <c r="AV458">
        <v>6.9778350000000003E-2</v>
      </c>
      <c r="AW458">
        <v>5.7394000000000001E-2</v>
      </c>
      <c r="AX458">
        <v>5.4952014E-2</v>
      </c>
      <c r="AY458">
        <v>5.8266140000000001E-2</v>
      </c>
      <c r="AZ458">
        <v>6.001041E-2</v>
      </c>
      <c r="BA458">
        <v>5.6347437E-2</v>
      </c>
      <c r="BB458">
        <v>4.8498199999999998E-2</v>
      </c>
      <c r="BC458">
        <v>5.1550680000000002E-2</v>
      </c>
      <c r="BD458">
        <v>4.8934265999999997E-2</v>
      </c>
      <c r="BE458">
        <v>4.4922438000000002E-2</v>
      </c>
      <c r="BF458">
        <v>4.7102779999999997E-2</v>
      </c>
      <c r="BG458">
        <v>4.7451633999999999E-2</v>
      </c>
      <c r="BH458">
        <v>5.4864799999999998E-2</v>
      </c>
      <c r="BI458">
        <v>5.0765757000000002E-2</v>
      </c>
      <c r="BJ458">
        <v>5.3033314999999998E-2</v>
      </c>
      <c r="BK458">
        <v>5.5388086000000003E-2</v>
      </c>
    </row>
    <row r="459" spans="1:63" x14ac:dyDescent="0.3">
      <c r="A459">
        <v>548.71</v>
      </c>
      <c r="B459">
        <v>0.98728775999999996</v>
      </c>
      <c r="C459">
        <v>0.9909618</v>
      </c>
      <c r="D459">
        <v>0.98267393999999997</v>
      </c>
      <c r="E459">
        <v>0.98566436999999996</v>
      </c>
      <c r="F459">
        <v>0.98301565999999996</v>
      </c>
      <c r="G459">
        <v>0.98446816000000004</v>
      </c>
      <c r="H459">
        <v>1.0091608000000001</v>
      </c>
      <c r="I459">
        <v>0.20737557000000001</v>
      </c>
      <c r="J459">
        <v>0.20831543</v>
      </c>
      <c r="K459">
        <v>0.20566675000000001</v>
      </c>
      <c r="L459">
        <v>0.20600851000000001</v>
      </c>
      <c r="M459">
        <v>0.20703379999999999</v>
      </c>
      <c r="N459">
        <v>5.1273506000000003E-2</v>
      </c>
      <c r="O459">
        <v>5.3238663999999998E-2</v>
      </c>
      <c r="P459">
        <v>5.2726009999999997E-2</v>
      </c>
      <c r="Q459">
        <v>5.0760854000000001E-2</v>
      </c>
      <c r="R459">
        <v>4.9137462E-2</v>
      </c>
      <c r="S459">
        <v>4.5378021999999997E-2</v>
      </c>
      <c r="T459">
        <v>4.9991875999999998E-2</v>
      </c>
      <c r="U459">
        <v>5.2469689999999999E-2</v>
      </c>
      <c r="V459">
        <v>4.7855830000000002E-2</v>
      </c>
      <c r="W459">
        <v>4.9735550000000003E-2</v>
      </c>
      <c r="X459">
        <v>5.3494986000000001E-2</v>
      </c>
      <c r="Y459">
        <v>5.0846294E-2</v>
      </c>
      <c r="Z459">
        <v>5.0846294E-2</v>
      </c>
      <c r="AA459">
        <v>5.1871594E-2</v>
      </c>
      <c r="AB459">
        <v>5.1529831999999998E-2</v>
      </c>
      <c r="AC459">
        <v>4.7855830000000002E-2</v>
      </c>
      <c r="AD459">
        <v>4.7599509999999998E-2</v>
      </c>
      <c r="AE459">
        <v>4.7001413999999998E-2</v>
      </c>
      <c r="AF459">
        <v>5.3067780000000002E-2</v>
      </c>
      <c r="AG459">
        <v>5.0333645000000003E-2</v>
      </c>
      <c r="AH459">
        <v>5.2982337999999997E-2</v>
      </c>
      <c r="AI459">
        <v>5.7937959999999997E-2</v>
      </c>
      <c r="AJ459">
        <v>6.2808130000000004E-2</v>
      </c>
      <c r="AK459">
        <v>6.2295493E-2</v>
      </c>
      <c r="AL459">
        <v>6.7421994999999998E-2</v>
      </c>
      <c r="AM459">
        <v>6.5798596000000001E-2</v>
      </c>
      <c r="AN459">
        <v>6.554227E-2</v>
      </c>
      <c r="AO459">
        <v>5.9646796000000002E-2</v>
      </c>
      <c r="AP459">
        <v>6.1868276E-2</v>
      </c>
      <c r="AQ459">
        <v>6.2039163000000001E-2</v>
      </c>
      <c r="AR459">
        <v>5.4605729999999998E-2</v>
      </c>
      <c r="AS459">
        <v>5.4862055999999999E-2</v>
      </c>
      <c r="AT459">
        <v>5.4605729999999998E-2</v>
      </c>
      <c r="AU459">
        <v>5.8023404000000001E-2</v>
      </c>
      <c r="AV459">
        <v>7.0754220000000007E-2</v>
      </c>
      <c r="AW459">
        <v>5.742531E-2</v>
      </c>
      <c r="AX459">
        <v>5.5460148000000001E-2</v>
      </c>
      <c r="AY459">
        <v>5.8194286999999997E-2</v>
      </c>
      <c r="AZ459">
        <v>6.0757536000000001E-2</v>
      </c>
      <c r="BA459">
        <v>5.5887359999999997E-2</v>
      </c>
      <c r="BB459">
        <v>4.9052020000000002E-2</v>
      </c>
      <c r="BC459">
        <v>5.1871594E-2</v>
      </c>
      <c r="BD459">
        <v>4.92229E-2</v>
      </c>
      <c r="BE459">
        <v>4.5036255999999997E-2</v>
      </c>
      <c r="BF459">
        <v>4.7855830000000002E-2</v>
      </c>
      <c r="BG459">
        <v>4.7684953000000002E-2</v>
      </c>
      <c r="BH459">
        <v>5.5032942000000001E-2</v>
      </c>
      <c r="BI459">
        <v>5.0675409999999997E-2</v>
      </c>
      <c r="BJ459">
        <v>5.3494986000000001E-2</v>
      </c>
      <c r="BK459">
        <v>5.5631029999999998E-2</v>
      </c>
    </row>
    <row r="460" spans="1:63" x14ac:dyDescent="0.3">
      <c r="A460">
        <v>549.17999999999995</v>
      </c>
      <c r="B460">
        <v>0.98542629999999998</v>
      </c>
      <c r="C460">
        <v>0.98859054000000002</v>
      </c>
      <c r="D460">
        <v>0.97978204000000002</v>
      </c>
      <c r="E460">
        <v>0.98183452999999998</v>
      </c>
      <c r="F460">
        <v>0.98209109999999999</v>
      </c>
      <c r="G460">
        <v>0.98371589999999998</v>
      </c>
      <c r="H460">
        <v>1.0071479999999999</v>
      </c>
      <c r="I460">
        <v>0.20678087000000001</v>
      </c>
      <c r="J460">
        <v>0.20806364999999999</v>
      </c>
      <c r="K460">
        <v>0.20575465000000001</v>
      </c>
      <c r="L460">
        <v>0.20532705000000001</v>
      </c>
      <c r="M460">
        <v>0.20660982999999999</v>
      </c>
      <c r="N460">
        <v>5.1650424E-2</v>
      </c>
      <c r="O460">
        <v>5.3360789999999998E-2</v>
      </c>
      <c r="P460">
        <v>5.1650424E-2</v>
      </c>
      <c r="Q460">
        <v>5.1051794999999997E-2</v>
      </c>
      <c r="R460">
        <v>4.848624E-2</v>
      </c>
      <c r="S460">
        <v>4.4723430000000002E-2</v>
      </c>
      <c r="T460">
        <v>5.0025575000000003E-2</v>
      </c>
      <c r="U460">
        <v>5.2591126000000002E-2</v>
      </c>
      <c r="V460">
        <v>4.7631054999999999E-2</v>
      </c>
      <c r="W460">
        <v>4.959798E-2</v>
      </c>
      <c r="X460">
        <v>5.3531830000000002E-2</v>
      </c>
      <c r="Y460">
        <v>5.0624200000000001E-2</v>
      </c>
      <c r="Z460">
        <v>5.0880759999999997E-2</v>
      </c>
      <c r="AA460">
        <v>5.1393870000000001E-2</v>
      </c>
      <c r="AB460">
        <v>5.1222829999999997E-2</v>
      </c>
      <c r="AC460">
        <v>4.7716572999999998E-2</v>
      </c>
      <c r="AD460">
        <v>4.6861387999999997E-2</v>
      </c>
      <c r="AE460">
        <v>4.7117945000000001E-2</v>
      </c>
      <c r="AF460">
        <v>5.3018719999999998E-2</v>
      </c>
      <c r="AG460">
        <v>5.0111089999999997E-2</v>
      </c>
      <c r="AH460">
        <v>5.2847680000000001E-2</v>
      </c>
      <c r="AI460">
        <v>5.8064303999999997E-2</v>
      </c>
      <c r="AJ460">
        <v>6.2596780000000005E-2</v>
      </c>
      <c r="AK460">
        <v>6.2169189999999999E-2</v>
      </c>
      <c r="AL460">
        <v>6.6701670000000005E-2</v>
      </c>
      <c r="AM460">
        <v>6.6017519999999996E-2</v>
      </c>
      <c r="AN460">
        <v>6.5333374E-2</v>
      </c>
      <c r="AO460">
        <v>5.9518120000000001E-2</v>
      </c>
      <c r="AP460">
        <v>6.1485045000000002E-2</v>
      </c>
      <c r="AQ460">
        <v>6.1656080000000002E-2</v>
      </c>
      <c r="AR460">
        <v>5.4643570000000002E-2</v>
      </c>
      <c r="AS460">
        <v>5.4900125000000001E-2</v>
      </c>
      <c r="AT460">
        <v>5.4215975E-2</v>
      </c>
      <c r="AU460">
        <v>5.7209120000000002E-2</v>
      </c>
      <c r="AV460">
        <v>7.0635509999999999E-2</v>
      </c>
      <c r="AW460">
        <v>5.7294640000000001E-2</v>
      </c>
      <c r="AX460">
        <v>5.4814607000000001E-2</v>
      </c>
      <c r="AY460">
        <v>5.7893269999999997E-2</v>
      </c>
      <c r="AZ460">
        <v>6.0202266999999997E-2</v>
      </c>
      <c r="BA460">
        <v>5.5755310000000002E-2</v>
      </c>
      <c r="BB460">
        <v>4.8913832999999997E-2</v>
      </c>
      <c r="BC460">
        <v>5.1650424E-2</v>
      </c>
      <c r="BD460">
        <v>4.8828314999999997E-2</v>
      </c>
      <c r="BE460">
        <v>4.5236539999999999E-2</v>
      </c>
      <c r="BF460">
        <v>4.7545536999999999E-2</v>
      </c>
      <c r="BG460">
        <v>4.7545536999999999E-2</v>
      </c>
      <c r="BH460">
        <v>5.4387013999999997E-2</v>
      </c>
      <c r="BI460">
        <v>5.0538685E-2</v>
      </c>
      <c r="BJ460">
        <v>5.3446309999999997E-2</v>
      </c>
      <c r="BK460">
        <v>5.5413234999999998E-2</v>
      </c>
    </row>
    <row r="461" spans="1:63" x14ac:dyDescent="0.3">
      <c r="A461">
        <v>549.66</v>
      </c>
      <c r="B461">
        <v>0.98694384000000002</v>
      </c>
      <c r="C461">
        <v>0.99066675000000004</v>
      </c>
      <c r="D461">
        <v>0.98209539999999995</v>
      </c>
      <c r="E461">
        <v>0.98573169999999999</v>
      </c>
      <c r="F461">
        <v>0.98443305000000003</v>
      </c>
      <c r="G461">
        <v>0.98555857000000002</v>
      </c>
      <c r="H461">
        <v>1.0093677999999999</v>
      </c>
      <c r="I461">
        <v>0.20825131</v>
      </c>
      <c r="J461">
        <v>0.20885736999999999</v>
      </c>
      <c r="K461">
        <v>0.20660630999999999</v>
      </c>
      <c r="L461">
        <v>0.20582710000000001</v>
      </c>
      <c r="M461">
        <v>0.20764526999999999</v>
      </c>
      <c r="N461">
        <v>5.1889442000000001E-2</v>
      </c>
      <c r="O461">
        <v>5.318813E-2</v>
      </c>
      <c r="P461">
        <v>5.2408919999999998E-2</v>
      </c>
      <c r="Q461">
        <v>5.1023649999999997E-2</v>
      </c>
      <c r="R461">
        <v>4.8859174999999998E-2</v>
      </c>
      <c r="S461">
        <v>4.4963113999999998E-2</v>
      </c>
      <c r="T461">
        <v>5.0244440000000001E-2</v>
      </c>
      <c r="U461">
        <v>5.2755232999999999E-2</v>
      </c>
      <c r="V461">
        <v>4.8253119999999997E-2</v>
      </c>
      <c r="W461">
        <v>5.04176E-2</v>
      </c>
      <c r="X461">
        <v>5.4227075999999999E-2</v>
      </c>
      <c r="Y461">
        <v>5.0937070000000001E-2</v>
      </c>
      <c r="Z461">
        <v>5.111023E-2</v>
      </c>
      <c r="AA461">
        <v>5.2235759999999999E-2</v>
      </c>
      <c r="AB461">
        <v>5.1976019999999998E-2</v>
      </c>
      <c r="AC461">
        <v>4.7906804999999997E-2</v>
      </c>
      <c r="AD461">
        <v>4.7560486999999999E-2</v>
      </c>
      <c r="AE461">
        <v>4.7733645999999998E-2</v>
      </c>
      <c r="AF461">
        <v>5.3361289999999999E-2</v>
      </c>
      <c r="AG461">
        <v>5.0244440000000001E-2</v>
      </c>
      <c r="AH461">
        <v>5.3014970000000002E-2</v>
      </c>
      <c r="AI461">
        <v>5.8469456000000003E-2</v>
      </c>
      <c r="AJ461">
        <v>6.3664200000000004E-2</v>
      </c>
      <c r="AK461">
        <v>6.2798409999999999E-2</v>
      </c>
      <c r="AL461">
        <v>6.7300529999999997E-2</v>
      </c>
      <c r="AM461">
        <v>6.5915260000000003E-2</v>
      </c>
      <c r="AN461">
        <v>6.5915260000000003E-2</v>
      </c>
      <c r="AO461">
        <v>5.985472E-2</v>
      </c>
      <c r="AP461">
        <v>6.1846044000000003E-2</v>
      </c>
      <c r="AQ461">
        <v>6.2278937999999999E-2</v>
      </c>
      <c r="AR461">
        <v>5.4746557000000001E-2</v>
      </c>
      <c r="AS461">
        <v>5.5266030000000001E-2</v>
      </c>
      <c r="AT461">
        <v>5.4573393999999997E-2</v>
      </c>
      <c r="AU461">
        <v>5.7170766999999997E-2</v>
      </c>
      <c r="AV461">
        <v>7.0590529999999999E-2</v>
      </c>
      <c r="AW461">
        <v>5.7517085000000003E-2</v>
      </c>
      <c r="AX461">
        <v>5.5439185000000002E-2</v>
      </c>
      <c r="AY461">
        <v>5.7949982999999997E-2</v>
      </c>
      <c r="AZ461">
        <v>6.0720509999999998E-2</v>
      </c>
      <c r="BA461">
        <v>5.6478140000000003E-2</v>
      </c>
      <c r="BB461">
        <v>4.8945755000000001E-2</v>
      </c>
      <c r="BC461">
        <v>5.1802866000000003E-2</v>
      </c>
      <c r="BD461">
        <v>4.9032329999999999E-2</v>
      </c>
      <c r="BE461">
        <v>4.4876534000000003E-2</v>
      </c>
      <c r="BF461">
        <v>4.7560486999999999E-2</v>
      </c>
      <c r="BG461">
        <v>4.7906804999999997E-2</v>
      </c>
      <c r="BH461">
        <v>5.4919712000000002E-2</v>
      </c>
      <c r="BI461">
        <v>5.0850496000000002E-2</v>
      </c>
      <c r="BJ461">
        <v>5.3014970000000002E-2</v>
      </c>
      <c r="BK461">
        <v>5.6045240000000003E-2</v>
      </c>
    </row>
    <row r="462" spans="1:63" x14ac:dyDescent="0.3">
      <c r="A462">
        <v>550.13</v>
      </c>
      <c r="B462">
        <v>0.98626316000000003</v>
      </c>
      <c r="C462">
        <v>0.99164945000000004</v>
      </c>
      <c r="D462">
        <v>0.98455329999999996</v>
      </c>
      <c r="E462">
        <v>0.98566467000000002</v>
      </c>
      <c r="F462">
        <v>0.98609214999999995</v>
      </c>
      <c r="G462">
        <v>0.98575020000000002</v>
      </c>
      <c r="H462">
        <v>1.0098602000000001</v>
      </c>
      <c r="I462">
        <v>0.20918806000000001</v>
      </c>
      <c r="J462">
        <v>0.20918806000000001</v>
      </c>
      <c r="K462">
        <v>0.20722164000000001</v>
      </c>
      <c r="L462">
        <v>0.20705065</v>
      </c>
      <c r="M462">
        <v>0.20867509000000001</v>
      </c>
      <c r="N462">
        <v>5.1447537000000002E-2</v>
      </c>
      <c r="O462">
        <v>5.3242955000000002E-2</v>
      </c>
      <c r="P462">
        <v>5.2473489999999998E-2</v>
      </c>
      <c r="Q462">
        <v>5.1447537000000002E-2</v>
      </c>
      <c r="R462">
        <v>4.8626162000000001E-2</v>
      </c>
      <c r="S462">
        <v>4.5120817000000001E-2</v>
      </c>
      <c r="T462">
        <v>5.0507075999999998E-2</v>
      </c>
      <c r="U462">
        <v>5.3242955000000002E-2</v>
      </c>
      <c r="V462">
        <v>4.8027686999999999E-2</v>
      </c>
      <c r="W462">
        <v>4.9737610000000002E-2</v>
      </c>
      <c r="X462">
        <v>5.4183415999999998E-2</v>
      </c>
      <c r="Y462">
        <v>5.0763566000000003E-2</v>
      </c>
      <c r="Z462">
        <v>5.1191047000000003E-2</v>
      </c>
      <c r="AA462">
        <v>5.2217002999999998E-2</v>
      </c>
      <c r="AB462">
        <v>5.1533031999999999E-2</v>
      </c>
      <c r="AC462">
        <v>4.8027686999999999E-2</v>
      </c>
      <c r="AD462">
        <v>4.7685699999999998E-2</v>
      </c>
      <c r="AE462">
        <v>4.7942190000000003E-2</v>
      </c>
      <c r="AF462">
        <v>5.3499445E-2</v>
      </c>
      <c r="AG462">
        <v>5.0678069999999999E-2</v>
      </c>
      <c r="AH462">
        <v>5.3157459999999997E-2</v>
      </c>
      <c r="AI462">
        <v>5.8629220000000003E-2</v>
      </c>
      <c r="AJ462">
        <v>6.3844495000000001E-2</v>
      </c>
      <c r="AK462">
        <v>6.2989525000000005E-2</v>
      </c>
      <c r="AL462">
        <v>6.7862809999999996E-2</v>
      </c>
      <c r="AM462">
        <v>6.6323884E-2</v>
      </c>
      <c r="AN462">
        <v>6.6067390000000004E-2</v>
      </c>
      <c r="AO462">
        <v>5.9740670000000003E-2</v>
      </c>
      <c r="AP462">
        <v>6.2134564000000003E-2</v>
      </c>
      <c r="AQ462">
        <v>6.2049069999999998E-2</v>
      </c>
      <c r="AR462">
        <v>5.478189E-2</v>
      </c>
      <c r="AS462">
        <v>5.5807844000000002E-2</v>
      </c>
      <c r="AT462">
        <v>5.478189E-2</v>
      </c>
      <c r="AU462">
        <v>5.7859752E-2</v>
      </c>
      <c r="AV462">
        <v>7.0769680000000001E-2</v>
      </c>
      <c r="AW462">
        <v>5.7432270000000001E-2</v>
      </c>
      <c r="AX462">
        <v>5.5380363000000002E-2</v>
      </c>
      <c r="AY462">
        <v>5.8372729999999998E-2</v>
      </c>
      <c r="AZ462">
        <v>6.0937613000000002E-2</v>
      </c>
      <c r="BA462">
        <v>5.6235325000000003E-2</v>
      </c>
      <c r="BB462">
        <v>4.9139139999999998E-2</v>
      </c>
      <c r="BC462">
        <v>5.1789521999999998E-2</v>
      </c>
      <c r="BD462">
        <v>4.8882651999999999E-2</v>
      </c>
      <c r="BE462">
        <v>4.5035319999999997E-2</v>
      </c>
      <c r="BF462">
        <v>4.7514710000000002E-2</v>
      </c>
      <c r="BG462">
        <v>4.7942190000000003E-2</v>
      </c>
      <c r="BH462">
        <v>5.4867386999999997E-2</v>
      </c>
      <c r="BI462">
        <v>5.110555E-2</v>
      </c>
      <c r="BJ462">
        <v>5.3413950000000002E-2</v>
      </c>
      <c r="BK462">
        <v>5.6235325000000003E-2</v>
      </c>
    </row>
    <row r="463" spans="1:63" x14ac:dyDescent="0.3">
      <c r="A463">
        <v>550.6</v>
      </c>
      <c r="B463">
        <v>0.98602056999999999</v>
      </c>
      <c r="C463">
        <v>0.99228620000000001</v>
      </c>
      <c r="D463">
        <v>0.98499060000000005</v>
      </c>
      <c r="E463">
        <v>0.98644969999999998</v>
      </c>
      <c r="F463">
        <v>0.98524809999999996</v>
      </c>
      <c r="G463">
        <v>0.98610640000000005</v>
      </c>
      <c r="H463">
        <v>1.0103105999999999</v>
      </c>
      <c r="I463">
        <v>0.20899475000000001</v>
      </c>
      <c r="J463">
        <v>0.20899475000000001</v>
      </c>
      <c r="K463">
        <v>0.20702064000000001</v>
      </c>
      <c r="L463">
        <v>0.20787896</v>
      </c>
      <c r="M463">
        <v>0.20968139999999999</v>
      </c>
      <c r="N463">
        <v>5.1924456000000001E-2</v>
      </c>
      <c r="O463">
        <v>5.3641069999999999E-2</v>
      </c>
      <c r="P463">
        <v>5.2353610000000002E-2</v>
      </c>
      <c r="Q463">
        <v>5.1066149999999998E-2</v>
      </c>
      <c r="R463">
        <v>4.9092043000000002E-2</v>
      </c>
      <c r="S463">
        <v>4.5057992999999998E-2</v>
      </c>
      <c r="T463">
        <v>5.0207839999999997E-2</v>
      </c>
      <c r="U463">
        <v>5.3555243000000002E-2</v>
      </c>
      <c r="V463">
        <v>4.7890410000000001E-2</v>
      </c>
      <c r="W463">
        <v>4.9950346E-2</v>
      </c>
      <c r="X463">
        <v>5.4070226999999998E-2</v>
      </c>
      <c r="Y463">
        <v>5.0894488000000002E-2</v>
      </c>
      <c r="Z463">
        <v>5.115198E-2</v>
      </c>
      <c r="AA463">
        <v>5.2267775000000002E-2</v>
      </c>
      <c r="AB463">
        <v>5.1409469999999999E-2</v>
      </c>
      <c r="AC463">
        <v>4.8319563000000003E-2</v>
      </c>
      <c r="AD463">
        <v>4.7804579999999999E-2</v>
      </c>
      <c r="AE463">
        <v>4.7547082999999997E-2</v>
      </c>
      <c r="AF463">
        <v>5.3812735E-2</v>
      </c>
      <c r="AG463">
        <v>5.0980314999999998E-2</v>
      </c>
      <c r="AH463">
        <v>5.3040255000000001E-2</v>
      </c>
      <c r="AI463">
        <v>5.8705083999999998E-2</v>
      </c>
      <c r="AJ463">
        <v>6.3425780000000001E-2</v>
      </c>
      <c r="AK463">
        <v>6.2996620000000003E-2</v>
      </c>
      <c r="AL463">
        <v>6.7974805999999999E-2</v>
      </c>
      <c r="AM463">
        <v>6.6687345999999995E-2</v>
      </c>
      <c r="AN463">
        <v>6.6258189999999995E-2</v>
      </c>
      <c r="AO463">
        <v>6.0164205999999998E-2</v>
      </c>
      <c r="AP463">
        <v>6.205248E-2</v>
      </c>
      <c r="AQ463">
        <v>6.1880823000000001E-2</v>
      </c>
      <c r="AR463">
        <v>5.4928530000000003E-2</v>
      </c>
      <c r="AS463">
        <v>5.5786839999999997E-2</v>
      </c>
      <c r="AT463">
        <v>5.4756869999999999E-2</v>
      </c>
      <c r="AU463">
        <v>5.7760946000000001E-2</v>
      </c>
      <c r="AV463">
        <v>7.0978879999999994E-2</v>
      </c>
      <c r="AW463">
        <v>5.7675115999999998E-2</v>
      </c>
      <c r="AX463">
        <v>5.5357687000000003E-2</v>
      </c>
      <c r="AY463">
        <v>5.8619253000000003E-2</v>
      </c>
      <c r="AZ463">
        <v>6.0936681999999999E-2</v>
      </c>
      <c r="BA463">
        <v>5.6473481999999998E-2</v>
      </c>
      <c r="BB463">
        <v>4.9263700000000001E-2</v>
      </c>
      <c r="BC463">
        <v>5.2267775000000002E-2</v>
      </c>
      <c r="BD463">
        <v>4.9263700000000001E-2</v>
      </c>
      <c r="BE463">
        <v>4.5572978E-2</v>
      </c>
      <c r="BF463">
        <v>4.7804579999999999E-2</v>
      </c>
      <c r="BG463">
        <v>4.8147901999999999E-2</v>
      </c>
      <c r="BH463">
        <v>5.5100194999999998E-2</v>
      </c>
      <c r="BI463">
        <v>5.1066149999999998E-2</v>
      </c>
      <c r="BJ463">
        <v>5.3726900000000001E-2</v>
      </c>
      <c r="BK463">
        <v>5.6130162999999997E-2</v>
      </c>
    </row>
    <row r="464" spans="1:63" x14ac:dyDescent="0.3">
      <c r="A464">
        <v>551.07000000000005</v>
      </c>
      <c r="B464">
        <v>0.98457139999999999</v>
      </c>
      <c r="C464">
        <v>0.98932149999999996</v>
      </c>
      <c r="D464">
        <v>0.98128957000000006</v>
      </c>
      <c r="E464">
        <v>0.98483056000000002</v>
      </c>
      <c r="F464">
        <v>0.98301685000000005</v>
      </c>
      <c r="G464">
        <v>0.98241230000000002</v>
      </c>
      <c r="H464">
        <v>1.0075445000000001</v>
      </c>
      <c r="I464">
        <v>0.20892778000000001</v>
      </c>
      <c r="J464">
        <v>0.20884141000000001</v>
      </c>
      <c r="K464">
        <v>0.20702775000000001</v>
      </c>
      <c r="L464">
        <v>0.20676865999999999</v>
      </c>
      <c r="M464">
        <v>0.20858230999999999</v>
      </c>
      <c r="N464">
        <v>5.1311745999999998E-2</v>
      </c>
      <c r="O464">
        <v>5.3729962999999999E-2</v>
      </c>
      <c r="P464">
        <v>5.2175394999999999E-2</v>
      </c>
      <c r="Q464">
        <v>5.0879918000000003E-2</v>
      </c>
      <c r="R464">
        <v>4.8807160000000002E-2</v>
      </c>
      <c r="S464">
        <v>4.5266196000000002E-2</v>
      </c>
      <c r="T464">
        <v>4.9843541999999998E-2</v>
      </c>
      <c r="U464">
        <v>5.3125409999999998E-2</v>
      </c>
      <c r="V464">
        <v>4.7857147000000003E-2</v>
      </c>
      <c r="W464">
        <v>4.9670810000000003E-2</v>
      </c>
      <c r="X464">
        <v>5.36436E-2</v>
      </c>
      <c r="Y464">
        <v>5.0707189999999999E-2</v>
      </c>
      <c r="Z464">
        <v>5.0707189999999999E-2</v>
      </c>
      <c r="AA464">
        <v>5.1743566999999997E-2</v>
      </c>
      <c r="AB464">
        <v>5.1743566999999997E-2</v>
      </c>
      <c r="AC464">
        <v>4.7770782999999997E-2</v>
      </c>
      <c r="AD464">
        <v>4.7338955000000002E-2</v>
      </c>
      <c r="AE464">
        <v>4.7598053000000001E-2</v>
      </c>
      <c r="AF464">
        <v>5.3470869999999997E-2</v>
      </c>
      <c r="AG464">
        <v>5.0879918000000003E-2</v>
      </c>
      <c r="AH464">
        <v>5.3298138000000002E-2</v>
      </c>
      <c r="AI464">
        <v>5.8307304999999997E-2</v>
      </c>
      <c r="AJ464">
        <v>6.3489206000000006E-2</v>
      </c>
      <c r="AK464">
        <v>6.3057379999999996E-2</v>
      </c>
      <c r="AL464">
        <v>6.7375630000000006E-2</v>
      </c>
      <c r="AM464">
        <v>6.6080146000000006E-2</v>
      </c>
      <c r="AN464">
        <v>6.5734689999999998E-2</v>
      </c>
      <c r="AO464">
        <v>5.9602782E-2</v>
      </c>
      <c r="AP464">
        <v>6.1761910000000003E-2</v>
      </c>
      <c r="AQ464">
        <v>6.210736E-2</v>
      </c>
      <c r="AR464">
        <v>5.4334517999999998E-2</v>
      </c>
      <c r="AS464">
        <v>5.5543627999999998E-2</v>
      </c>
      <c r="AT464">
        <v>5.4420879999999998E-2</v>
      </c>
      <c r="AU464">
        <v>5.787548E-2</v>
      </c>
      <c r="AV464">
        <v>7.1089319999999998E-2</v>
      </c>
      <c r="AW464">
        <v>5.8048210000000003E-2</v>
      </c>
      <c r="AX464">
        <v>5.5889084999999998E-2</v>
      </c>
      <c r="AY464">
        <v>5.8307304999999997E-2</v>
      </c>
      <c r="AZ464">
        <v>6.0725525000000002E-2</v>
      </c>
      <c r="BA464">
        <v>5.6320913E-2</v>
      </c>
      <c r="BB464">
        <v>4.8807160000000002E-2</v>
      </c>
      <c r="BC464">
        <v>5.1916299999999999E-2</v>
      </c>
      <c r="BD464">
        <v>4.9152620000000001E-2</v>
      </c>
      <c r="BE464">
        <v>4.5007102E-2</v>
      </c>
      <c r="BF464">
        <v>4.7684416E-2</v>
      </c>
      <c r="BG464">
        <v>4.8029876999999999E-2</v>
      </c>
      <c r="BH464">
        <v>5.4766342000000003E-2</v>
      </c>
      <c r="BI464">
        <v>5.0793554999999997E-2</v>
      </c>
      <c r="BJ464">
        <v>5.3125409999999998E-2</v>
      </c>
      <c r="BK464">
        <v>5.5889084999999998E-2</v>
      </c>
    </row>
    <row r="465" spans="1:63" x14ac:dyDescent="0.3">
      <c r="A465">
        <v>551.54</v>
      </c>
      <c r="B465">
        <v>0.98640249999999996</v>
      </c>
      <c r="C465">
        <v>0.99158615000000006</v>
      </c>
      <c r="D465">
        <v>0.98394250000000005</v>
      </c>
      <c r="E465">
        <v>0.98631464999999996</v>
      </c>
      <c r="F465">
        <v>0.98438174000000001</v>
      </c>
      <c r="G465">
        <v>0.98622679999999996</v>
      </c>
      <c r="H465">
        <v>1.0113543</v>
      </c>
      <c r="I465">
        <v>0.20955902000000001</v>
      </c>
      <c r="J465">
        <v>0.20973474</v>
      </c>
      <c r="K465">
        <v>0.20832899999999999</v>
      </c>
      <c r="L465">
        <v>0.20762612999999999</v>
      </c>
      <c r="M465">
        <v>0.20850472</v>
      </c>
      <c r="N465">
        <v>5.1677569999999999E-2</v>
      </c>
      <c r="O465">
        <v>5.3698311999999998E-2</v>
      </c>
      <c r="P465">
        <v>5.2380435000000003E-2</v>
      </c>
      <c r="Q465">
        <v>5.0798985999999997E-2</v>
      </c>
      <c r="R465">
        <v>4.904182E-2</v>
      </c>
      <c r="S465">
        <v>4.5176050000000002E-2</v>
      </c>
      <c r="T465">
        <v>5.0096117000000003E-2</v>
      </c>
      <c r="U465">
        <v>5.3434737000000003E-2</v>
      </c>
      <c r="V465">
        <v>4.8251092000000002E-2</v>
      </c>
      <c r="W465">
        <v>5.0271835000000001E-2</v>
      </c>
      <c r="X465">
        <v>5.4049745000000003E-2</v>
      </c>
      <c r="Y465">
        <v>5.0711125000000003E-2</v>
      </c>
      <c r="Z465">
        <v>5.0711125000000003E-2</v>
      </c>
      <c r="AA465">
        <v>5.2116862999999999E-2</v>
      </c>
      <c r="AB465">
        <v>5.1677569999999999E-2</v>
      </c>
      <c r="AC465">
        <v>4.7811802E-2</v>
      </c>
      <c r="AD465">
        <v>4.7723939999999999E-2</v>
      </c>
      <c r="AE465">
        <v>4.7548226999999998E-2</v>
      </c>
      <c r="AF465">
        <v>5.2995447000000001E-2</v>
      </c>
      <c r="AG465">
        <v>5.0271835000000001E-2</v>
      </c>
      <c r="AH465">
        <v>5.30833E-2</v>
      </c>
      <c r="AI465">
        <v>5.8442662999999999E-2</v>
      </c>
      <c r="AJ465">
        <v>6.3802025999999998E-2</v>
      </c>
      <c r="AK465">
        <v>6.3626303999999995E-2</v>
      </c>
      <c r="AL465">
        <v>6.7843503999999999E-2</v>
      </c>
      <c r="AM465">
        <v>6.6174200000000002E-2</v>
      </c>
      <c r="AN465">
        <v>6.5910620000000003E-2</v>
      </c>
      <c r="AO465">
        <v>5.9672676000000001E-2</v>
      </c>
      <c r="AP465">
        <v>6.1605559999999997E-2</v>
      </c>
      <c r="AQ465">
        <v>6.2220570000000003E-2</v>
      </c>
      <c r="AR465">
        <v>5.5104042999999998E-2</v>
      </c>
      <c r="AS465">
        <v>5.5543333E-2</v>
      </c>
      <c r="AT465">
        <v>5.4928329999999997E-2</v>
      </c>
      <c r="AU465">
        <v>5.7651937E-2</v>
      </c>
      <c r="AV465">
        <v>7.1533559999999996E-2</v>
      </c>
      <c r="AW465">
        <v>5.7827654999999999E-2</v>
      </c>
      <c r="AX465">
        <v>5.5894770000000003E-2</v>
      </c>
      <c r="AY465">
        <v>5.8618379999999998E-2</v>
      </c>
      <c r="AZ465">
        <v>6.1429847000000003E-2</v>
      </c>
      <c r="BA465">
        <v>5.642192E-2</v>
      </c>
      <c r="BB465">
        <v>4.8953959999999998E-2</v>
      </c>
      <c r="BC465">
        <v>5.2116862999999999E-2</v>
      </c>
      <c r="BD465">
        <v>4.9568969999999997E-2</v>
      </c>
      <c r="BE465">
        <v>4.5439627000000003E-2</v>
      </c>
      <c r="BF465">
        <v>4.7636084000000002E-2</v>
      </c>
      <c r="BG465">
        <v>4.8426810000000001E-2</v>
      </c>
      <c r="BH465">
        <v>5.4840468000000003E-2</v>
      </c>
      <c r="BI465">
        <v>5.1150420000000002E-2</v>
      </c>
      <c r="BJ465">
        <v>5.3522594E-2</v>
      </c>
      <c r="BK465">
        <v>5.6158344999999998E-2</v>
      </c>
    </row>
    <row r="466" spans="1:63" x14ac:dyDescent="0.3">
      <c r="A466">
        <v>552.01</v>
      </c>
      <c r="B466">
        <v>0.9856258</v>
      </c>
      <c r="C466">
        <v>0.98909860000000005</v>
      </c>
      <c r="D466">
        <v>0.98189249999999995</v>
      </c>
      <c r="E466">
        <v>0.98276070000000004</v>
      </c>
      <c r="F466">
        <v>0.98250029999999999</v>
      </c>
      <c r="G466">
        <v>0.98267389999999999</v>
      </c>
      <c r="H466">
        <v>1.00681</v>
      </c>
      <c r="I466">
        <v>0.20875811999999999</v>
      </c>
      <c r="J466">
        <v>0.20953948999999999</v>
      </c>
      <c r="K466">
        <v>0.2074558</v>
      </c>
      <c r="L466">
        <v>0.20823717</v>
      </c>
      <c r="M466">
        <v>0.20945267000000001</v>
      </c>
      <c r="N466">
        <v>5.2047535999999998E-2</v>
      </c>
      <c r="O466">
        <v>5.3697123999999999E-2</v>
      </c>
      <c r="P466">
        <v>5.2655279999999999E-2</v>
      </c>
      <c r="Q466">
        <v>5.1439796000000003E-2</v>
      </c>
      <c r="R466">
        <v>4.8835190000000001E-2</v>
      </c>
      <c r="S466">
        <v>4.4841457000000001E-2</v>
      </c>
      <c r="T466">
        <v>5.0224310000000001E-2</v>
      </c>
      <c r="U466">
        <v>5.3176201999999999E-2</v>
      </c>
      <c r="V466">
        <v>4.8140623E-2</v>
      </c>
      <c r="W466">
        <v>5.0224310000000001E-2</v>
      </c>
      <c r="X466">
        <v>5.3610302999999998E-2</v>
      </c>
      <c r="Y466">
        <v>5.0658415999999998E-2</v>
      </c>
      <c r="Z466">
        <v>5.1092512999999999E-2</v>
      </c>
      <c r="AA466">
        <v>5.2394820000000002E-2</v>
      </c>
      <c r="AB466">
        <v>5.1873896000000003E-2</v>
      </c>
      <c r="AC466">
        <v>4.7880165000000002E-2</v>
      </c>
      <c r="AD466">
        <v>4.7446059999999998E-2</v>
      </c>
      <c r="AE466">
        <v>4.7880165000000002E-2</v>
      </c>
      <c r="AF466">
        <v>5.3610302999999998E-2</v>
      </c>
      <c r="AG466">
        <v>5.0311130000000003E-2</v>
      </c>
      <c r="AH466">
        <v>5.3263020000000001E-2</v>
      </c>
      <c r="AI466">
        <v>5.8472234999999997E-2</v>
      </c>
      <c r="AJ466">
        <v>6.4462829999999999E-2</v>
      </c>
      <c r="AK466">
        <v>6.3247349999999994E-2</v>
      </c>
      <c r="AL466">
        <v>6.8109279999999994E-2</v>
      </c>
      <c r="AM466">
        <v>6.6893809999999998E-2</v>
      </c>
      <c r="AN466">
        <v>6.6112420000000005E-2</v>
      </c>
      <c r="AO466">
        <v>6.0295460000000002E-2</v>
      </c>
      <c r="AP466">
        <v>6.1771408E-2</v>
      </c>
      <c r="AQ466">
        <v>6.2379148000000002E-2</v>
      </c>
      <c r="AR466">
        <v>5.4825787000000001E-2</v>
      </c>
      <c r="AS466">
        <v>5.5867627000000003E-2</v>
      </c>
      <c r="AT466">
        <v>5.4825787000000001E-2</v>
      </c>
      <c r="AU466">
        <v>5.7517216000000003E-2</v>
      </c>
      <c r="AV466">
        <v>7.1321629999999997E-2</v>
      </c>
      <c r="AW466">
        <v>5.8559055999999998E-2</v>
      </c>
      <c r="AX466">
        <v>5.5693988E-2</v>
      </c>
      <c r="AY466">
        <v>5.8819517000000002E-2</v>
      </c>
      <c r="AZ466">
        <v>6.0816385000000001E-2</v>
      </c>
      <c r="BA466">
        <v>5.6301728000000002E-2</v>
      </c>
      <c r="BB466">
        <v>4.9182469999999999E-2</v>
      </c>
      <c r="BC466">
        <v>5.2134356999999999E-2</v>
      </c>
      <c r="BD466">
        <v>4.926929E-2</v>
      </c>
      <c r="BE466">
        <v>4.4928274999999997E-2</v>
      </c>
      <c r="BF466">
        <v>4.7880165000000002E-2</v>
      </c>
      <c r="BG466">
        <v>4.8487910000000002E-2</v>
      </c>
      <c r="BH466">
        <v>5.4912603999999997E-2</v>
      </c>
      <c r="BI466">
        <v>5.1179334999999999E-2</v>
      </c>
      <c r="BJ466">
        <v>5.3349840000000003E-2</v>
      </c>
      <c r="BK466">
        <v>5.621491E-2</v>
      </c>
    </row>
    <row r="467" spans="1:63" x14ac:dyDescent="0.3">
      <c r="A467">
        <v>552.48</v>
      </c>
      <c r="B467">
        <v>0.98630289999999998</v>
      </c>
      <c r="C467">
        <v>0.99092590000000003</v>
      </c>
      <c r="D467">
        <v>0.98359894999999997</v>
      </c>
      <c r="E467">
        <v>0.98665179999999997</v>
      </c>
      <c r="F467">
        <v>0.98298836000000001</v>
      </c>
      <c r="G467">
        <v>0.98543066000000001</v>
      </c>
      <c r="H467">
        <v>1.0079347999999999</v>
      </c>
      <c r="I467">
        <v>0.20999661</v>
      </c>
      <c r="J467">
        <v>0.21051997</v>
      </c>
      <c r="K467">
        <v>0.20816487</v>
      </c>
      <c r="L467">
        <v>0.20833932999999999</v>
      </c>
      <c r="M467">
        <v>0.20999661</v>
      </c>
      <c r="N467">
        <v>5.1856927999999997E-2</v>
      </c>
      <c r="O467">
        <v>5.3339763999999998E-2</v>
      </c>
      <c r="P467">
        <v>5.2380282E-2</v>
      </c>
      <c r="Q467">
        <v>5.0897449999999997E-2</v>
      </c>
      <c r="R467">
        <v>4.8891265000000003E-2</v>
      </c>
      <c r="S467">
        <v>4.5315024000000002E-2</v>
      </c>
      <c r="T467">
        <v>5.0199649999999998E-2</v>
      </c>
      <c r="U467">
        <v>5.3252537000000003E-2</v>
      </c>
      <c r="V467">
        <v>4.8280686000000003E-2</v>
      </c>
      <c r="W467">
        <v>4.9850743000000003E-2</v>
      </c>
      <c r="X467">
        <v>5.3514211999999999E-2</v>
      </c>
      <c r="Y467">
        <v>5.0984676999999999E-2</v>
      </c>
      <c r="Z467">
        <v>5.0984676999999999E-2</v>
      </c>
      <c r="AA467">
        <v>5.2205830000000002E-2</v>
      </c>
      <c r="AB467">
        <v>5.1682480000000003E-2</v>
      </c>
      <c r="AC467">
        <v>4.8019013999999999E-2</v>
      </c>
      <c r="AD467">
        <v>4.7582882999999999E-2</v>
      </c>
      <c r="AE467">
        <v>4.7670107000000003E-2</v>
      </c>
      <c r="AF467">
        <v>5.3601436000000002E-2</v>
      </c>
      <c r="AG467">
        <v>5.0286869999999997E-2</v>
      </c>
      <c r="AH467">
        <v>5.3165312999999999E-2</v>
      </c>
      <c r="AI467">
        <v>5.8486062999999998E-2</v>
      </c>
      <c r="AJ467">
        <v>6.3632359999999999E-2</v>
      </c>
      <c r="AK467">
        <v>6.3196234000000004E-2</v>
      </c>
      <c r="AL467">
        <v>6.8080865000000004E-2</v>
      </c>
      <c r="AM467">
        <v>6.6336350000000002E-2</v>
      </c>
      <c r="AN467">
        <v>6.6336350000000002E-2</v>
      </c>
      <c r="AO467">
        <v>6.0579470000000003E-2</v>
      </c>
      <c r="AP467">
        <v>6.2149532E-2</v>
      </c>
      <c r="AQ467">
        <v>6.1800624999999998E-2</v>
      </c>
      <c r="AR467">
        <v>5.4735369999999998E-2</v>
      </c>
      <c r="AS467">
        <v>5.5345949999999998E-2</v>
      </c>
      <c r="AT467">
        <v>5.4648141999999997E-2</v>
      </c>
      <c r="AU467">
        <v>5.7439357000000003E-2</v>
      </c>
      <c r="AV467">
        <v>7.174432E-2</v>
      </c>
      <c r="AW467">
        <v>5.7613810000000001E-2</v>
      </c>
      <c r="AX467">
        <v>5.5520399999999998E-2</v>
      </c>
      <c r="AY467">
        <v>5.8049936000000003E-2</v>
      </c>
      <c r="AZ467">
        <v>6.1015600000000003E-2</v>
      </c>
      <c r="BA467">
        <v>5.6479880000000003E-2</v>
      </c>
      <c r="BB467">
        <v>4.8891265000000003E-2</v>
      </c>
      <c r="BC467">
        <v>5.1595252000000001E-2</v>
      </c>
      <c r="BD467">
        <v>4.9589069999999999E-2</v>
      </c>
      <c r="BE467">
        <v>4.4791671999999998E-2</v>
      </c>
      <c r="BF467">
        <v>4.7582882999999999E-2</v>
      </c>
      <c r="BG467">
        <v>4.8106234999999997E-2</v>
      </c>
      <c r="BH467">
        <v>5.4822594000000002E-2</v>
      </c>
      <c r="BI467">
        <v>5.1071900000000003E-2</v>
      </c>
      <c r="BJ467">
        <v>5.3165312999999999E-2</v>
      </c>
      <c r="BK467">
        <v>5.6043750000000003E-2</v>
      </c>
    </row>
    <row r="468" spans="1:63" x14ac:dyDescent="0.3">
      <c r="A468">
        <v>552.96</v>
      </c>
      <c r="B468">
        <v>0.98710569999999997</v>
      </c>
      <c r="C468">
        <v>0.99219820000000003</v>
      </c>
      <c r="D468">
        <v>0.9822767</v>
      </c>
      <c r="E468">
        <v>0.98526190000000002</v>
      </c>
      <c r="F468">
        <v>0.98315470000000005</v>
      </c>
      <c r="G468">
        <v>0.98561310000000002</v>
      </c>
      <c r="H468">
        <v>1.0086169</v>
      </c>
      <c r="I468">
        <v>0.21059420000000001</v>
      </c>
      <c r="J468">
        <v>0.21085761</v>
      </c>
      <c r="K468">
        <v>0.2090138</v>
      </c>
      <c r="L468">
        <v>0.2091016</v>
      </c>
      <c r="M468">
        <v>0.21059420000000001</v>
      </c>
      <c r="N468">
        <v>5.1762299999999997E-2</v>
      </c>
      <c r="O468">
        <v>5.4132926999999997E-2</v>
      </c>
      <c r="P468">
        <v>5.2464709999999998E-2</v>
      </c>
      <c r="Q468">
        <v>5.1586701999999998E-2</v>
      </c>
      <c r="R468">
        <v>4.8952673000000002E-2</v>
      </c>
      <c r="S468">
        <v>4.5177229999999999E-2</v>
      </c>
      <c r="T468">
        <v>5.0445289999999997E-2</v>
      </c>
      <c r="U468">
        <v>5.3781725000000002E-2</v>
      </c>
      <c r="V468">
        <v>4.8513665999999997E-2</v>
      </c>
      <c r="W468">
        <v>4.9830680000000002E-2</v>
      </c>
      <c r="X468">
        <v>5.3167116E-2</v>
      </c>
      <c r="Y468">
        <v>5.0445289999999997E-2</v>
      </c>
      <c r="Z468">
        <v>5.1147695999999999E-2</v>
      </c>
      <c r="AA468">
        <v>5.2025700000000001E-2</v>
      </c>
      <c r="AB468">
        <v>5.1762299999999997E-2</v>
      </c>
      <c r="AC468">
        <v>4.8162464000000002E-2</v>
      </c>
      <c r="AD468">
        <v>4.7547859999999997E-2</v>
      </c>
      <c r="AE468">
        <v>4.7460057E-2</v>
      </c>
      <c r="AF468">
        <v>5.4045125999999999E-2</v>
      </c>
      <c r="AG468">
        <v>5.0972093000000003E-2</v>
      </c>
      <c r="AH468">
        <v>5.3957324000000001E-2</v>
      </c>
      <c r="AI468">
        <v>5.9400982999999997E-2</v>
      </c>
      <c r="AJ468">
        <v>6.4581239999999998E-2</v>
      </c>
      <c r="AK468">
        <v>6.3791039999999993E-2</v>
      </c>
      <c r="AL468">
        <v>6.782987E-2</v>
      </c>
      <c r="AM468">
        <v>6.6776269999999999E-2</v>
      </c>
      <c r="AN468">
        <v>6.6425054999999997E-2</v>
      </c>
      <c r="AO468">
        <v>6.0191189999999999E-2</v>
      </c>
      <c r="AP468">
        <v>6.2561820000000004E-2</v>
      </c>
      <c r="AQ468">
        <v>6.2298412999999997E-2</v>
      </c>
      <c r="AR468">
        <v>5.4835333999999999E-2</v>
      </c>
      <c r="AS468">
        <v>5.5625543E-2</v>
      </c>
      <c r="AT468">
        <v>5.509874E-2</v>
      </c>
      <c r="AU468">
        <v>5.7644963E-2</v>
      </c>
      <c r="AV468">
        <v>7.1166313999999994E-2</v>
      </c>
      <c r="AW468">
        <v>5.8171769999999998E-2</v>
      </c>
      <c r="AX468">
        <v>5.5537740000000002E-2</v>
      </c>
      <c r="AY468">
        <v>5.8874179999999998E-2</v>
      </c>
      <c r="AZ468">
        <v>6.1508210000000001E-2</v>
      </c>
      <c r="BA468">
        <v>5.6415750000000001E-2</v>
      </c>
      <c r="BB468">
        <v>4.8777069999999999E-2</v>
      </c>
      <c r="BC468">
        <v>5.1498897000000002E-2</v>
      </c>
      <c r="BD468">
        <v>4.9567279999999998E-2</v>
      </c>
      <c r="BE468">
        <v>4.4826026999999997E-2</v>
      </c>
      <c r="BF468">
        <v>4.7811260000000001E-2</v>
      </c>
      <c r="BG468">
        <v>4.8250265000000001E-2</v>
      </c>
      <c r="BH468">
        <v>5.5010937000000003E-2</v>
      </c>
      <c r="BI468">
        <v>5.1235496999999998E-2</v>
      </c>
      <c r="BJ468">
        <v>5.360612E-2</v>
      </c>
      <c r="BK468">
        <v>5.6240150000000003E-2</v>
      </c>
    </row>
    <row r="469" spans="1:63" x14ac:dyDescent="0.3">
      <c r="A469">
        <v>553.42999999999995</v>
      </c>
      <c r="B469">
        <v>0.98788759999999998</v>
      </c>
      <c r="C469">
        <v>0.99311875999999999</v>
      </c>
      <c r="D469">
        <v>0.98505043999999997</v>
      </c>
      <c r="E469">
        <v>0.98771023999999996</v>
      </c>
      <c r="F469">
        <v>0.98584837000000003</v>
      </c>
      <c r="G469">
        <v>0.98673500000000003</v>
      </c>
      <c r="H469">
        <v>1.0107626000000001</v>
      </c>
      <c r="I469">
        <v>0.21120137</v>
      </c>
      <c r="J469">
        <v>0.212088</v>
      </c>
      <c r="K469">
        <v>0.20925079999999999</v>
      </c>
      <c r="L469">
        <v>0.20933947</v>
      </c>
      <c r="M469">
        <v>0.21155603000000001</v>
      </c>
      <c r="N469">
        <v>5.2051630000000002E-2</v>
      </c>
      <c r="O469">
        <v>5.4090871999999998E-2</v>
      </c>
      <c r="P469">
        <v>5.2672267000000002E-2</v>
      </c>
      <c r="Q469">
        <v>5.1696979999999997E-2</v>
      </c>
      <c r="R469">
        <v>4.9303079999999999E-2</v>
      </c>
      <c r="S469">
        <v>4.5135929999999998E-2</v>
      </c>
      <c r="T469">
        <v>5.0544363000000002E-2</v>
      </c>
      <c r="U469">
        <v>5.3292908E-2</v>
      </c>
      <c r="V469">
        <v>4.8505116000000001E-2</v>
      </c>
      <c r="W469">
        <v>4.9746397999999997E-2</v>
      </c>
      <c r="X469">
        <v>5.4179534000000001E-2</v>
      </c>
      <c r="Y469">
        <v>5.1253664999999997E-2</v>
      </c>
      <c r="Z469">
        <v>5.1519654999999998E-2</v>
      </c>
      <c r="AA469">
        <v>5.2228954000000001E-2</v>
      </c>
      <c r="AB469">
        <v>5.1785640000000001E-2</v>
      </c>
      <c r="AC469">
        <v>4.8505116000000001E-2</v>
      </c>
      <c r="AD469">
        <v>4.7795813999999999E-2</v>
      </c>
      <c r="AE469">
        <v>4.7795813999999999E-2</v>
      </c>
      <c r="AF469">
        <v>5.4002210000000002E-2</v>
      </c>
      <c r="AG469">
        <v>5.0987671999999998E-2</v>
      </c>
      <c r="AH469">
        <v>5.3647559999999997E-2</v>
      </c>
      <c r="AI469">
        <v>5.9321976999999998E-2</v>
      </c>
      <c r="AJ469">
        <v>6.4907740000000005E-2</v>
      </c>
      <c r="AK469">
        <v>6.4198433999999999E-2</v>
      </c>
      <c r="AL469">
        <v>6.7922270000000007E-2</v>
      </c>
      <c r="AM469">
        <v>6.7301639999999996E-2</v>
      </c>
      <c r="AN469">
        <v>6.6592330000000005E-2</v>
      </c>
      <c r="AO469">
        <v>6.0651919999999998E-2</v>
      </c>
      <c r="AP469">
        <v>6.2159187999999997E-2</v>
      </c>
      <c r="AQ469">
        <v>6.2602505000000003E-2</v>
      </c>
      <c r="AR469">
        <v>5.5243489999999999E-2</v>
      </c>
      <c r="AS469">
        <v>5.5775467000000002E-2</v>
      </c>
      <c r="AT469">
        <v>5.4977502999999997E-2</v>
      </c>
      <c r="AU469">
        <v>5.7726048000000002E-2</v>
      </c>
      <c r="AV469">
        <v>7.1823429999999994E-2</v>
      </c>
      <c r="AW469">
        <v>5.8258026999999997E-2</v>
      </c>
      <c r="AX469">
        <v>5.5686800000000002E-2</v>
      </c>
      <c r="AY469">
        <v>5.8878663999999997E-2</v>
      </c>
      <c r="AZ469">
        <v>6.1095238000000003E-2</v>
      </c>
      <c r="BA469">
        <v>5.6839420000000002E-2</v>
      </c>
      <c r="BB469">
        <v>4.9569067000000001E-2</v>
      </c>
      <c r="BC469">
        <v>5.2228954000000001E-2</v>
      </c>
      <c r="BD469">
        <v>5.0012384E-2</v>
      </c>
      <c r="BE469">
        <v>4.5313253999999997E-2</v>
      </c>
      <c r="BF469">
        <v>4.8061803E-2</v>
      </c>
      <c r="BG469">
        <v>4.8505116000000001E-2</v>
      </c>
      <c r="BH469">
        <v>5.5686800000000002E-2</v>
      </c>
      <c r="BI469">
        <v>5.1253664999999997E-2</v>
      </c>
      <c r="BJ469">
        <v>5.3558897000000001E-2</v>
      </c>
      <c r="BK469">
        <v>5.6218784000000001E-2</v>
      </c>
    </row>
    <row r="470" spans="1:63" x14ac:dyDescent="0.3">
      <c r="A470">
        <v>553.9</v>
      </c>
      <c r="B470">
        <v>0.98727465000000003</v>
      </c>
      <c r="C470">
        <v>0.99096379999999995</v>
      </c>
      <c r="D470">
        <v>0.98314625</v>
      </c>
      <c r="E470">
        <v>0.98578140000000003</v>
      </c>
      <c r="F470">
        <v>0.98367329999999997</v>
      </c>
      <c r="G470">
        <v>0.9858692</v>
      </c>
      <c r="H470">
        <v>1.0111669000000001</v>
      </c>
      <c r="I470">
        <v>0.21121727000000001</v>
      </c>
      <c r="J470">
        <v>0.21183214</v>
      </c>
      <c r="K470">
        <v>0.20902129</v>
      </c>
      <c r="L470">
        <v>0.20893344</v>
      </c>
      <c r="M470">
        <v>0.21077807000000001</v>
      </c>
      <c r="N470">
        <v>5.1877376000000003E-2</v>
      </c>
      <c r="O470">
        <v>5.2931443000000002E-2</v>
      </c>
      <c r="P470">
        <v>5.2580090000000003E-2</v>
      </c>
      <c r="Q470">
        <v>5.1438182999999998E-2</v>
      </c>
      <c r="R470">
        <v>4.9417883000000003E-2</v>
      </c>
      <c r="S470">
        <v>4.4850255999999998E-2</v>
      </c>
      <c r="T470">
        <v>5.0120591999999999E-2</v>
      </c>
      <c r="U470">
        <v>5.3458480000000003E-2</v>
      </c>
      <c r="V470">
        <v>4.8627330000000003E-2</v>
      </c>
      <c r="W470">
        <v>5.0208434000000003E-2</v>
      </c>
      <c r="X470">
        <v>5.3809833000000001E-2</v>
      </c>
      <c r="Y470">
        <v>5.0735466E-2</v>
      </c>
      <c r="Z470">
        <v>5.0998981999999998E-2</v>
      </c>
      <c r="AA470">
        <v>5.1350343999999999E-2</v>
      </c>
      <c r="AB470">
        <v>5.1613859999999998E-2</v>
      </c>
      <c r="AC470">
        <v>4.7836780000000002E-2</v>
      </c>
      <c r="AD470">
        <v>4.7397586999999998E-2</v>
      </c>
      <c r="AE470">
        <v>4.7485425999999997E-2</v>
      </c>
      <c r="AF470">
        <v>5.3107120000000001E-2</v>
      </c>
      <c r="AG470">
        <v>5.0208434000000003E-2</v>
      </c>
      <c r="AH470">
        <v>5.3634156000000002E-2</v>
      </c>
      <c r="AI470">
        <v>5.9080172E-2</v>
      </c>
      <c r="AJ470">
        <v>6.4877539999999997E-2</v>
      </c>
      <c r="AK470">
        <v>6.3472114999999996E-2</v>
      </c>
      <c r="AL470">
        <v>6.7600549999999995E-2</v>
      </c>
      <c r="AM470">
        <v>6.6634330000000006E-2</v>
      </c>
      <c r="AN470">
        <v>6.6195130000000005E-2</v>
      </c>
      <c r="AO470">
        <v>6.0749110000000002E-2</v>
      </c>
      <c r="AP470">
        <v>6.259373E-2</v>
      </c>
      <c r="AQ470">
        <v>6.2418050000000003E-2</v>
      </c>
      <c r="AR470">
        <v>5.48639E-2</v>
      </c>
      <c r="AS470">
        <v>5.5390929999999998E-2</v>
      </c>
      <c r="AT470">
        <v>5.48639E-2</v>
      </c>
      <c r="AU470">
        <v>5.7674746999999998E-2</v>
      </c>
      <c r="AV470">
        <v>7.1728979999999998E-2</v>
      </c>
      <c r="AW470">
        <v>5.7850428000000002E-2</v>
      </c>
      <c r="AX470">
        <v>5.5917966999999999E-2</v>
      </c>
      <c r="AY470">
        <v>5.8553136999999998E-2</v>
      </c>
      <c r="AZ470">
        <v>6.0661270000000003E-2</v>
      </c>
      <c r="BA470">
        <v>5.6445000000000002E-2</v>
      </c>
      <c r="BB470">
        <v>4.8890848000000001E-2</v>
      </c>
      <c r="BC470">
        <v>5.1877376000000003E-2</v>
      </c>
      <c r="BD470">
        <v>4.9242205999999997E-2</v>
      </c>
      <c r="BE470">
        <v>4.5113772000000003E-2</v>
      </c>
      <c r="BF470">
        <v>4.7397586999999998E-2</v>
      </c>
      <c r="BG470">
        <v>4.8188139999999997E-2</v>
      </c>
      <c r="BH470">
        <v>5.48639E-2</v>
      </c>
      <c r="BI470">
        <v>5.0911142999999999E-2</v>
      </c>
      <c r="BJ470">
        <v>5.3370635999999999E-2</v>
      </c>
      <c r="BK470">
        <v>5.6181482999999997E-2</v>
      </c>
    </row>
    <row r="471" spans="1:63" x14ac:dyDescent="0.3">
      <c r="A471">
        <v>554.37</v>
      </c>
      <c r="B471">
        <v>0.98735280000000003</v>
      </c>
      <c r="C471">
        <v>0.99289210000000006</v>
      </c>
      <c r="D471">
        <v>0.98374790000000001</v>
      </c>
      <c r="E471">
        <v>0.9861219</v>
      </c>
      <c r="F471">
        <v>0.98524255000000005</v>
      </c>
      <c r="G471">
        <v>0.98647355999999997</v>
      </c>
      <c r="H471">
        <v>1.0127629</v>
      </c>
      <c r="I471">
        <v>0.21080447999999999</v>
      </c>
      <c r="J471">
        <v>0.21212333</v>
      </c>
      <c r="K471">
        <v>0.20930976000000001</v>
      </c>
      <c r="L471">
        <v>0.20948559999999999</v>
      </c>
      <c r="M471">
        <v>0.2115958</v>
      </c>
      <c r="N471">
        <v>5.1837149999999999E-2</v>
      </c>
      <c r="O471">
        <v>5.3595636000000002E-2</v>
      </c>
      <c r="P471">
        <v>5.2804313999999998E-2</v>
      </c>
      <c r="Q471">
        <v>5.0606206000000001E-2</v>
      </c>
      <c r="R471">
        <v>4.8671868E-2</v>
      </c>
      <c r="S471">
        <v>4.4803194999999997E-2</v>
      </c>
      <c r="T471">
        <v>4.9814887000000002E-2</v>
      </c>
      <c r="U471">
        <v>5.3156015000000001E-2</v>
      </c>
      <c r="V471">
        <v>4.7968472999999998E-2</v>
      </c>
      <c r="W471">
        <v>4.9726960000000001E-2</v>
      </c>
      <c r="X471">
        <v>5.3859410000000003E-2</v>
      </c>
      <c r="Y471">
        <v>5.0782055E-2</v>
      </c>
      <c r="Z471">
        <v>5.0869980000000002E-2</v>
      </c>
      <c r="AA471">
        <v>5.1925069999999997E-2</v>
      </c>
      <c r="AB471">
        <v>5.1309599999999997E-2</v>
      </c>
      <c r="AC471">
        <v>4.7616776E-2</v>
      </c>
      <c r="AD471">
        <v>4.7177154999999998E-2</v>
      </c>
      <c r="AE471">
        <v>4.6913379999999998E-2</v>
      </c>
      <c r="AF471">
        <v>5.2980166000000002E-2</v>
      </c>
      <c r="AG471">
        <v>5.0342432999999999E-2</v>
      </c>
      <c r="AH471">
        <v>5.289224E-2</v>
      </c>
      <c r="AI471">
        <v>5.9046946000000003E-2</v>
      </c>
      <c r="AJ471">
        <v>6.4674110000000007E-2</v>
      </c>
      <c r="AK471">
        <v>6.3970714999999997E-2</v>
      </c>
      <c r="AL471">
        <v>6.7839389999999999E-2</v>
      </c>
      <c r="AM471">
        <v>6.6696376000000002E-2</v>
      </c>
      <c r="AN471">
        <v>6.6344680000000003E-2</v>
      </c>
      <c r="AO471">
        <v>5.9838269999999999E-2</v>
      </c>
      <c r="AP471">
        <v>6.2475999999999997E-2</v>
      </c>
      <c r="AQ471">
        <v>6.1772607E-2</v>
      </c>
      <c r="AR471">
        <v>5.4299029999999998E-2</v>
      </c>
      <c r="AS471">
        <v>5.5354125999999997E-2</v>
      </c>
      <c r="AT471">
        <v>5.4386955000000001E-2</v>
      </c>
      <c r="AU471">
        <v>5.7200536000000003E-2</v>
      </c>
      <c r="AV471">
        <v>7.1268449999999997E-2</v>
      </c>
      <c r="AW471">
        <v>5.7728082E-2</v>
      </c>
      <c r="AX471">
        <v>5.5617899999999998E-2</v>
      </c>
      <c r="AY471">
        <v>5.8431476000000003E-2</v>
      </c>
      <c r="AZ471">
        <v>6.0893360000000001E-2</v>
      </c>
      <c r="BA471">
        <v>5.6585066000000003E-2</v>
      </c>
      <c r="BB471">
        <v>4.8759792000000003E-2</v>
      </c>
      <c r="BC471">
        <v>5.1661298000000001E-2</v>
      </c>
      <c r="BD471">
        <v>4.9375266000000001E-2</v>
      </c>
      <c r="BE471">
        <v>4.5242815999999998E-2</v>
      </c>
      <c r="BF471">
        <v>4.7440927000000001E-2</v>
      </c>
      <c r="BG471">
        <v>4.7792624999999998E-2</v>
      </c>
      <c r="BH471">
        <v>5.4738651999999999E-2</v>
      </c>
      <c r="BI471">
        <v>5.0869980000000002E-2</v>
      </c>
      <c r="BJ471">
        <v>5.289224E-2</v>
      </c>
      <c r="BK471">
        <v>5.5705820000000003E-2</v>
      </c>
    </row>
    <row r="472" spans="1:63" x14ac:dyDescent="0.3">
      <c r="A472">
        <v>554.84</v>
      </c>
      <c r="B472">
        <v>0.98696799999999996</v>
      </c>
      <c r="C472">
        <v>0.99193010000000004</v>
      </c>
      <c r="D472">
        <v>0.98209447000000005</v>
      </c>
      <c r="E472">
        <v>0.98492990000000002</v>
      </c>
      <c r="F472">
        <v>0.98510719999999996</v>
      </c>
      <c r="G472">
        <v>0.98555020000000004</v>
      </c>
      <c r="H472">
        <v>1.0103610000000001</v>
      </c>
      <c r="I472">
        <v>0.21127795999999999</v>
      </c>
      <c r="J472">
        <v>0.21216405999999999</v>
      </c>
      <c r="K472">
        <v>0.20968299000000001</v>
      </c>
      <c r="L472">
        <v>0.21012603999999999</v>
      </c>
      <c r="M472">
        <v>0.21189822</v>
      </c>
      <c r="N472">
        <v>5.1514509999999999E-2</v>
      </c>
      <c r="O472">
        <v>5.3463925000000002E-2</v>
      </c>
      <c r="P472">
        <v>5.2489216999999998E-2</v>
      </c>
      <c r="Q472">
        <v>5.0628409999999999E-2</v>
      </c>
      <c r="R472">
        <v>4.8856217E-2</v>
      </c>
      <c r="S472">
        <v>4.4691555000000001E-2</v>
      </c>
      <c r="T472">
        <v>5.0008143999999997E-2</v>
      </c>
      <c r="U472">
        <v>5.3286704999999997E-2</v>
      </c>
      <c r="V472">
        <v>4.7881510000000002E-2</v>
      </c>
      <c r="W472">
        <v>5.0273973E-2</v>
      </c>
      <c r="X472">
        <v>5.3906972999999997E-2</v>
      </c>
      <c r="Y472">
        <v>5.0539800000000003E-2</v>
      </c>
      <c r="Z472">
        <v>5.0717020000000002E-2</v>
      </c>
      <c r="AA472">
        <v>5.1868945E-2</v>
      </c>
      <c r="AB472">
        <v>5.1603115999999997E-2</v>
      </c>
      <c r="AC472">
        <v>4.7704286999999998E-2</v>
      </c>
      <c r="AD472">
        <v>4.7261237999999997E-2</v>
      </c>
      <c r="AE472">
        <v>4.7704286999999998E-2</v>
      </c>
      <c r="AF472">
        <v>5.3641144000000002E-2</v>
      </c>
      <c r="AG472">
        <v>4.9919529999999997E-2</v>
      </c>
      <c r="AH472">
        <v>5.3198090000000003E-2</v>
      </c>
      <c r="AI472">
        <v>5.895773E-2</v>
      </c>
      <c r="AJ472">
        <v>6.4540139999999996E-2</v>
      </c>
      <c r="AK472">
        <v>6.4540139999999996E-2</v>
      </c>
      <c r="AL472">
        <v>6.7375660000000004E-2</v>
      </c>
      <c r="AM472">
        <v>6.6578170000000006E-2</v>
      </c>
      <c r="AN472">
        <v>6.6666779999999995E-2</v>
      </c>
      <c r="AO472">
        <v>6.0198266E-2</v>
      </c>
      <c r="AP472">
        <v>6.2324900000000003E-2</v>
      </c>
      <c r="AQ472">
        <v>6.1616021999999999E-2</v>
      </c>
      <c r="AR472">
        <v>5.4438632000000001E-2</v>
      </c>
      <c r="AS472">
        <v>5.5324725999999998E-2</v>
      </c>
      <c r="AT472">
        <v>5.4615850000000001E-2</v>
      </c>
      <c r="AU472">
        <v>5.7717193E-2</v>
      </c>
      <c r="AV472">
        <v>7.0831439999999996E-2</v>
      </c>
      <c r="AW472">
        <v>5.7894411999999999E-2</v>
      </c>
      <c r="AX472">
        <v>5.5324725999999998E-2</v>
      </c>
      <c r="AY472">
        <v>5.8248849999999998E-2</v>
      </c>
      <c r="AZ472">
        <v>6.0464095000000002E-2</v>
      </c>
      <c r="BA472">
        <v>5.6299437000000001E-2</v>
      </c>
      <c r="BB472">
        <v>4.8856217E-2</v>
      </c>
      <c r="BC472">
        <v>5.1780336000000003E-2</v>
      </c>
      <c r="BD472">
        <v>4.9299262000000003E-2</v>
      </c>
      <c r="BE472">
        <v>4.4868775E-2</v>
      </c>
      <c r="BF472">
        <v>4.7527066999999999E-2</v>
      </c>
      <c r="BG472">
        <v>4.7881510000000002E-2</v>
      </c>
      <c r="BH472">
        <v>5.4793069999999999E-2</v>
      </c>
      <c r="BI472">
        <v>5.1337290000000001E-2</v>
      </c>
      <c r="BJ472">
        <v>5.3375315E-2</v>
      </c>
      <c r="BK472">
        <v>5.6122217000000002E-2</v>
      </c>
    </row>
    <row r="473" spans="1:63" x14ac:dyDescent="0.3">
      <c r="A473">
        <v>555.30999999999995</v>
      </c>
      <c r="B473">
        <v>0.98588246000000002</v>
      </c>
      <c r="C473">
        <v>0.98873460000000002</v>
      </c>
      <c r="D473">
        <v>0.98098046000000005</v>
      </c>
      <c r="E473">
        <v>0.98436729999999995</v>
      </c>
      <c r="F473">
        <v>0.98294126999999998</v>
      </c>
      <c r="G473">
        <v>0.98445640000000001</v>
      </c>
      <c r="H473">
        <v>1.008699</v>
      </c>
      <c r="I473">
        <v>0.21190152000000001</v>
      </c>
      <c r="J473">
        <v>0.21234715000000001</v>
      </c>
      <c r="K473">
        <v>0.20976247000000001</v>
      </c>
      <c r="L473">
        <v>0.20931683000000001</v>
      </c>
      <c r="M473">
        <v>0.21136675999999999</v>
      </c>
      <c r="N473">
        <v>5.0937719999999999E-2</v>
      </c>
      <c r="O473">
        <v>5.3076774E-2</v>
      </c>
      <c r="P473">
        <v>5.2096374000000001E-2</v>
      </c>
      <c r="Q473">
        <v>5.1115975000000001E-2</v>
      </c>
      <c r="R473">
        <v>4.8620410000000003E-2</v>
      </c>
      <c r="S473">
        <v>4.4787939999999998E-2</v>
      </c>
      <c r="T473">
        <v>4.9511682000000001E-2</v>
      </c>
      <c r="U473">
        <v>5.2720267000000001E-2</v>
      </c>
      <c r="V473">
        <v>4.7461756000000001E-2</v>
      </c>
      <c r="W473">
        <v>4.9511682000000001E-2</v>
      </c>
      <c r="X473">
        <v>5.3165900000000002E-2</v>
      </c>
      <c r="Y473">
        <v>5.0492085999999999E-2</v>
      </c>
      <c r="Z473">
        <v>5.0848591999999998E-2</v>
      </c>
      <c r="AA473">
        <v>5.1472480000000001E-2</v>
      </c>
      <c r="AB473">
        <v>5.0848591999999998E-2</v>
      </c>
      <c r="AC473">
        <v>4.7461756000000001E-2</v>
      </c>
      <c r="AD473">
        <v>4.7283499999999999E-2</v>
      </c>
      <c r="AE473">
        <v>4.7105244999999997E-2</v>
      </c>
      <c r="AF473">
        <v>5.3076774E-2</v>
      </c>
      <c r="AG473">
        <v>5.0135575000000002E-2</v>
      </c>
      <c r="AH473">
        <v>5.2809389999999998E-2</v>
      </c>
      <c r="AI473">
        <v>5.8691792E-2</v>
      </c>
      <c r="AJ473">
        <v>6.4395934000000002E-2</v>
      </c>
      <c r="AK473">
        <v>6.3772044999999999E-2</v>
      </c>
      <c r="AL473">
        <v>6.7515389999999995E-2</v>
      </c>
      <c r="AM473">
        <v>6.6356730000000003E-2</v>
      </c>
      <c r="AN473">
        <v>6.5643720000000003E-2</v>
      </c>
      <c r="AO473">
        <v>5.9672188000000001E-2</v>
      </c>
      <c r="AP473">
        <v>6.1811242000000002E-2</v>
      </c>
      <c r="AQ473">
        <v>6.1454731999999998E-2</v>
      </c>
      <c r="AR473">
        <v>5.4502809999999999E-2</v>
      </c>
      <c r="AS473">
        <v>5.4859317999999997E-2</v>
      </c>
      <c r="AT473">
        <v>5.4502809999999999E-2</v>
      </c>
      <c r="AU473">
        <v>5.6998371999999999E-2</v>
      </c>
      <c r="AV473">
        <v>7.0634840000000004E-2</v>
      </c>
      <c r="AW473">
        <v>5.7444005999999999E-2</v>
      </c>
      <c r="AX473">
        <v>5.5483207E-2</v>
      </c>
      <c r="AY473">
        <v>5.7711390000000001E-2</v>
      </c>
      <c r="AZ473">
        <v>6.0652589999999999E-2</v>
      </c>
      <c r="BA473">
        <v>5.6196228000000001E-2</v>
      </c>
      <c r="BB473">
        <v>4.8085650000000001E-2</v>
      </c>
      <c r="BC473">
        <v>5.1561612999999999E-2</v>
      </c>
      <c r="BD473">
        <v>4.8887792999999999E-2</v>
      </c>
      <c r="BE473">
        <v>4.4877067E-2</v>
      </c>
      <c r="BF473">
        <v>4.6926994E-2</v>
      </c>
      <c r="BG473">
        <v>4.7372629999999999E-2</v>
      </c>
      <c r="BH473">
        <v>5.4413679999999999E-2</v>
      </c>
      <c r="BI473">
        <v>5.0581210000000001E-2</v>
      </c>
      <c r="BJ473">
        <v>5.2809389999999998E-2</v>
      </c>
      <c r="BK473">
        <v>5.6374479999999998E-2</v>
      </c>
    </row>
    <row r="474" spans="1:63" x14ac:dyDescent="0.3">
      <c r="A474">
        <v>555.79</v>
      </c>
      <c r="B474">
        <v>0.98659779999999997</v>
      </c>
      <c r="C474">
        <v>0.9893305</v>
      </c>
      <c r="D474">
        <v>0.98258979999999996</v>
      </c>
      <c r="E474">
        <v>0.98441160000000005</v>
      </c>
      <c r="F474">
        <v>0.98441160000000005</v>
      </c>
      <c r="G474">
        <v>0.98614234000000001</v>
      </c>
      <c r="H474">
        <v>1.0082773</v>
      </c>
      <c r="I474">
        <v>0.21151112</v>
      </c>
      <c r="J474">
        <v>0.21233094</v>
      </c>
      <c r="K474">
        <v>0.2106913</v>
      </c>
      <c r="L474">
        <v>0.20987149999999999</v>
      </c>
      <c r="M474">
        <v>0.21142003000000001</v>
      </c>
      <c r="N474">
        <v>5.1374540000000003E-2</v>
      </c>
      <c r="O474">
        <v>5.2649799999999997E-2</v>
      </c>
      <c r="P474">
        <v>5.1921080000000001E-2</v>
      </c>
      <c r="Q474">
        <v>5.0463635E-2</v>
      </c>
      <c r="R474">
        <v>4.8004203000000002E-2</v>
      </c>
      <c r="S474">
        <v>4.4269500000000003E-2</v>
      </c>
      <c r="T474">
        <v>5.0008184999999997E-2</v>
      </c>
      <c r="U474">
        <v>5.2831980000000001E-2</v>
      </c>
      <c r="V474">
        <v>4.7548750000000001E-2</v>
      </c>
      <c r="W474">
        <v>4.9279463000000003E-2</v>
      </c>
      <c r="X474">
        <v>5.3651795000000002E-2</v>
      </c>
      <c r="Y474">
        <v>5.0372544999999998E-2</v>
      </c>
      <c r="Z474">
        <v>5.0372544999999998E-2</v>
      </c>
      <c r="AA474">
        <v>5.1738899999999997E-2</v>
      </c>
      <c r="AB474">
        <v>5.1192358E-2</v>
      </c>
      <c r="AC474">
        <v>4.7275480000000002E-2</v>
      </c>
      <c r="AD474">
        <v>4.7093299999999998E-2</v>
      </c>
      <c r="AE474">
        <v>4.6820029999999999E-2</v>
      </c>
      <c r="AF474">
        <v>5.2376529999999998E-2</v>
      </c>
      <c r="AG474">
        <v>5.0099275999999998E-2</v>
      </c>
      <c r="AH474">
        <v>5.2831980000000001E-2</v>
      </c>
      <c r="AI474">
        <v>5.8570664000000001E-2</v>
      </c>
      <c r="AJ474">
        <v>6.4855889999999999E-2</v>
      </c>
      <c r="AK474">
        <v>6.4673713999999993E-2</v>
      </c>
      <c r="AL474">
        <v>6.7133139999999994E-2</v>
      </c>
      <c r="AM474">
        <v>6.6040059999999998E-2</v>
      </c>
      <c r="AN474">
        <v>6.57668E-2</v>
      </c>
      <c r="AO474">
        <v>6.0119196999999999E-2</v>
      </c>
      <c r="AP474">
        <v>6.148555E-2</v>
      </c>
      <c r="AQ474">
        <v>6.148555E-2</v>
      </c>
      <c r="AR474">
        <v>5.4107244999999998E-2</v>
      </c>
      <c r="AS474">
        <v>5.5109235999999999E-2</v>
      </c>
      <c r="AT474">
        <v>5.4198336E-2</v>
      </c>
      <c r="AU474">
        <v>5.6931040000000002E-2</v>
      </c>
      <c r="AV474">
        <v>7.0685659999999997E-2</v>
      </c>
      <c r="AW474">
        <v>5.7113219999999999E-2</v>
      </c>
      <c r="AX474">
        <v>5.5109235999999999E-2</v>
      </c>
      <c r="AY474">
        <v>5.7477581999999999E-2</v>
      </c>
      <c r="AZ474">
        <v>6.0301380000000002E-2</v>
      </c>
      <c r="BA474">
        <v>5.5655776999999997E-2</v>
      </c>
      <c r="BB474">
        <v>4.8186380000000001E-2</v>
      </c>
      <c r="BC474">
        <v>5.1101266999999999E-2</v>
      </c>
      <c r="BD474">
        <v>4.9188370000000002E-2</v>
      </c>
      <c r="BE474">
        <v>4.4633857999999998E-2</v>
      </c>
      <c r="BF474">
        <v>4.7093299999999998E-2</v>
      </c>
      <c r="BG474">
        <v>4.7548750000000001E-2</v>
      </c>
      <c r="BH474">
        <v>5.4107244999999998E-2</v>
      </c>
      <c r="BI474">
        <v>5.0554726000000001E-2</v>
      </c>
      <c r="BJ474">
        <v>5.2558710000000002E-2</v>
      </c>
      <c r="BK474">
        <v>5.5929050000000001E-2</v>
      </c>
    </row>
    <row r="475" spans="1:63" x14ac:dyDescent="0.3">
      <c r="A475">
        <v>556.26</v>
      </c>
      <c r="B475">
        <v>0.98716515000000005</v>
      </c>
      <c r="C475">
        <v>0.99230843999999996</v>
      </c>
      <c r="D475">
        <v>0.98486905999999996</v>
      </c>
      <c r="E475">
        <v>0.98725693999999997</v>
      </c>
      <c r="F475">
        <v>0.98551195999999996</v>
      </c>
      <c r="G475">
        <v>0.98716515000000005</v>
      </c>
      <c r="H475">
        <v>1.0096672</v>
      </c>
      <c r="I475">
        <v>0.21236171000000001</v>
      </c>
      <c r="J475">
        <v>0.21300462000000001</v>
      </c>
      <c r="K475">
        <v>0.21080033000000001</v>
      </c>
      <c r="L475">
        <v>0.21098401999999999</v>
      </c>
      <c r="M475">
        <v>0.21263723000000001</v>
      </c>
      <c r="N475">
        <v>5.1265758000000002E-2</v>
      </c>
      <c r="O475">
        <v>5.2735276999999997E-2</v>
      </c>
      <c r="P475">
        <v>5.1908669999999997E-2</v>
      </c>
      <c r="Q475">
        <v>5.0622843000000001E-2</v>
      </c>
      <c r="R475">
        <v>4.8326723000000002E-2</v>
      </c>
      <c r="S475">
        <v>4.4652928000000001E-2</v>
      </c>
      <c r="T475">
        <v>4.9796241999999998E-2</v>
      </c>
      <c r="U475">
        <v>5.2827124000000003E-2</v>
      </c>
      <c r="V475">
        <v>4.7591962000000002E-2</v>
      </c>
      <c r="W475">
        <v>4.9704400000000003E-2</v>
      </c>
      <c r="X475">
        <v>5.3194503999999997E-2</v>
      </c>
      <c r="Y475">
        <v>5.0163619999999999E-2</v>
      </c>
      <c r="Z475">
        <v>5.0439153E-2</v>
      </c>
      <c r="AA475">
        <v>5.1173914000000001E-2</v>
      </c>
      <c r="AB475">
        <v>5.1265758000000002E-2</v>
      </c>
      <c r="AC475">
        <v>4.7132738E-2</v>
      </c>
      <c r="AD475">
        <v>4.7224580000000002E-2</v>
      </c>
      <c r="AE475">
        <v>4.7040890000000002E-2</v>
      </c>
      <c r="AF475">
        <v>5.2735276999999997E-2</v>
      </c>
      <c r="AG475">
        <v>5.0071775999999998E-2</v>
      </c>
      <c r="AH475">
        <v>5.3010814000000003E-2</v>
      </c>
      <c r="AI475">
        <v>5.8705196000000001E-2</v>
      </c>
      <c r="AJ475">
        <v>6.5134339999999999E-2</v>
      </c>
      <c r="AK475">
        <v>6.4950645000000001E-2</v>
      </c>
      <c r="AL475">
        <v>6.7430459999999998E-2</v>
      </c>
      <c r="AM475">
        <v>6.6236470000000006E-2</v>
      </c>
      <c r="AN475">
        <v>6.605279E-2</v>
      </c>
      <c r="AO475">
        <v>5.9991023999999997E-2</v>
      </c>
      <c r="AP475">
        <v>6.1644230000000001E-2</v>
      </c>
      <c r="AQ475">
        <v>6.1460540000000001E-2</v>
      </c>
      <c r="AR475">
        <v>5.4204796E-2</v>
      </c>
      <c r="AS475">
        <v>5.5031400000000001E-2</v>
      </c>
      <c r="AT475">
        <v>5.4204796E-2</v>
      </c>
      <c r="AU475">
        <v>5.714383E-2</v>
      </c>
      <c r="AV475">
        <v>7.0369500000000001E-2</v>
      </c>
      <c r="AW475">
        <v>5.751121E-2</v>
      </c>
      <c r="AX475">
        <v>5.5031400000000001E-2</v>
      </c>
      <c r="AY475">
        <v>5.7786744000000001E-2</v>
      </c>
      <c r="AZ475">
        <v>6.0266557999999998E-2</v>
      </c>
      <c r="BA475">
        <v>5.6041695000000002E-2</v>
      </c>
      <c r="BB475">
        <v>4.8326723000000002E-2</v>
      </c>
      <c r="BC475">
        <v>5.1908669999999997E-2</v>
      </c>
      <c r="BD475">
        <v>4.8510414000000002E-2</v>
      </c>
      <c r="BE475">
        <v>4.4469237000000002E-2</v>
      </c>
      <c r="BF475">
        <v>4.6765357E-2</v>
      </c>
      <c r="BG475">
        <v>4.768381E-2</v>
      </c>
      <c r="BH475">
        <v>5.4388482000000002E-2</v>
      </c>
      <c r="BI475">
        <v>5.0347309999999999E-2</v>
      </c>
      <c r="BJ475">
        <v>5.2827124000000003E-2</v>
      </c>
      <c r="BK475">
        <v>5.5582467000000003E-2</v>
      </c>
    </row>
    <row r="476" spans="1:63" x14ac:dyDescent="0.3">
      <c r="A476">
        <v>556.73</v>
      </c>
      <c r="B476">
        <v>0.98580926999999996</v>
      </c>
      <c r="C476">
        <v>0.99328419999999995</v>
      </c>
      <c r="D476">
        <v>0.98459459999999999</v>
      </c>
      <c r="E476">
        <v>0.98693050000000004</v>
      </c>
      <c r="F476">
        <v>0.98721080000000005</v>
      </c>
      <c r="G476">
        <v>0.98749120000000001</v>
      </c>
      <c r="H476">
        <v>1.0087946999999999</v>
      </c>
      <c r="I476">
        <v>0.21327661000000001</v>
      </c>
      <c r="J476">
        <v>0.21346346999999999</v>
      </c>
      <c r="K476">
        <v>0.21122100999999999</v>
      </c>
      <c r="L476">
        <v>0.21075381000000001</v>
      </c>
      <c r="M476">
        <v>0.21252910999999999</v>
      </c>
      <c r="N476">
        <v>5.1070894999999998E-2</v>
      </c>
      <c r="O476">
        <v>5.2846190000000001E-2</v>
      </c>
      <c r="P476">
        <v>5.1911827000000001E-2</v>
      </c>
      <c r="Q476">
        <v>5.0884023E-2</v>
      </c>
      <c r="R476">
        <v>4.8548114000000003E-2</v>
      </c>
      <c r="S476">
        <v>4.4436910000000003E-2</v>
      </c>
      <c r="T476">
        <v>4.9669350000000001E-2</v>
      </c>
      <c r="U476">
        <v>5.2752750000000001E-2</v>
      </c>
      <c r="V476">
        <v>4.7053131999999998E-2</v>
      </c>
      <c r="W476">
        <v>4.9389042000000001E-2</v>
      </c>
      <c r="X476">
        <v>5.2939627000000003E-2</v>
      </c>
      <c r="Y476">
        <v>4.994966E-2</v>
      </c>
      <c r="Z476">
        <v>5.0510279999999998E-2</v>
      </c>
      <c r="AA476">
        <v>5.1444641999999999E-2</v>
      </c>
      <c r="AB476">
        <v>5.1164332999999999E-2</v>
      </c>
      <c r="AC476">
        <v>4.7333437999999999E-2</v>
      </c>
      <c r="AD476">
        <v>4.7053131999999998E-2</v>
      </c>
      <c r="AE476">
        <v>4.6492512999999999E-2</v>
      </c>
      <c r="AF476">
        <v>5.303306E-2</v>
      </c>
      <c r="AG476">
        <v>4.9856222999999998E-2</v>
      </c>
      <c r="AH476">
        <v>5.2846190000000001E-2</v>
      </c>
      <c r="AI476">
        <v>5.8358939999999998E-2</v>
      </c>
      <c r="AJ476">
        <v>6.5086370000000004E-2</v>
      </c>
      <c r="AK476">
        <v>6.4338880000000001E-2</v>
      </c>
      <c r="AL476">
        <v>6.7609150000000007E-2</v>
      </c>
      <c r="AM476">
        <v>6.6394480000000006E-2</v>
      </c>
      <c r="AN476">
        <v>6.5927299999999994E-2</v>
      </c>
      <c r="AO476">
        <v>5.9480180000000001E-2</v>
      </c>
      <c r="AP476">
        <v>6.2189832E-2</v>
      </c>
      <c r="AQ476">
        <v>6.1442345000000002E-2</v>
      </c>
      <c r="AR476">
        <v>5.3780556E-2</v>
      </c>
      <c r="AS476">
        <v>5.4995228E-2</v>
      </c>
      <c r="AT476">
        <v>5.3687117999999999E-2</v>
      </c>
      <c r="AU476">
        <v>5.6770521999999997E-2</v>
      </c>
      <c r="AV476">
        <v>7.0599120000000001E-2</v>
      </c>
      <c r="AW476">
        <v>5.7331140000000003E-2</v>
      </c>
      <c r="AX476">
        <v>5.4995228E-2</v>
      </c>
      <c r="AY476">
        <v>5.7518013E-2</v>
      </c>
      <c r="AZ476">
        <v>6.0321107999999998E-2</v>
      </c>
      <c r="BA476">
        <v>5.5555849999999997E-2</v>
      </c>
      <c r="BB476">
        <v>4.8454676000000002E-2</v>
      </c>
      <c r="BC476">
        <v>5.1164332999999999E-2</v>
      </c>
      <c r="BD476">
        <v>4.8828423000000003E-2</v>
      </c>
      <c r="BE476">
        <v>4.4717220000000002E-2</v>
      </c>
      <c r="BF476">
        <v>4.7333437999999999E-2</v>
      </c>
      <c r="BG476">
        <v>4.7239999999999997E-2</v>
      </c>
      <c r="BH476">
        <v>5.3967426999999998E-2</v>
      </c>
      <c r="BI476">
        <v>5.0416842000000003E-2</v>
      </c>
      <c r="BJ476">
        <v>5.2939627000000003E-2</v>
      </c>
      <c r="BK476">
        <v>5.5275537E-2</v>
      </c>
    </row>
    <row r="477" spans="1:63" x14ac:dyDescent="0.3">
      <c r="A477">
        <v>557.20000000000005</v>
      </c>
      <c r="B477">
        <v>0.98600909999999997</v>
      </c>
      <c r="C477">
        <v>0.99384810000000001</v>
      </c>
      <c r="D477">
        <v>0.98302286999999999</v>
      </c>
      <c r="E477">
        <v>0.98675570000000001</v>
      </c>
      <c r="F477">
        <v>0.98862207000000002</v>
      </c>
      <c r="G477">
        <v>0.98731559999999996</v>
      </c>
      <c r="H477">
        <v>1.0099925999999999</v>
      </c>
      <c r="I477">
        <v>0.21331024000000001</v>
      </c>
      <c r="J477">
        <v>0.21359020000000001</v>
      </c>
      <c r="K477">
        <v>0.21153714000000001</v>
      </c>
      <c r="L477">
        <v>0.21107054</v>
      </c>
      <c r="M477">
        <v>0.21331024000000001</v>
      </c>
      <c r="N477">
        <v>5.0464905999999997E-2</v>
      </c>
      <c r="O477">
        <v>5.2984576999999998E-2</v>
      </c>
      <c r="P477">
        <v>5.1958047E-2</v>
      </c>
      <c r="Q477">
        <v>5.0278265000000003E-2</v>
      </c>
      <c r="R477">
        <v>4.8225200000000003E-2</v>
      </c>
      <c r="S477">
        <v>4.4305711999999997E-2</v>
      </c>
      <c r="T477">
        <v>4.9251730000000001E-2</v>
      </c>
      <c r="U477">
        <v>5.2797935999999997E-2</v>
      </c>
      <c r="V477">
        <v>4.7105349999999997E-2</v>
      </c>
      <c r="W477">
        <v>4.9251730000000001E-2</v>
      </c>
      <c r="X477">
        <v>5.3357861999999999E-2</v>
      </c>
      <c r="Y477">
        <v>4.9625017E-2</v>
      </c>
      <c r="Z477">
        <v>4.9998305999999999E-2</v>
      </c>
      <c r="AA477">
        <v>5.1491439999999999E-2</v>
      </c>
      <c r="AB477">
        <v>5.0838189999999998E-2</v>
      </c>
      <c r="AC477">
        <v>4.7291989999999999E-2</v>
      </c>
      <c r="AD477">
        <v>4.6825382999999998E-2</v>
      </c>
      <c r="AE477">
        <v>4.7198667999999999E-2</v>
      </c>
      <c r="AF477">
        <v>5.2704613999999997E-2</v>
      </c>
      <c r="AG477">
        <v>4.971834E-2</v>
      </c>
      <c r="AH477">
        <v>5.2891253999999999E-2</v>
      </c>
      <c r="AI477">
        <v>5.8677167000000002E-2</v>
      </c>
      <c r="AJ477">
        <v>6.5116320000000005E-2</v>
      </c>
      <c r="AK477">
        <v>6.4836359999999996E-2</v>
      </c>
      <c r="AL477">
        <v>6.7262710000000003E-2</v>
      </c>
      <c r="AM477">
        <v>6.5956210000000001E-2</v>
      </c>
      <c r="AN477">
        <v>6.5769575999999996E-2</v>
      </c>
      <c r="AO477">
        <v>5.9610377999999999E-2</v>
      </c>
      <c r="AP477">
        <v>6.1943400000000003E-2</v>
      </c>
      <c r="AQ477">
        <v>6.1290160000000003E-2</v>
      </c>
      <c r="AR477">
        <v>5.4197750000000003E-2</v>
      </c>
      <c r="AS477">
        <v>5.4757676999999998E-2</v>
      </c>
      <c r="AT477">
        <v>5.3731147E-2</v>
      </c>
      <c r="AU477">
        <v>5.6624099999999997E-2</v>
      </c>
      <c r="AV477">
        <v>6.9969020000000007E-2</v>
      </c>
      <c r="AW477">
        <v>5.6904066000000003E-2</v>
      </c>
      <c r="AX477">
        <v>5.4944319999999998E-2</v>
      </c>
      <c r="AY477">
        <v>5.7650633E-2</v>
      </c>
      <c r="AZ477">
        <v>6.0076980000000002E-2</v>
      </c>
      <c r="BA477">
        <v>5.6157499999999999E-2</v>
      </c>
      <c r="BB477">
        <v>4.7758594000000001E-2</v>
      </c>
      <c r="BC477">
        <v>5.0931512999999998E-2</v>
      </c>
      <c r="BD477">
        <v>4.8505165000000003E-2</v>
      </c>
      <c r="BE477">
        <v>4.4492355999999997E-2</v>
      </c>
      <c r="BF477">
        <v>4.7198667999999999E-2</v>
      </c>
      <c r="BG477">
        <v>4.7105349999999997E-2</v>
      </c>
      <c r="BH477">
        <v>5.4291077E-2</v>
      </c>
      <c r="BI477">
        <v>4.9998305999999999E-2</v>
      </c>
      <c r="BJ477">
        <v>5.2984576999999998E-2</v>
      </c>
      <c r="BK477">
        <v>5.5504247999999999E-2</v>
      </c>
    </row>
    <row r="478" spans="1:63" x14ac:dyDescent="0.3">
      <c r="A478">
        <v>557.66999999999996</v>
      </c>
      <c r="B478">
        <v>0.98500525999999999</v>
      </c>
      <c r="C478">
        <v>0.99258745000000004</v>
      </c>
      <c r="D478">
        <v>0.98140369999999999</v>
      </c>
      <c r="E478">
        <v>0.98566869999999995</v>
      </c>
      <c r="F478">
        <v>0.98519480000000004</v>
      </c>
      <c r="G478">
        <v>0.98462620000000001</v>
      </c>
      <c r="H478">
        <v>1.0087944</v>
      </c>
      <c r="I478">
        <v>0.21342174999999999</v>
      </c>
      <c r="J478">
        <v>0.21370607999999999</v>
      </c>
      <c r="K478">
        <v>0.2110523</v>
      </c>
      <c r="L478">
        <v>0.21095753</v>
      </c>
      <c r="M478">
        <v>0.21332696000000001</v>
      </c>
      <c r="N478">
        <v>5.0783585999999999E-2</v>
      </c>
      <c r="O478">
        <v>5.2679133000000003E-2</v>
      </c>
      <c r="P478">
        <v>5.1541805000000003E-2</v>
      </c>
      <c r="Q478">
        <v>5.0594029999999998E-2</v>
      </c>
      <c r="R478">
        <v>4.8129815999999999E-2</v>
      </c>
      <c r="S478">
        <v>4.4054379999999997E-2</v>
      </c>
      <c r="T478">
        <v>4.8888035000000003E-2</v>
      </c>
      <c r="U478">
        <v>5.2394799999999998E-2</v>
      </c>
      <c r="V478">
        <v>4.7087262999999997E-2</v>
      </c>
      <c r="W478">
        <v>4.8888035000000003E-2</v>
      </c>
      <c r="X478">
        <v>5.2868690000000003E-2</v>
      </c>
      <c r="Y478">
        <v>5.0214920000000003E-2</v>
      </c>
      <c r="Z478">
        <v>4.9646255E-2</v>
      </c>
      <c r="AA478">
        <v>5.0783585999999999E-2</v>
      </c>
      <c r="AB478">
        <v>5.0783585999999999E-2</v>
      </c>
      <c r="AC478">
        <v>4.6613373E-2</v>
      </c>
      <c r="AD478">
        <v>4.6613373E-2</v>
      </c>
      <c r="AE478">
        <v>4.6992484000000001E-2</v>
      </c>
      <c r="AF478">
        <v>5.2963465000000001E-2</v>
      </c>
      <c r="AG478">
        <v>4.9741032999999997E-2</v>
      </c>
      <c r="AH478">
        <v>5.2300025E-2</v>
      </c>
      <c r="AI478">
        <v>5.8555339999999997E-2</v>
      </c>
      <c r="AJ478">
        <v>6.490543E-2</v>
      </c>
      <c r="AK478">
        <v>6.5000206000000005E-2</v>
      </c>
      <c r="AL478">
        <v>6.6895759999999999E-2</v>
      </c>
      <c r="AM478">
        <v>6.6042766000000003E-2</v>
      </c>
      <c r="AN478">
        <v>6.5474099999999993E-2</v>
      </c>
      <c r="AO478">
        <v>5.9503116000000002E-2</v>
      </c>
      <c r="AP478">
        <v>6.1588219999999999E-2</v>
      </c>
      <c r="AQ478">
        <v>6.0924776E-2</v>
      </c>
      <c r="AR478">
        <v>5.3532135000000002E-2</v>
      </c>
      <c r="AS478">
        <v>5.4764239999999999E-2</v>
      </c>
      <c r="AT478">
        <v>5.362691E-2</v>
      </c>
      <c r="AU478">
        <v>5.6375460000000002E-2</v>
      </c>
      <c r="AV478">
        <v>6.9549529999999998E-2</v>
      </c>
      <c r="AW478">
        <v>5.7133675000000002E-2</v>
      </c>
      <c r="AX478">
        <v>5.4006018000000003E-2</v>
      </c>
      <c r="AY478">
        <v>5.7418007E-2</v>
      </c>
      <c r="AZ478">
        <v>5.9692665999999998E-2</v>
      </c>
      <c r="BA478">
        <v>5.5522456999999997E-2</v>
      </c>
      <c r="BB478">
        <v>4.7750708000000003E-2</v>
      </c>
      <c r="BC478">
        <v>5.1257471999999998E-2</v>
      </c>
      <c r="BD478">
        <v>4.7940257999999999E-2</v>
      </c>
      <c r="BE478">
        <v>4.414916E-2</v>
      </c>
      <c r="BF478">
        <v>4.6518598000000001E-2</v>
      </c>
      <c r="BG478">
        <v>4.7087262999999997E-2</v>
      </c>
      <c r="BH478">
        <v>5.3911239999999999E-2</v>
      </c>
      <c r="BI478">
        <v>4.9646255E-2</v>
      </c>
      <c r="BJ478">
        <v>5.2205250000000002E-2</v>
      </c>
      <c r="BK478">
        <v>5.5048574000000003E-2</v>
      </c>
    </row>
    <row r="479" spans="1:63" x14ac:dyDescent="0.3">
      <c r="A479">
        <v>558.15</v>
      </c>
      <c r="B479">
        <v>0.98629933999999997</v>
      </c>
      <c r="C479">
        <v>0.99405509999999997</v>
      </c>
      <c r="D479">
        <v>0.9837456</v>
      </c>
      <c r="E479">
        <v>0.98771810000000004</v>
      </c>
      <c r="F479">
        <v>0.98601556000000001</v>
      </c>
      <c r="G479">
        <v>0.98469143999999997</v>
      </c>
      <c r="H479">
        <v>1.0105124999999999</v>
      </c>
      <c r="I479">
        <v>0.21355964</v>
      </c>
      <c r="J479">
        <v>0.21403256000000001</v>
      </c>
      <c r="K479">
        <v>0.21157342000000001</v>
      </c>
      <c r="L479">
        <v>0.21176258000000001</v>
      </c>
      <c r="M479">
        <v>0.21280298</v>
      </c>
      <c r="N479">
        <v>5.0783019999999998E-2</v>
      </c>
      <c r="O479">
        <v>5.2485503000000003E-2</v>
      </c>
      <c r="P479">
        <v>5.1066766999999999E-2</v>
      </c>
      <c r="Q479">
        <v>5.0404685999999997E-2</v>
      </c>
      <c r="R479">
        <v>4.7945540000000002E-2</v>
      </c>
      <c r="S479">
        <v>4.4162236000000001E-2</v>
      </c>
      <c r="T479">
        <v>4.8796784000000003E-2</v>
      </c>
      <c r="U479">
        <v>5.1823425999999999E-2</v>
      </c>
      <c r="V479">
        <v>4.7472630000000002E-2</v>
      </c>
      <c r="W479">
        <v>4.8702202999999999E-2</v>
      </c>
      <c r="X479">
        <v>5.267467E-2</v>
      </c>
      <c r="Y479">
        <v>4.974261E-2</v>
      </c>
      <c r="Z479">
        <v>4.9837194000000001E-2</v>
      </c>
      <c r="AA479">
        <v>5.0499269999999999E-2</v>
      </c>
      <c r="AB479">
        <v>5.0593853000000001E-2</v>
      </c>
      <c r="AC479">
        <v>4.6621386000000001E-2</v>
      </c>
      <c r="AD479">
        <v>4.6432220000000003E-2</v>
      </c>
      <c r="AE479">
        <v>4.6432220000000003E-2</v>
      </c>
      <c r="AF479">
        <v>5.2296339999999997E-2</v>
      </c>
      <c r="AG479">
        <v>4.9553446000000001E-2</v>
      </c>
      <c r="AH479">
        <v>5.1918007000000002E-2</v>
      </c>
      <c r="AI479">
        <v>5.8727953999999999E-2</v>
      </c>
      <c r="AJ479">
        <v>6.4781240000000004E-2</v>
      </c>
      <c r="AK479">
        <v>6.5348740000000002E-2</v>
      </c>
      <c r="AL479">
        <v>6.6483730000000005E-2</v>
      </c>
      <c r="AM479">
        <v>6.5727060000000004E-2</v>
      </c>
      <c r="AN479">
        <v>6.5727060000000004E-2</v>
      </c>
      <c r="AO479">
        <v>5.9957530000000002E-2</v>
      </c>
      <c r="AP479">
        <v>6.1660013999999999E-2</v>
      </c>
      <c r="AQ479">
        <v>6.0808774000000003E-2</v>
      </c>
      <c r="AR479">
        <v>5.3336746999999997E-2</v>
      </c>
      <c r="AS479">
        <v>5.3998824000000001E-2</v>
      </c>
      <c r="AT479">
        <v>5.3525914000000001E-2</v>
      </c>
      <c r="AU479">
        <v>5.6552554999999997E-2</v>
      </c>
      <c r="AV479">
        <v>6.9794120000000001E-2</v>
      </c>
      <c r="AW479">
        <v>5.6741722000000001E-2</v>
      </c>
      <c r="AX479">
        <v>5.4660905000000003E-2</v>
      </c>
      <c r="AY479">
        <v>5.6741722000000001E-2</v>
      </c>
      <c r="AZ479">
        <v>5.9200870000000003E-2</v>
      </c>
      <c r="BA479">
        <v>5.5039233999999999E-2</v>
      </c>
      <c r="BB479">
        <v>4.7850959999999998E-2</v>
      </c>
      <c r="BC479">
        <v>5.0593853000000001E-2</v>
      </c>
      <c r="BD479">
        <v>4.8323869999999998E-2</v>
      </c>
      <c r="BE479">
        <v>4.3878491999999998E-2</v>
      </c>
      <c r="BF479">
        <v>4.65268E-2</v>
      </c>
      <c r="BG479">
        <v>4.7094297E-2</v>
      </c>
      <c r="BH479">
        <v>5.3809660000000002E-2</v>
      </c>
      <c r="BI479">
        <v>4.945886E-2</v>
      </c>
      <c r="BJ479">
        <v>5.1539677999999998E-2</v>
      </c>
      <c r="BK479">
        <v>5.4944653000000003E-2</v>
      </c>
    </row>
    <row r="480" spans="1:63" x14ac:dyDescent="0.3">
      <c r="A480">
        <v>558.62</v>
      </c>
      <c r="B480">
        <v>0.98537149999999996</v>
      </c>
      <c r="C480">
        <v>0.99224687</v>
      </c>
      <c r="D480">
        <v>0.98222023000000003</v>
      </c>
      <c r="E480">
        <v>0.98470299999999999</v>
      </c>
      <c r="F480">
        <v>0.98403459999999998</v>
      </c>
      <c r="G480">
        <v>0.98365259999999999</v>
      </c>
      <c r="H480">
        <v>1.0101039999999999</v>
      </c>
      <c r="I480">
        <v>0.21331878000000001</v>
      </c>
      <c r="J480">
        <v>0.21389173</v>
      </c>
      <c r="K480">
        <v>0.21226837000000001</v>
      </c>
      <c r="L480">
        <v>0.21226837000000001</v>
      </c>
      <c r="M480">
        <v>0.21360525</v>
      </c>
      <c r="N480">
        <v>5.0409473000000003E-2</v>
      </c>
      <c r="O480">
        <v>5.1937345000000003E-2</v>
      </c>
      <c r="P480">
        <v>5.1555376E-2</v>
      </c>
      <c r="Q480">
        <v>4.9550045000000001E-2</v>
      </c>
      <c r="R480">
        <v>4.7449223999999998E-2</v>
      </c>
      <c r="S480">
        <v>4.3534047999999999E-2</v>
      </c>
      <c r="T480">
        <v>4.8977092E-2</v>
      </c>
      <c r="U480">
        <v>5.1841850000000002E-2</v>
      </c>
      <c r="V480">
        <v>4.6780776000000003E-2</v>
      </c>
      <c r="W480">
        <v>4.9072581999999997E-2</v>
      </c>
      <c r="X480">
        <v>5.2319313999999999E-2</v>
      </c>
      <c r="Y480">
        <v>4.945455E-2</v>
      </c>
      <c r="Z480">
        <v>4.9932009999999999E-2</v>
      </c>
      <c r="AA480">
        <v>5.0218489999999998E-2</v>
      </c>
      <c r="AB480">
        <v>5.0600454000000003E-2</v>
      </c>
      <c r="AC480">
        <v>4.6780776000000003E-2</v>
      </c>
      <c r="AD480">
        <v>4.6494300000000002E-2</v>
      </c>
      <c r="AE480">
        <v>4.6971760000000001E-2</v>
      </c>
      <c r="AF480">
        <v>5.1937345000000003E-2</v>
      </c>
      <c r="AG480">
        <v>4.945455E-2</v>
      </c>
      <c r="AH480">
        <v>5.2032835999999999E-2</v>
      </c>
      <c r="AI480">
        <v>5.8239814000000001E-2</v>
      </c>
      <c r="AJ480">
        <v>6.5306223999999996E-2</v>
      </c>
      <c r="AK480">
        <v>6.5019750000000001E-2</v>
      </c>
      <c r="AL480">
        <v>6.6452120000000003E-2</v>
      </c>
      <c r="AM480">
        <v>6.5592700000000004E-2</v>
      </c>
      <c r="AN480">
        <v>6.5115236000000007E-2</v>
      </c>
      <c r="AO480">
        <v>5.9099242000000003E-2</v>
      </c>
      <c r="AP480">
        <v>6.1963999999999998E-2</v>
      </c>
      <c r="AQ480">
        <v>6.1104573000000002E-2</v>
      </c>
      <c r="AR480">
        <v>5.3274229999999999E-2</v>
      </c>
      <c r="AS480">
        <v>5.4229149999999997E-2</v>
      </c>
      <c r="AT480">
        <v>5.3465213999999997E-2</v>
      </c>
      <c r="AU480">
        <v>5.6138991999999999E-2</v>
      </c>
      <c r="AV480">
        <v>6.9698850000000007E-2</v>
      </c>
      <c r="AW480">
        <v>5.6043500000000003E-2</v>
      </c>
      <c r="AX480">
        <v>5.4229149999999997E-2</v>
      </c>
      <c r="AY480">
        <v>5.6998420000000001E-2</v>
      </c>
      <c r="AZ480">
        <v>5.9194732E-2</v>
      </c>
      <c r="BA480">
        <v>5.4802099999999999E-2</v>
      </c>
      <c r="BB480">
        <v>4.8022170000000003E-2</v>
      </c>
      <c r="BC480">
        <v>5.0600454000000003E-2</v>
      </c>
      <c r="BD480">
        <v>4.7926682999999998E-2</v>
      </c>
      <c r="BE480">
        <v>4.4011506999999998E-2</v>
      </c>
      <c r="BF480">
        <v>4.6685285999999999E-2</v>
      </c>
      <c r="BG480">
        <v>4.6780776000000003E-2</v>
      </c>
      <c r="BH480">
        <v>5.3465213999999997E-2</v>
      </c>
      <c r="BI480">
        <v>4.9645535999999997E-2</v>
      </c>
      <c r="BJ480">
        <v>5.1746359999999998E-2</v>
      </c>
      <c r="BK480">
        <v>5.4611119999999999E-2</v>
      </c>
    </row>
    <row r="481" spans="1:63" x14ac:dyDescent="0.3">
      <c r="A481">
        <v>559.09</v>
      </c>
      <c r="B481">
        <v>0.98604919999999996</v>
      </c>
      <c r="C481">
        <v>0.9935467</v>
      </c>
      <c r="D481">
        <v>0.98320204</v>
      </c>
      <c r="E481">
        <v>0.98614400000000002</v>
      </c>
      <c r="F481">
        <v>0.98510010000000003</v>
      </c>
      <c r="G481">
        <v>0.98443579999999997</v>
      </c>
      <c r="H481">
        <v>1.0108193999999999</v>
      </c>
      <c r="I481">
        <v>0.21361372000000001</v>
      </c>
      <c r="J481">
        <v>0.21475258</v>
      </c>
      <c r="K481">
        <v>0.21247487000000001</v>
      </c>
      <c r="L481">
        <v>0.21285446999999999</v>
      </c>
      <c r="M481">
        <v>0.21380352999999999</v>
      </c>
      <c r="N481">
        <v>4.9806903999999999E-2</v>
      </c>
      <c r="O481">
        <v>5.2179540000000003E-2</v>
      </c>
      <c r="P481">
        <v>5.0566149999999997E-2</v>
      </c>
      <c r="Q481">
        <v>4.9427282000000003E-2</v>
      </c>
      <c r="R481">
        <v>4.6959742999999998E-2</v>
      </c>
      <c r="S481">
        <v>4.3353334E-2</v>
      </c>
      <c r="T481">
        <v>4.8952755000000001E-2</v>
      </c>
      <c r="U481">
        <v>5.1515203000000002E-2</v>
      </c>
      <c r="V481">
        <v>4.6485215000000003E-2</v>
      </c>
      <c r="W481">
        <v>4.8383324999999998E-2</v>
      </c>
      <c r="X481">
        <v>5.2179540000000003E-2</v>
      </c>
      <c r="Y481">
        <v>4.8857853E-2</v>
      </c>
      <c r="Z481">
        <v>4.9142565999999999E-2</v>
      </c>
      <c r="AA481">
        <v>5.0471242999999999E-2</v>
      </c>
      <c r="AB481">
        <v>4.9996714999999997E-2</v>
      </c>
      <c r="AC481">
        <v>4.6010688000000001E-2</v>
      </c>
      <c r="AD481">
        <v>4.6200499999999999E-2</v>
      </c>
      <c r="AE481">
        <v>4.5915782000000002E-2</v>
      </c>
      <c r="AF481">
        <v>5.1705017999999998E-2</v>
      </c>
      <c r="AG481">
        <v>4.8668040000000003E-2</v>
      </c>
      <c r="AH481">
        <v>5.1610110000000001E-2</v>
      </c>
      <c r="AI481">
        <v>5.8443299999999997E-2</v>
      </c>
      <c r="AJ481">
        <v>6.4991779999999999E-2</v>
      </c>
      <c r="AK481">
        <v>6.4991779999999999E-2</v>
      </c>
      <c r="AL481">
        <v>6.6225549999999994E-2</v>
      </c>
      <c r="AM481">
        <v>6.4707059999999997E-2</v>
      </c>
      <c r="AN481">
        <v>6.4991779999999999E-2</v>
      </c>
      <c r="AO481">
        <v>5.9012737000000003E-2</v>
      </c>
      <c r="AP481">
        <v>6.157518E-2</v>
      </c>
      <c r="AQ481">
        <v>6.1290465000000002E-2</v>
      </c>
      <c r="AR481">
        <v>5.3128596E-2</v>
      </c>
      <c r="AS481">
        <v>5.3792935E-2</v>
      </c>
      <c r="AT481">
        <v>5.3128596E-2</v>
      </c>
      <c r="AU481">
        <v>5.6070663E-2</v>
      </c>
      <c r="AV481">
        <v>6.964215E-2</v>
      </c>
      <c r="AW481">
        <v>5.5975759999999999E-2</v>
      </c>
      <c r="AX481">
        <v>5.3698030000000001E-2</v>
      </c>
      <c r="AY481">
        <v>5.6260473999999998E-2</v>
      </c>
      <c r="AZ481">
        <v>5.9202544000000003E-2</v>
      </c>
      <c r="BA481">
        <v>5.4931800000000003E-2</v>
      </c>
      <c r="BB481">
        <v>4.7244460000000002E-2</v>
      </c>
      <c r="BC481">
        <v>5.0091620000000003E-2</v>
      </c>
      <c r="BD481">
        <v>4.7529175999999999E-2</v>
      </c>
      <c r="BE481">
        <v>4.3732956000000003E-2</v>
      </c>
      <c r="BF481">
        <v>4.6295403999999998E-2</v>
      </c>
      <c r="BG481">
        <v>4.6580120000000003E-2</v>
      </c>
      <c r="BH481">
        <v>5.3128596E-2</v>
      </c>
      <c r="BI481">
        <v>4.9427282000000003E-2</v>
      </c>
      <c r="BJ481">
        <v>5.1705017999999998E-2</v>
      </c>
      <c r="BK481">
        <v>5.3982745999999998E-2</v>
      </c>
    </row>
    <row r="482" spans="1:63" x14ac:dyDescent="0.3">
      <c r="A482">
        <v>559.55999999999995</v>
      </c>
      <c r="B482">
        <v>0.98605114000000005</v>
      </c>
      <c r="C482">
        <v>0.99172910000000003</v>
      </c>
      <c r="D482">
        <v>0.98172044999999997</v>
      </c>
      <c r="E482">
        <v>0.98489629999999995</v>
      </c>
      <c r="F482">
        <v>0.98451129999999998</v>
      </c>
      <c r="G482">
        <v>0.98508876999999995</v>
      </c>
      <c r="H482">
        <v>1.0098218999999999</v>
      </c>
      <c r="I482">
        <v>0.21412951</v>
      </c>
      <c r="J482">
        <v>0.21528435000000001</v>
      </c>
      <c r="K482">
        <v>0.2128784</v>
      </c>
      <c r="L482">
        <v>0.21220475</v>
      </c>
      <c r="M482">
        <v>0.21432197</v>
      </c>
      <c r="N482">
        <v>4.9948197E-2</v>
      </c>
      <c r="O482">
        <v>5.1872946000000003E-2</v>
      </c>
      <c r="P482">
        <v>5.0910570000000002E-2</v>
      </c>
      <c r="Q482">
        <v>4.9467005000000001E-2</v>
      </c>
      <c r="R482">
        <v>4.7157306000000003E-2</v>
      </c>
      <c r="S482">
        <v>4.3307803999999998E-2</v>
      </c>
      <c r="T482">
        <v>4.8504631999999999E-2</v>
      </c>
      <c r="U482">
        <v>5.1487997000000001E-2</v>
      </c>
      <c r="V482">
        <v>4.6964829999999999E-2</v>
      </c>
      <c r="W482">
        <v>4.8023443999999998E-2</v>
      </c>
      <c r="X482">
        <v>5.1969185000000001E-2</v>
      </c>
      <c r="Y482">
        <v>4.917829E-2</v>
      </c>
      <c r="Z482">
        <v>4.8985817000000001E-2</v>
      </c>
      <c r="AA482">
        <v>4.9948197E-2</v>
      </c>
      <c r="AB482">
        <v>4.9851958000000002E-2</v>
      </c>
      <c r="AC482">
        <v>4.6194930000000002E-2</v>
      </c>
      <c r="AD482">
        <v>4.6002454999999998E-2</v>
      </c>
      <c r="AE482">
        <v>4.5809977000000002E-2</v>
      </c>
      <c r="AF482">
        <v>5.1969185000000001E-2</v>
      </c>
      <c r="AG482">
        <v>4.8504631999999999E-2</v>
      </c>
      <c r="AH482">
        <v>5.1680469999999999E-2</v>
      </c>
      <c r="AI482">
        <v>5.8417103999999997E-2</v>
      </c>
      <c r="AJ482">
        <v>6.4961254999999996E-2</v>
      </c>
      <c r="AK482">
        <v>6.5346204000000005E-2</v>
      </c>
      <c r="AL482">
        <v>6.6116099999999997E-2</v>
      </c>
      <c r="AM482">
        <v>6.5346204000000005E-2</v>
      </c>
      <c r="AN482">
        <v>6.4768783999999996E-2</v>
      </c>
      <c r="AO482">
        <v>5.8898289999999999E-2</v>
      </c>
      <c r="AP482">
        <v>6.1111751999999998E-2</v>
      </c>
      <c r="AQ482">
        <v>6.0245614000000003E-2</v>
      </c>
      <c r="AR482">
        <v>5.3508981999999997E-2</v>
      </c>
      <c r="AS482">
        <v>5.3701457000000001E-2</v>
      </c>
      <c r="AT482">
        <v>5.3316506999999999E-2</v>
      </c>
      <c r="AU482">
        <v>5.572245E-2</v>
      </c>
      <c r="AV482">
        <v>6.96769E-2</v>
      </c>
      <c r="AW482">
        <v>5.6011163000000003E-2</v>
      </c>
      <c r="AX482">
        <v>5.3797695999999999E-2</v>
      </c>
      <c r="AY482">
        <v>5.6396109999999999E-2</v>
      </c>
      <c r="AZ482">
        <v>5.8898289999999999E-2</v>
      </c>
      <c r="BA482">
        <v>5.4567598000000002E-2</v>
      </c>
      <c r="BB482">
        <v>4.6868593E-2</v>
      </c>
      <c r="BC482">
        <v>4.9755720000000003E-2</v>
      </c>
      <c r="BD482">
        <v>4.7638495000000003E-2</v>
      </c>
      <c r="BE482">
        <v>4.3404039999999998E-2</v>
      </c>
      <c r="BF482">
        <v>4.629117E-2</v>
      </c>
      <c r="BG482">
        <v>4.6676118000000003E-2</v>
      </c>
      <c r="BH482">
        <v>5.3220271999999999E-2</v>
      </c>
      <c r="BI482">
        <v>4.9082055999999999E-2</v>
      </c>
      <c r="BJ482">
        <v>5.1969185000000001E-2</v>
      </c>
      <c r="BK482">
        <v>5.4278887999999997E-2</v>
      </c>
    </row>
    <row r="483" spans="1:63" x14ac:dyDescent="0.3">
      <c r="A483">
        <v>560.03</v>
      </c>
      <c r="B483">
        <v>0.98536619999999997</v>
      </c>
      <c r="C483">
        <v>0.99087519999999996</v>
      </c>
      <c r="D483">
        <v>0.98242176000000003</v>
      </c>
      <c r="E483">
        <v>0.98479634999999999</v>
      </c>
      <c r="F483">
        <v>0.98422639999999995</v>
      </c>
      <c r="G483">
        <v>0.98460630000000005</v>
      </c>
      <c r="H483">
        <v>1.0094917999999999</v>
      </c>
      <c r="I483">
        <v>0.21391569999999999</v>
      </c>
      <c r="J483">
        <v>0.21477056</v>
      </c>
      <c r="K483">
        <v>0.21315584000000001</v>
      </c>
      <c r="L483">
        <v>0.21258594</v>
      </c>
      <c r="M483">
        <v>0.2144856</v>
      </c>
      <c r="N483">
        <v>5.0260279999999997E-2</v>
      </c>
      <c r="O483">
        <v>5.1780008000000002E-2</v>
      </c>
      <c r="P483">
        <v>5.0830177999999997E-2</v>
      </c>
      <c r="Q483">
        <v>4.9215469999999997E-2</v>
      </c>
      <c r="R483">
        <v>4.7410796999999998E-2</v>
      </c>
      <c r="S483">
        <v>4.3611480000000001E-2</v>
      </c>
      <c r="T483">
        <v>4.8075675999999998E-2</v>
      </c>
      <c r="U483">
        <v>5.1495060000000002E-2</v>
      </c>
      <c r="V483">
        <v>4.6081035999999999E-2</v>
      </c>
      <c r="W483">
        <v>4.7600765000000003E-2</v>
      </c>
      <c r="X483">
        <v>5.1874987999999997E-2</v>
      </c>
      <c r="Y483">
        <v>4.8930519999999998E-2</v>
      </c>
      <c r="Z483">
        <v>4.8835539999999997E-2</v>
      </c>
      <c r="AA483">
        <v>4.9785370000000002E-2</v>
      </c>
      <c r="AB483">
        <v>4.9405437000000003E-2</v>
      </c>
      <c r="AC483">
        <v>4.6081035999999999E-2</v>
      </c>
      <c r="AD483">
        <v>4.5511139999999999E-2</v>
      </c>
      <c r="AE483">
        <v>4.5796089999999998E-2</v>
      </c>
      <c r="AF483">
        <v>5.1210110000000003E-2</v>
      </c>
      <c r="AG483">
        <v>4.8455606999999998E-2</v>
      </c>
      <c r="AH483">
        <v>5.1590039999999997E-2</v>
      </c>
      <c r="AI483">
        <v>5.8428805E-2</v>
      </c>
      <c r="AJ483">
        <v>6.5457539999999995E-2</v>
      </c>
      <c r="AK483">
        <v>6.5362550000000005E-2</v>
      </c>
      <c r="AL483">
        <v>6.5837464999999998E-2</v>
      </c>
      <c r="AM483">
        <v>6.4887634999999999E-2</v>
      </c>
      <c r="AN483">
        <v>6.4507709999999996E-2</v>
      </c>
      <c r="AO483">
        <v>5.8713753E-2</v>
      </c>
      <c r="AP483">
        <v>6.0423440000000002E-2</v>
      </c>
      <c r="AQ483">
        <v>6.0138494000000001E-2</v>
      </c>
      <c r="AR483">
        <v>5.2824818000000003E-2</v>
      </c>
      <c r="AS483">
        <v>5.3394716000000002E-2</v>
      </c>
      <c r="AT483">
        <v>5.2539870000000002E-2</v>
      </c>
      <c r="AU483">
        <v>5.5484336000000002E-2</v>
      </c>
      <c r="AV483">
        <v>6.8686954999999994E-2</v>
      </c>
      <c r="AW483">
        <v>5.5864270000000001E-2</v>
      </c>
      <c r="AX483">
        <v>5.3204750000000002E-2</v>
      </c>
      <c r="AY483">
        <v>5.5959250000000002E-2</v>
      </c>
      <c r="AZ483">
        <v>5.8713753E-2</v>
      </c>
      <c r="BA483">
        <v>5.4249562000000001E-2</v>
      </c>
      <c r="BB483">
        <v>4.6935881999999998E-2</v>
      </c>
      <c r="BC483">
        <v>4.9690383999999997E-2</v>
      </c>
      <c r="BD483">
        <v>4.7220829999999998E-2</v>
      </c>
      <c r="BE483">
        <v>4.3611480000000001E-2</v>
      </c>
      <c r="BF483">
        <v>4.5511139999999999E-2</v>
      </c>
      <c r="BG483">
        <v>4.6460967999999998E-2</v>
      </c>
      <c r="BH483">
        <v>5.2064955000000003E-2</v>
      </c>
      <c r="BI483">
        <v>4.8930519999999998E-2</v>
      </c>
      <c r="BJ483">
        <v>5.1305093000000003E-2</v>
      </c>
      <c r="BK483">
        <v>5.4154575000000003E-2</v>
      </c>
    </row>
    <row r="484" spans="1:63" x14ac:dyDescent="0.3">
      <c r="A484">
        <v>560.51</v>
      </c>
      <c r="B484">
        <v>0.98534089999999996</v>
      </c>
      <c r="C484">
        <v>0.99172280000000002</v>
      </c>
      <c r="D484">
        <v>0.98372154999999994</v>
      </c>
      <c r="E484">
        <v>0.98648393000000001</v>
      </c>
      <c r="F484">
        <v>0.98476940000000002</v>
      </c>
      <c r="G484">
        <v>0.98581719999999995</v>
      </c>
      <c r="H484">
        <v>1.0104877000000001</v>
      </c>
      <c r="I484">
        <v>0.21550657000000001</v>
      </c>
      <c r="J484">
        <v>0.21503031</v>
      </c>
      <c r="K484">
        <v>0.21398252000000001</v>
      </c>
      <c r="L484">
        <v>0.21312526000000001</v>
      </c>
      <c r="M484">
        <v>0.21388726999999999</v>
      </c>
      <c r="N484">
        <v>5.0052192000000002E-2</v>
      </c>
      <c r="O484">
        <v>5.0909469999999998E-2</v>
      </c>
      <c r="P484">
        <v>5.0147447999999997E-2</v>
      </c>
      <c r="Q484">
        <v>4.8337640000000001E-2</v>
      </c>
      <c r="R484">
        <v>4.6623089999999999E-2</v>
      </c>
      <c r="S484">
        <v>4.319398E-2</v>
      </c>
      <c r="T484">
        <v>4.7956627000000002E-2</v>
      </c>
      <c r="U484">
        <v>5.1099974999999999E-2</v>
      </c>
      <c r="V484">
        <v>4.6432580000000001E-2</v>
      </c>
      <c r="W484">
        <v>4.7861374999999998E-2</v>
      </c>
      <c r="X484">
        <v>5.1576240000000002E-2</v>
      </c>
      <c r="Y484">
        <v>4.8337640000000001E-2</v>
      </c>
      <c r="Z484">
        <v>4.9004412999999997E-2</v>
      </c>
      <c r="AA484">
        <v>4.9671180000000002E-2</v>
      </c>
      <c r="AB484">
        <v>4.9575929999999997E-2</v>
      </c>
      <c r="AC484">
        <v>4.5480050000000001E-2</v>
      </c>
      <c r="AD484">
        <v>4.5575306000000003E-2</v>
      </c>
      <c r="AE484">
        <v>4.5670558E-2</v>
      </c>
      <c r="AF484">
        <v>5.1195227000000003E-2</v>
      </c>
      <c r="AG484">
        <v>4.7861374999999998E-2</v>
      </c>
      <c r="AH484">
        <v>5.1385734000000002E-2</v>
      </c>
      <c r="AI484">
        <v>5.7767680000000002E-2</v>
      </c>
      <c r="AJ484">
        <v>6.5864179999999994E-2</v>
      </c>
      <c r="AK484">
        <v>6.5483169999999993E-2</v>
      </c>
      <c r="AL484">
        <v>6.5864179999999994E-2</v>
      </c>
      <c r="AM484">
        <v>6.4149626000000001E-2</v>
      </c>
      <c r="AN484">
        <v>6.46259E-2</v>
      </c>
      <c r="AO484">
        <v>5.9196475999999998E-2</v>
      </c>
      <c r="AP484">
        <v>6.0720525999999997E-2</v>
      </c>
      <c r="AQ484">
        <v>5.9863247000000001E-2</v>
      </c>
      <c r="AR484">
        <v>5.2338265000000002E-2</v>
      </c>
      <c r="AS484">
        <v>5.2909779999999997E-2</v>
      </c>
      <c r="AT484">
        <v>5.2243009999999999E-2</v>
      </c>
      <c r="AU484">
        <v>5.4529082E-2</v>
      </c>
      <c r="AV484">
        <v>6.8626519999999996E-2</v>
      </c>
      <c r="AW484">
        <v>5.5100597000000001E-2</v>
      </c>
      <c r="AX484">
        <v>5.3100283999999998E-2</v>
      </c>
      <c r="AY484">
        <v>5.5672117E-2</v>
      </c>
      <c r="AZ484">
        <v>5.8339200000000001E-2</v>
      </c>
      <c r="BA484">
        <v>5.3957563E-2</v>
      </c>
      <c r="BB484">
        <v>4.6813592000000001E-2</v>
      </c>
      <c r="BC484">
        <v>5.0147447999999997E-2</v>
      </c>
      <c r="BD484">
        <v>4.7575619999999999E-2</v>
      </c>
      <c r="BE484">
        <v>4.2908219999999997E-2</v>
      </c>
      <c r="BF484">
        <v>4.5384800000000003E-2</v>
      </c>
      <c r="BG484">
        <v>4.605157E-2</v>
      </c>
      <c r="BH484">
        <v>5.2814529999999998E-2</v>
      </c>
      <c r="BI484">
        <v>4.8909158000000001E-2</v>
      </c>
      <c r="BJ484">
        <v>5.1195227000000003E-2</v>
      </c>
      <c r="BK484">
        <v>5.3767059999999998E-2</v>
      </c>
    </row>
    <row r="485" spans="1:63" x14ac:dyDescent="0.3">
      <c r="A485">
        <v>560.98</v>
      </c>
      <c r="B485">
        <v>0.98595655000000004</v>
      </c>
      <c r="C485">
        <v>0.99417789999999995</v>
      </c>
      <c r="D485">
        <v>0.98463356000000002</v>
      </c>
      <c r="E485">
        <v>0.98813002999999999</v>
      </c>
      <c r="F485">
        <v>0.98727953000000002</v>
      </c>
      <c r="G485">
        <v>0.98709049999999998</v>
      </c>
      <c r="H485">
        <v>1.011282</v>
      </c>
      <c r="I485">
        <v>0.21513619</v>
      </c>
      <c r="J485">
        <v>0.21617568000000001</v>
      </c>
      <c r="K485">
        <v>0.21381322</v>
      </c>
      <c r="L485">
        <v>0.21362421000000001</v>
      </c>
      <c r="M485">
        <v>0.21551418</v>
      </c>
      <c r="N485">
        <v>4.9575645000000002E-2</v>
      </c>
      <c r="O485">
        <v>5.1276606000000002E-2</v>
      </c>
      <c r="P485">
        <v>5.0426126000000002E-2</v>
      </c>
      <c r="Q485">
        <v>4.8819657000000002E-2</v>
      </c>
      <c r="R485">
        <v>4.6740703000000001E-2</v>
      </c>
      <c r="S485">
        <v>4.352777E-2</v>
      </c>
      <c r="T485">
        <v>4.7874677999999997E-2</v>
      </c>
      <c r="U485">
        <v>5.0993114999999999E-2</v>
      </c>
      <c r="V485">
        <v>4.6457209999999999E-2</v>
      </c>
      <c r="W485">
        <v>4.7685683E-2</v>
      </c>
      <c r="X485">
        <v>5.1276606000000002E-2</v>
      </c>
      <c r="Y485">
        <v>4.8252672000000003E-2</v>
      </c>
      <c r="Z485">
        <v>4.9103151999999997E-2</v>
      </c>
      <c r="AA485">
        <v>4.9386646999999999E-2</v>
      </c>
      <c r="AB485">
        <v>4.929215E-2</v>
      </c>
      <c r="AC485">
        <v>4.6079215E-2</v>
      </c>
      <c r="AD485">
        <v>4.5512230000000001E-2</v>
      </c>
      <c r="AE485">
        <v>4.5134235000000002E-2</v>
      </c>
      <c r="AF485">
        <v>5.1276606000000002E-2</v>
      </c>
      <c r="AG485">
        <v>4.8063676999999999E-2</v>
      </c>
      <c r="AH485">
        <v>5.0804120000000001E-2</v>
      </c>
      <c r="AI485">
        <v>5.7796974000000001E-2</v>
      </c>
      <c r="AJ485">
        <v>6.5734799999999996E-2</v>
      </c>
      <c r="AK485">
        <v>6.5356810000000001E-2</v>
      </c>
      <c r="AL485">
        <v>6.5734799999999996E-2</v>
      </c>
      <c r="AM485">
        <v>6.4411834000000001E-2</v>
      </c>
      <c r="AN485">
        <v>6.3939339999999997E-2</v>
      </c>
      <c r="AO485">
        <v>5.8647454000000002E-2</v>
      </c>
      <c r="AP485">
        <v>6.0631912000000003E-2</v>
      </c>
      <c r="AQ485">
        <v>5.9686932999999998E-2</v>
      </c>
      <c r="AR485">
        <v>5.2316090000000003E-2</v>
      </c>
      <c r="AS485">
        <v>5.259958E-2</v>
      </c>
      <c r="AT485">
        <v>5.2221589999999998E-2</v>
      </c>
      <c r="AU485">
        <v>5.4867531999999997E-2</v>
      </c>
      <c r="AV485">
        <v>6.8475250000000001E-2</v>
      </c>
      <c r="AW485">
        <v>5.5340019999999997E-2</v>
      </c>
      <c r="AX485">
        <v>5.3166570000000003E-2</v>
      </c>
      <c r="AY485">
        <v>5.5340019999999997E-2</v>
      </c>
      <c r="AZ485">
        <v>5.7702473999999997E-2</v>
      </c>
      <c r="BA485">
        <v>5.4017049999999997E-2</v>
      </c>
      <c r="BB485">
        <v>4.6457209999999999E-2</v>
      </c>
      <c r="BC485">
        <v>4.9481145999999997E-2</v>
      </c>
      <c r="BD485">
        <v>4.7024198000000003E-2</v>
      </c>
      <c r="BE485">
        <v>4.3244275999999998E-2</v>
      </c>
      <c r="BF485">
        <v>4.5039740000000002E-2</v>
      </c>
      <c r="BG485">
        <v>4.5417730000000003E-2</v>
      </c>
      <c r="BH485">
        <v>5.2410588000000001E-2</v>
      </c>
      <c r="BI485">
        <v>4.8725160000000003E-2</v>
      </c>
      <c r="BJ485">
        <v>5.0898615000000001E-2</v>
      </c>
      <c r="BK485">
        <v>5.3544561999999997E-2</v>
      </c>
    </row>
    <row r="486" spans="1:63" x14ac:dyDescent="0.3">
      <c r="A486">
        <v>561.45000000000005</v>
      </c>
      <c r="B486">
        <v>0.98619484999999996</v>
      </c>
      <c r="C486">
        <v>0.99759370000000003</v>
      </c>
      <c r="D486">
        <v>0.98514990000000002</v>
      </c>
      <c r="E486">
        <v>0.98771469999999995</v>
      </c>
      <c r="F486">
        <v>0.98847467</v>
      </c>
      <c r="G486">
        <v>0.98894959999999998</v>
      </c>
      <c r="H486">
        <v>1.0134573</v>
      </c>
      <c r="I486">
        <v>0.216199</v>
      </c>
      <c r="J486">
        <v>0.21629398999999999</v>
      </c>
      <c r="K486">
        <v>0.21353926000000001</v>
      </c>
      <c r="L486">
        <v>0.21458416</v>
      </c>
      <c r="M486">
        <v>0.21572404000000001</v>
      </c>
      <c r="N486">
        <v>4.9870024999999998E-2</v>
      </c>
      <c r="O486">
        <v>5.0914925E-2</v>
      </c>
      <c r="P486">
        <v>5.0154995000000001E-2</v>
      </c>
      <c r="Q486">
        <v>4.8730130000000003E-2</v>
      </c>
      <c r="R486">
        <v>4.6545345000000002E-2</v>
      </c>
      <c r="S486">
        <v>4.3125674000000003E-2</v>
      </c>
      <c r="T486">
        <v>4.7590245000000003E-2</v>
      </c>
      <c r="U486">
        <v>5.0724942000000002E-2</v>
      </c>
      <c r="V486">
        <v>4.59754E-2</v>
      </c>
      <c r="W486">
        <v>4.7685235999999999E-2</v>
      </c>
      <c r="X486">
        <v>5.1579859999999998E-2</v>
      </c>
      <c r="Y486">
        <v>4.8350169999999998E-2</v>
      </c>
      <c r="Z486">
        <v>4.8255180000000002E-2</v>
      </c>
      <c r="AA486">
        <v>4.9680043E-2</v>
      </c>
      <c r="AB486">
        <v>4.9395069999999999E-2</v>
      </c>
      <c r="AC486">
        <v>4.5500442000000002E-2</v>
      </c>
      <c r="AD486">
        <v>4.5310459999999997E-2</v>
      </c>
      <c r="AE486">
        <v>4.5025490000000001E-2</v>
      </c>
      <c r="AF486">
        <v>5.1294885999999998E-2</v>
      </c>
      <c r="AG486">
        <v>4.8160188E-2</v>
      </c>
      <c r="AH486">
        <v>5.1294885999999998E-2</v>
      </c>
      <c r="AI486">
        <v>5.7754266999999998E-2</v>
      </c>
      <c r="AJ486">
        <v>6.5353535000000004E-2</v>
      </c>
      <c r="AK486">
        <v>6.5258540000000004E-2</v>
      </c>
      <c r="AL486">
        <v>6.5543519999999994E-2</v>
      </c>
      <c r="AM486">
        <v>6.4118649999999999E-2</v>
      </c>
      <c r="AN486">
        <v>6.3548709999999994E-2</v>
      </c>
      <c r="AO486">
        <v>5.8514192999999999E-2</v>
      </c>
      <c r="AP486">
        <v>6.0888965000000003E-2</v>
      </c>
      <c r="AQ486">
        <v>5.9654082999999997E-2</v>
      </c>
      <c r="AR486">
        <v>5.2244793999999997E-2</v>
      </c>
      <c r="AS486">
        <v>5.2814739999999999E-2</v>
      </c>
      <c r="AT486">
        <v>5.1959819999999997E-2</v>
      </c>
      <c r="AU486">
        <v>5.5379490000000003E-2</v>
      </c>
      <c r="AV486">
        <v>6.8203256000000004E-2</v>
      </c>
      <c r="AW486">
        <v>5.5189513000000003E-2</v>
      </c>
      <c r="AX486">
        <v>5.3289692999999999E-2</v>
      </c>
      <c r="AY486">
        <v>5.5569474000000001E-2</v>
      </c>
      <c r="AZ486">
        <v>5.8229219999999998E-2</v>
      </c>
      <c r="BA486">
        <v>5.4144613000000001E-2</v>
      </c>
      <c r="BB486">
        <v>4.6260370000000002E-2</v>
      </c>
      <c r="BC486">
        <v>4.920509E-2</v>
      </c>
      <c r="BD486">
        <v>4.7305270000000003E-2</v>
      </c>
      <c r="BE486">
        <v>4.3125674000000003E-2</v>
      </c>
      <c r="BF486">
        <v>4.578542E-2</v>
      </c>
      <c r="BG486">
        <v>4.6070390000000003E-2</v>
      </c>
      <c r="BH486">
        <v>5.2244793999999997E-2</v>
      </c>
      <c r="BI486">
        <v>4.8445160000000001E-2</v>
      </c>
      <c r="BJ486">
        <v>5.062995E-2</v>
      </c>
      <c r="BK486">
        <v>5.2909732000000001E-2</v>
      </c>
    </row>
    <row r="487" spans="1:63" x14ac:dyDescent="0.3">
      <c r="A487">
        <v>561.91999999999996</v>
      </c>
      <c r="B487">
        <v>0.98500942999999996</v>
      </c>
      <c r="C487">
        <v>0.99325180000000002</v>
      </c>
      <c r="D487">
        <v>0.98116930000000002</v>
      </c>
      <c r="E487">
        <v>0.98444739999999997</v>
      </c>
      <c r="F487">
        <v>0.98360449999999999</v>
      </c>
      <c r="G487">
        <v>0.98426009999999997</v>
      </c>
      <c r="H487">
        <v>1.0109543000000001</v>
      </c>
      <c r="I487">
        <v>0.21565787</v>
      </c>
      <c r="J487">
        <v>0.21696918000000001</v>
      </c>
      <c r="K487">
        <v>0.2143466</v>
      </c>
      <c r="L487">
        <v>0.21378462000000001</v>
      </c>
      <c r="M487">
        <v>0.21537690000000001</v>
      </c>
      <c r="N487">
        <v>4.9405273E-2</v>
      </c>
      <c r="O487">
        <v>5.0716560000000001E-2</v>
      </c>
      <c r="P487">
        <v>4.9779925000000003E-2</v>
      </c>
      <c r="Q487">
        <v>4.9030616999999999E-2</v>
      </c>
      <c r="R487">
        <v>4.6501703999999998E-2</v>
      </c>
      <c r="S487">
        <v>4.2380510000000003E-2</v>
      </c>
      <c r="T487">
        <v>4.7719329999999997E-2</v>
      </c>
      <c r="U487">
        <v>5.0529233999999999E-2</v>
      </c>
      <c r="V487">
        <v>4.5846063999999999E-2</v>
      </c>
      <c r="W487">
        <v>4.7719329999999997E-2</v>
      </c>
      <c r="X487">
        <v>5.1091213000000003E-2</v>
      </c>
      <c r="Y487">
        <v>4.7906659999999997E-2</v>
      </c>
      <c r="Z487">
        <v>4.781299E-2</v>
      </c>
      <c r="AA487">
        <v>4.8936955999999997E-2</v>
      </c>
      <c r="AB487">
        <v>4.8562300000000003E-2</v>
      </c>
      <c r="AC487">
        <v>4.5190415999999997E-2</v>
      </c>
      <c r="AD487">
        <v>4.4722100000000001E-2</v>
      </c>
      <c r="AE487">
        <v>4.5190415999999997E-2</v>
      </c>
      <c r="AF487">
        <v>5.0529233999999999E-2</v>
      </c>
      <c r="AG487">
        <v>4.7532003000000003E-2</v>
      </c>
      <c r="AH487">
        <v>5.0529233999999999E-2</v>
      </c>
      <c r="AI487">
        <v>5.7460329999999997E-2</v>
      </c>
      <c r="AJ487">
        <v>6.5328059999999993E-2</v>
      </c>
      <c r="AK487">
        <v>6.5890043999999995E-2</v>
      </c>
      <c r="AL487">
        <v>6.5421720000000003E-2</v>
      </c>
      <c r="AM487">
        <v>6.4016770000000001E-2</v>
      </c>
      <c r="AN487">
        <v>6.3173800000000002E-2</v>
      </c>
      <c r="AO487">
        <v>5.820964E-2</v>
      </c>
      <c r="AP487">
        <v>6.0270234999999998E-2</v>
      </c>
      <c r="AQ487">
        <v>5.9520926000000002E-2</v>
      </c>
      <c r="AR487">
        <v>5.202785E-2</v>
      </c>
      <c r="AS487">
        <v>5.2683489999999999E-2</v>
      </c>
      <c r="AT487">
        <v>5.2215174000000003E-2</v>
      </c>
      <c r="AU487">
        <v>5.4837751999999997E-2</v>
      </c>
      <c r="AV487">
        <v>6.7482315000000001E-2</v>
      </c>
      <c r="AW487">
        <v>5.4931417000000003E-2</v>
      </c>
      <c r="AX487">
        <v>5.2589829999999997E-2</v>
      </c>
      <c r="AY487">
        <v>5.5212404999999999E-2</v>
      </c>
      <c r="AZ487">
        <v>5.7647653E-2</v>
      </c>
      <c r="BA487">
        <v>5.3245474000000001E-2</v>
      </c>
      <c r="BB487">
        <v>4.6595369999999997E-2</v>
      </c>
      <c r="BC487">
        <v>4.9124286000000003E-2</v>
      </c>
      <c r="BD487">
        <v>4.7063689999999998E-2</v>
      </c>
      <c r="BE487">
        <v>4.2755168000000003E-2</v>
      </c>
      <c r="BF487">
        <v>4.5190415999999997E-2</v>
      </c>
      <c r="BG487">
        <v>4.5658733999999999E-2</v>
      </c>
      <c r="BH487">
        <v>5.1840520000000001E-2</v>
      </c>
      <c r="BI487">
        <v>4.8187647E-2</v>
      </c>
      <c r="BJ487">
        <v>5.0435572999999997E-2</v>
      </c>
      <c r="BK487">
        <v>5.3151810000000001E-2</v>
      </c>
    </row>
    <row r="488" spans="1:63" x14ac:dyDescent="0.3">
      <c r="A488">
        <v>562.4</v>
      </c>
      <c r="B488">
        <v>0.9848867</v>
      </c>
      <c r="C488">
        <v>0.9925351</v>
      </c>
      <c r="D488">
        <v>0.98404723000000005</v>
      </c>
      <c r="E488">
        <v>0.98395394999999997</v>
      </c>
      <c r="F488">
        <v>0.98423380000000005</v>
      </c>
      <c r="G488">
        <v>0.98376739999999996</v>
      </c>
      <c r="H488">
        <v>1.0108168</v>
      </c>
      <c r="I488">
        <v>0.21593845</v>
      </c>
      <c r="J488">
        <v>0.21659136000000001</v>
      </c>
      <c r="K488">
        <v>0.21481916000000001</v>
      </c>
      <c r="L488">
        <v>0.21397969999999999</v>
      </c>
      <c r="M488">
        <v>0.21565862999999999</v>
      </c>
      <c r="N488">
        <v>4.8792027000000002E-2</v>
      </c>
      <c r="O488">
        <v>5.0470955999999997E-2</v>
      </c>
      <c r="P488">
        <v>4.8978580000000001E-2</v>
      </c>
      <c r="Q488">
        <v>4.7766019999999999E-2</v>
      </c>
      <c r="R488">
        <v>4.5527446999999999E-2</v>
      </c>
      <c r="S488">
        <v>4.2169597000000003E-2</v>
      </c>
      <c r="T488">
        <v>4.6833279999999998E-2</v>
      </c>
      <c r="U488">
        <v>4.9444943999999998E-2</v>
      </c>
      <c r="V488">
        <v>4.5154355E-2</v>
      </c>
      <c r="W488">
        <v>4.6833279999999998E-2</v>
      </c>
      <c r="X488">
        <v>5.0377678000000002E-2</v>
      </c>
      <c r="Y488">
        <v>4.7672745000000002E-2</v>
      </c>
      <c r="Z488">
        <v>4.7486197000000001E-2</v>
      </c>
      <c r="AA488">
        <v>4.851221E-2</v>
      </c>
      <c r="AB488">
        <v>4.7859291999999998E-2</v>
      </c>
      <c r="AC488">
        <v>4.4687985999999999E-2</v>
      </c>
      <c r="AD488">
        <v>4.4594716E-2</v>
      </c>
      <c r="AE488">
        <v>4.4035073000000001E-2</v>
      </c>
      <c r="AF488">
        <v>4.9724764999999997E-2</v>
      </c>
      <c r="AG488">
        <v>4.6740009999999999E-2</v>
      </c>
      <c r="AH488">
        <v>5.0284408000000003E-2</v>
      </c>
      <c r="AI488">
        <v>5.7093386000000003E-2</v>
      </c>
      <c r="AJ488">
        <v>6.530147E-2</v>
      </c>
      <c r="AK488">
        <v>6.558129E-2</v>
      </c>
      <c r="AL488">
        <v>6.4555280000000007E-2</v>
      </c>
      <c r="AM488">
        <v>6.3062906000000002E-2</v>
      </c>
      <c r="AN488">
        <v>6.3435993999999996E-2</v>
      </c>
      <c r="AO488">
        <v>5.8026123999999998E-2</v>
      </c>
      <c r="AP488">
        <v>5.9611774999999999E-2</v>
      </c>
      <c r="AQ488">
        <v>5.8865583999999999E-2</v>
      </c>
      <c r="AR488">
        <v>5.1030600000000002E-2</v>
      </c>
      <c r="AS488">
        <v>5.2336430000000003E-2</v>
      </c>
      <c r="AT488">
        <v>5.1123872000000001E-2</v>
      </c>
      <c r="AU488">
        <v>5.4015353000000002E-2</v>
      </c>
      <c r="AV488">
        <v>6.7260219999999996E-2</v>
      </c>
      <c r="AW488">
        <v>5.4388449999999998E-2</v>
      </c>
      <c r="AX488">
        <v>5.1776784999999999E-2</v>
      </c>
      <c r="AY488">
        <v>5.4388449999999998E-2</v>
      </c>
      <c r="AZ488">
        <v>5.644047E-2</v>
      </c>
      <c r="BA488">
        <v>5.2896070000000003E-2</v>
      </c>
      <c r="BB488">
        <v>4.5713999999999998E-2</v>
      </c>
      <c r="BC488">
        <v>4.8418935000000003E-2</v>
      </c>
      <c r="BD488">
        <v>4.6180367E-2</v>
      </c>
      <c r="BE488">
        <v>4.2169597000000003E-2</v>
      </c>
      <c r="BF488">
        <v>4.4967807999999998E-2</v>
      </c>
      <c r="BG488">
        <v>4.5061077999999997E-2</v>
      </c>
      <c r="BH488">
        <v>5.1217142E-2</v>
      </c>
      <c r="BI488">
        <v>4.7392923000000003E-2</v>
      </c>
      <c r="BJ488">
        <v>4.9538217000000002E-2</v>
      </c>
      <c r="BK488">
        <v>5.2802796999999999E-2</v>
      </c>
    </row>
    <row r="489" spans="1:63" x14ac:dyDescent="0.3">
      <c r="A489">
        <v>562.87</v>
      </c>
      <c r="B489">
        <v>0.98432653999999997</v>
      </c>
      <c r="C489">
        <v>0.99191766999999997</v>
      </c>
      <c r="D489">
        <v>0.98282707000000002</v>
      </c>
      <c r="E489">
        <v>0.98217105999999998</v>
      </c>
      <c r="F489">
        <v>0.98207730000000004</v>
      </c>
      <c r="G489">
        <v>0.98292080000000004</v>
      </c>
      <c r="H489">
        <v>1.0088807</v>
      </c>
      <c r="I489">
        <v>0.21602634000000001</v>
      </c>
      <c r="J489">
        <v>0.21593264000000001</v>
      </c>
      <c r="K489">
        <v>0.21443314999999999</v>
      </c>
      <c r="L489">
        <v>0.21433942</v>
      </c>
      <c r="M489">
        <v>0.21649494999999999</v>
      </c>
      <c r="N489">
        <v>4.8833437E-2</v>
      </c>
      <c r="O489">
        <v>5.0051770000000002E-2</v>
      </c>
      <c r="P489">
        <v>4.9302026999999998E-2</v>
      </c>
      <c r="Q489">
        <v>4.7521385999999999E-2</v>
      </c>
      <c r="R489">
        <v>4.5365870000000003E-2</v>
      </c>
      <c r="S489">
        <v>4.1804585999999998E-2</v>
      </c>
      <c r="T489">
        <v>4.6865360000000002E-2</v>
      </c>
      <c r="U489">
        <v>4.9770615999999997E-2</v>
      </c>
      <c r="V489">
        <v>4.5178436000000002E-2</v>
      </c>
      <c r="W489">
        <v>4.6771640000000003E-2</v>
      </c>
      <c r="X489">
        <v>5.0520363999999998E-2</v>
      </c>
      <c r="Y489">
        <v>4.7427669999999998E-2</v>
      </c>
      <c r="Z489">
        <v>4.7240230000000001E-2</v>
      </c>
      <c r="AA489">
        <v>4.8271126999999997E-2</v>
      </c>
      <c r="AB489">
        <v>4.8271126999999997E-2</v>
      </c>
      <c r="AC489">
        <v>4.3960102000000001E-2</v>
      </c>
      <c r="AD489">
        <v>4.4147539999999999E-2</v>
      </c>
      <c r="AE489">
        <v>4.4616129999999997E-2</v>
      </c>
      <c r="AF489">
        <v>5.0145492E-2</v>
      </c>
      <c r="AG489">
        <v>4.7052797E-2</v>
      </c>
      <c r="AH489">
        <v>5.0239205000000002E-2</v>
      </c>
      <c r="AI489">
        <v>5.7080622999999997E-2</v>
      </c>
      <c r="AJ489">
        <v>6.5234089999999995E-2</v>
      </c>
      <c r="AK489">
        <v>6.5515240000000002E-2</v>
      </c>
      <c r="AL489">
        <v>6.4390619999999996E-2</v>
      </c>
      <c r="AM489">
        <v>6.307857E-2</v>
      </c>
      <c r="AN489">
        <v>6.3359730000000003E-2</v>
      </c>
      <c r="AO489">
        <v>5.7736646000000003E-2</v>
      </c>
      <c r="AP489">
        <v>5.9236135000000002E-2</v>
      </c>
      <c r="AQ489">
        <v>5.8486389999999999E-2</v>
      </c>
      <c r="AR489">
        <v>5.0988954000000003E-2</v>
      </c>
      <c r="AS489">
        <v>5.1738694000000002E-2</v>
      </c>
      <c r="AT489">
        <v>5.0707795E-2</v>
      </c>
      <c r="AU489">
        <v>5.3613055E-2</v>
      </c>
      <c r="AV489">
        <v>6.7202165999999994E-2</v>
      </c>
      <c r="AW489">
        <v>5.4175361999999998E-2</v>
      </c>
      <c r="AX489">
        <v>5.2019849999999999E-2</v>
      </c>
      <c r="AY489">
        <v>5.4362800000000003E-2</v>
      </c>
      <c r="AZ489">
        <v>5.6893184999999999E-2</v>
      </c>
      <c r="BA489">
        <v>5.2207284E-2</v>
      </c>
      <c r="BB489">
        <v>4.5834462999999999E-2</v>
      </c>
      <c r="BC489">
        <v>4.8458565000000002E-2</v>
      </c>
      <c r="BD489">
        <v>4.5647029999999998E-2</v>
      </c>
      <c r="BE489">
        <v>4.2085744000000001E-2</v>
      </c>
      <c r="BF489">
        <v>4.4241253000000001E-2</v>
      </c>
      <c r="BG489">
        <v>4.4803563999999997E-2</v>
      </c>
      <c r="BH489">
        <v>5.1363822000000003E-2</v>
      </c>
      <c r="BI489">
        <v>4.7521385999999999E-2</v>
      </c>
      <c r="BJ489">
        <v>4.9676900000000003E-2</v>
      </c>
      <c r="BK489">
        <v>5.2488439999999997E-2</v>
      </c>
    </row>
    <row r="490" spans="1:63" x14ac:dyDescent="0.3">
      <c r="A490">
        <v>563.34</v>
      </c>
      <c r="B490">
        <v>0.98381700000000005</v>
      </c>
      <c r="C490">
        <v>0.99142600000000003</v>
      </c>
      <c r="D490">
        <v>0.98316740000000002</v>
      </c>
      <c r="E490">
        <v>0.98335300000000003</v>
      </c>
      <c r="F490">
        <v>0.98400253000000004</v>
      </c>
      <c r="G490">
        <v>0.98316740000000002</v>
      </c>
      <c r="H490">
        <v>1.0091496</v>
      </c>
      <c r="I490">
        <v>0.21641482000000001</v>
      </c>
      <c r="J490">
        <v>0.21678600000000001</v>
      </c>
      <c r="K490">
        <v>0.21465175</v>
      </c>
      <c r="L490">
        <v>0.21474455000000001</v>
      </c>
      <c r="M490">
        <v>0.21548690000000001</v>
      </c>
      <c r="N490">
        <v>4.8365819999999997E-2</v>
      </c>
      <c r="O490">
        <v>4.9386550000000001E-2</v>
      </c>
      <c r="P490">
        <v>4.8365819999999997E-2</v>
      </c>
      <c r="Q490">
        <v>4.7345089999999999E-2</v>
      </c>
      <c r="R490">
        <v>4.493246E-2</v>
      </c>
      <c r="S490">
        <v>4.1777479999999999E-2</v>
      </c>
      <c r="T490">
        <v>4.6695538000000002E-2</v>
      </c>
      <c r="U490">
        <v>4.9200963E-2</v>
      </c>
      <c r="V490">
        <v>4.4375703000000002E-2</v>
      </c>
      <c r="W490">
        <v>4.623157E-2</v>
      </c>
      <c r="X490">
        <v>4.9572136000000003E-2</v>
      </c>
      <c r="Y490">
        <v>4.6602745000000001E-2</v>
      </c>
      <c r="Z490">
        <v>4.6881124000000003E-2</v>
      </c>
      <c r="AA490">
        <v>4.7623473999999999E-2</v>
      </c>
      <c r="AB490">
        <v>4.7901854000000001E-2</v>
      </c>
      <c r="AC490">
        <v>4.4004526000000002E-2</v>
      </c>
      <c r="AD490">
        <v>4.4282905999999997E-2</v>
      </c>
      <c r="AE490">
        <v>4.3540556000000001E-2</v>
      </c>
      <c r="AF490">
        <v>4.9293756000000001E-2</v>
      </c>
      <c r="AG490">
        <v>4.6973918000000003E-2</v>
      </c>
      <c r="AH490">
        <v>4.9664930000000003E-2</v>
      </c>
      <c r="AI490">
        <v>5.6902821999999999E-2</v>
      </c>
      <c r="AJ490">
        <v>6.5254233999999994E-2</v>
      </c>
      <c r="AK490">
        <v>6.581099E-2</v>
      </c>
      <c r="AL490">
        <v>6.4047925000000006E-2</v>
      </c>
      <c r="AM490">
        <v>6.2748810000000002E-2</v>
      </c>
      <c r="AN490">
        <v>6.2284842E-2</v>
      </c>
      <c r="AO490">
        <v>5.7552375000000003E-2</v>
      </c>
      <c r="AP490">
        <v>5.9037074000000002E-2</v>
      </c>
      <c r="AQ490">
        <v>5.8016344999999997E-2</v>
      </c>
      <c r="AR490">
        <v>5.068566E-2</v>
      </c>
      <c r="AS490">
        <v>5.1335209999999999E-2</v>
      </c>
      <c r="AT490">
        <v>5.0778452000000002E-2</v>
      </c>
      <c r="AU490">
        <v>5.3191080000000002E-2</v>
      </c>
      <c r="AV490">
        <v>6.6367759999999998E-2</v>
      </c>
      <c r="AW490">
        <v>5.3562257000000002E-2</v>
      </c>
      <c r="AX490">
        <v>5.1706389999999998E-2</v>
      </c>
      <c r="AY490">
        <v>5.3655046999999997E-2</v>
      </c>
      <c r="AZ490">
        <v>5.6902821999999999E-2</v>
      </c>
      <c r="BA490">
        <v>5.198477E-2</v>
      </c>
      <c r="BB490">
        <v>4.5210842000000001E-2</v>
      </c>
      <c r="BC490">
        <v>4.7994647000000001E-2</v>
      </c>
      <c r="BD490">
        <v>4.5860394999999998E-2</v>
      </c>
      <c r="BE490">
        <v>4.1963069999999998E-2</v>
      </c>
      <c r="BF490">
        <v>4.4282905999999997E-2</v>
      </c>
      <c r="BG490">
        <v>4.4468491999999998E-2</v>
      </c>
      <c r="BH490">
        <v>5.0871246000000002E-2</v>
      </c>
      <c r="BI490">
        <v>4.7066709999999998E-2</v>
      </c>
      <c r="BJ490">
        <v>4.9572136000000003E-2</v>
      </c>
      <c r="BK490">
        <v>5.2170355000000002E-2</v>
      </c>
    </row>
    <row r="491" spans="1:63" x14ac:dyDescent="0.3">
      <c r="A491">
        <v>563.80999999999995</v>
      </c>
      <c r="B491">
        <v>0.98317900000000003</v>
      </c>
      <c r="C491">
        <v>0.99082349999999997</v>
      </c>
      <c r="D491">
        <v>0.98096850000000002</v>
      </c>
      <c r="E491">
        <v>0.98299479999999995</v>
      </c>
      <c r="F491">
        <v>0.98327109999999995</v>
      </c>
      <c r="G491">
        <v>0.98235004999999997</v>
      </c>
      <c r="H491">
        <v>1.0077703</v>
      </c>
      <c r="I491">
        <v>0.2163369</v>
      </c>
      <c r="J491">
        <v>0.21753423</v>
      </c>
      <c r="K491">
        <v>0.2150475</v>
      </c>
      <c r="L491">
        <v>0.21513958</v>
      </c>
      <c r="M491">
        <v>0.2163369</v>
      </c>
      <c r="N491">
        <v>4.8158489999999998E-2</v>
      </c>
      <c r="O491">
        <v>4.9816329999999999E-2</v>
      </c>
      <c r="P491">
        <v>4.8342693999999999E-2</v>
      </c>
      <c r="Q491">
        <v>4.7053266000000003E-2</v>
      </c>
      <c r="R491">
        <v>4.5119118E-2</v>
      </c>
      <c r="S491">
        <v>4.1619240000000002E-2</v>
      </c>
      <c r="T491">
        <v>4.6408552999999998E-2</v>
      </c>
      <c r="U491">
        <v>4.9355815999999997E-2</v>
      </c>
      <c r="V491">
        <v>4.4382303999999997E-2</v>
      </c>
      <c r="W491">
        <v>4.6316450000000002E-2</v>
      </c>
      <c r="X491">
        <v>5.0092633999999997E-2</v>
      </c>
      <c r="Y491">
        <v>4.6500653000000003E-2</v>
      </c>
      <c r="Z491">
        <v>4.6961162000000001E-2</v>
      </c>
      <c r="AA491">
        <v>4.7882184000000001E-2</v>
      </c>
      <c r="AB491">
        <v>4.7697980000000001E-2</v>
      </c>
      <c r="AC491">
        <v>4.4013894999999997E-2</v>
      </c>
      <c r="AD491">
        <v>4.4105995000000002E-2</v>
      </c>
      <c r="AE491">
        <v>4.336918E-2</v>
      </c>
      <c r="AF491">
        <v>4.9632124999999999E-2</v>
      </c>
      <c r="AG491">
        <v>4.6592756999999999E-2</v>
      </c>
      <c r="AH491">
        <v>4.9816329999999999E-2</v>
      </c>
      <c r="AI491">
        <v>5.6723985999999997E-2</v>
      </c>
      <c r="AJ491">
        <v>6.5473680000000006E-2</v>
      </c>
      <c r="AK491">
        <v>6.6026290000000001E-2</v>
      </c>
      <c r="AL491">
        <v>6.3907950000000005E-2</v>
      </c>
      <c r="AM491">
        <v>6.2618523999999995E-2</v>
      </c>
      <c r="AN491">
        <v>6.2526410000000004E-2</v>
      </c>
      <c r="AO491">
        <v>5.7184495000000002E-2</v>
      </c>
      <c r="AP491">
        <v>5.9210739999999998E-2</v>
      </c>
      <c r="AQ491">
        <v>5.8105517000000002E-2</v>
      </c>
      <c r="AR491">
        <v>5.0461042999999997E-2</v>
      </c>
      <c r="AS491">
        <v>5.1289960000000002E-2</v>
      </c>
      <c r="AT491">
        <v>5.0553143000000002E-2</v>
      </c>
      <c r="AU491">
        <v>5.3316205999999998E-2</v>
      </c>
      <c r="AV491">
        <v>6.6486805999999996E-2</v>
      </c>
      <c r="AW491">
        <v>5.3684614999999998E-2</v>
      </c>
      <c r="AX491">
        <v>5.1566265999999999E-2</v>
      </c>
      <c r="AY491">
        <v>5.3408306000000003E-2</v>
      </c>
      <c r="AZ491">
        <v>5.6539779999999998E-2</v>
      </c>
      <c r="BA491">
        <v>5.2026780000000002E-2</v>
      </c>
      <c r="BB491">
        <v>4.5027018000000002E-2</v>
      </c>
      <c r="BC491">
        <v>4.7790083999999997E-2</v>
      </c>
      <c r="BD491">
        <v>4.6132239999999998E-2</v>
      </c>
      <c r="BE491">
        <v>4.1527139999999997E-2</v>
      </c>
      <c r="BF491">
        <v>4.4013894999999997E-2</v>
      </c>
      <c r="BG491">
        <v>4.4474404000000002E-2</v>
      </c>
      <c r="BH491">
        <v>5.0461042999999997E-2</v>
      </c>
      <c r="BI491">
        <v>4.7053266000000003E-2</v>
      </c>
      <c r="BJ491">
        <v>4.9171609999999998E-2</v>
      </c>
      <c r="BK491">
        <v>5.1934674E-2</v>
      </c>
    </row>
    <row r="492" spans="1:63" x14ac:dyDescent="0.3">
      <c r="A492">
        <v>564.29</v>
      </c>
      <c r="B492">
        <v>0.98544465999999997</v>
      </c>
      <c r="C492">
        <v>0.99210940000000003</v>
      </c>
      <c r="D492">
        <v>0.9831917</v>
      </c>
      <c r="E492">
        <v>0.98337954000000005</v>
      </c>
      <c r="F492">
        <v>0.98422430000000005</v>
      </c>
      <c r="G492">
        <v>0.98506916</v>
      </c>
      <c r="H492">
        <v>1.0098510999999999</v>
      </c>
      <c r="I492">
        <v>0.21654884999999999</v>
      </c>
      <c r="J492">
        <v>0.21767528</v>
      </c>
      <c r="K492">
        <v>0.21523465</v>
      </c>
      <c r="L492">
        <v>0.21514077000000001</v>
      </c>
      <c r="M492">
        <v>0.21720592999999999</v>
      </c>
      <c r="N492">
        <v>4.7956840000000001E-2</v>
      </c>
      <c r="O492">
        <v>4.8613936000000003E-2</v>
      </c>
      <c r="P492">
        <v>4.8144582999999998E-2</v>
      </c>
      <c r="Q492">
        <v>4.7112003E-2</v>
      </c>
      <c r="R492">
        <v>4.4577489999999997E-2</v>
      </c>
      <c r="S492">
        <v>4.1479750000000003E-2</v>
      </c>
      <c r="T492">
        <v>4.5610070000000003E-2</v>
      </c>
      <c r="U492">
        <v>4.8895544999999999E-2</v>
      </c>
      <c r="V492">
        <v>4.3826520000000001E-2</v>
      </c>
      <c r="W492">
        <v>4.5610070000000003E-2</v>
      </c>
      <c r="X492">
        <v>4.8801675000000003E-2</v>
      </c>
      <c r="Y492">
        <v>4.6361033000000003E-2</v>
      </c>
      <c r="Z492">
        <v>4.6079423000000001E-2</v>
      </c>
      <c r="AA492">
        <v>4.7018129999999998E-2</v>
      </c>
      <c r="AB492">
        <v>4.7581355999999998E-2</v>
      </c>
      <c r="AC492">
        <v>4.3451040000000003E-2</v>
      </c>
      <c r="AD492">
        <v>4.3357167000000002E-2</v>
      </c>
      <c r="AE492">
        <v>4.3075558E-2</v>
      </c>
      <c r="AF492">
        <v>4.8895544999999999E-2</v>
      </c>
      <c r="AG492">
        <v>4.5985552999999998E-2</v>
      </c>
      <c r="AH492">
        <v>4.8895544999999999E-2</v>
      </c>
      <c r="AI492">
        <v>5.5748119999999998E-2</v>
      </c>
      <c r="AJ492">
        <v>6.4759720000000007E-2</v>
      </c>
      <c r="AK492">
        <v>6.5698419999999993E-2</v>
      </c>
      <c r="AL492">
        <v>6.3727140000000002E-2</v>
      </c>
      <c r="AM492">
        <v>6.2319069999999997E-2</v>
      </c>
      <c r="AN492">
        <v>6.1943587000000001E-2</v>
      </c>
      <c r="AO492">
        <v>5.6968435999999997E-2</v>
      </c>
      <c r="AP492">
        <v>5.8470370000000001E-2</v>
      </c>
      <c r="AQ492">
        <v>5.7437792000000001E-2</v>
      </c>
      <c r="AR492">
        <v>4.9740380000000001E-2</v>
      </c>
      <c r="AS492">
        <v>5.1242313999999997E-2</v>
      </c>
      <c r="AT492">
        <v>5.011587E-2</v>
      </c>
      <c r="AU492">
        <v>5.2838120000000002E-2</v>
      </c>
      <c r="AV492">
        <v>6.5510680000000002E-2</v>
      </c>
      <c r="AW492">
        <v>5.3119734000000002E-2</v>
      </c>
      <c r="AX492">
        <v>5.0679095E-2</v>
      </c>
      <c r="AY492">
        <v>5.2744247000000001E-2</v>
      </c>
      <c r="AZ492">
        <v>5.5654245999999997E-2</v>
      </c>
      <c r="BA492">
        <v>5.1617799999999998E-2</v>
      </c>
      <c r="BB492">
        <v>4.4389747E-2</v>
      </c>
      <c r="BC492">
        <v>4.7769095999999997E-2</v>
      </c>
      <c r="BD492">
        <v>4.5703936000000001E-2</v>
      </c>
      <c r="BE492">
        <v>4.1010400000000002E-2</v>
      </c>
      <c r="BF492">
        <v>4.3263297999999999E-2</v>
      </c>
      <c r="BG492">
        <v>4.3920394000000001E-2</v>
      </c>
      <c r="BH492">
        <v>5.0021999999999997E-2</v>
      </c>
      <c r="BI492">
        <v>4.6173292999999997E-2</v>
      </c>
      <c r="BJ492">
        <v>4.8989419999999999E-2</v>
      </c>
      <c r="BK492">
        <v>5.1148449999999998E-2</v>
      </c>
    </row>
    <row r="493" spans="1:63" x14ac:dyDescent="0.3">
      <c r="A493">
        <v>564.76</v>
      </c>
      <c r="B493">
        <v>0.98585575999999997</v>
      </c>
      <c r="C493">
        <v>0.99403949999999996</v>
      </c>
      <c r="D493">
        <v>0.98429257000000003</v>
      </c>
      <c r="E493">
        <v>0.98567179999999999</v>
      </c>
      <c r="F493">
        <v>0.98548800000000003</v>
      </c>
      <c r="G493">
        <v>0.98705107000000003</v>
      </c>
      <c r="H493">
        <v>1.01197</v>
      </c>
      <c r="I493">
        <v>0.21824518000000001</v>
      </c>
      <c r="J493">
        <v>0.21861298000000001</v>
      </c>
      <c r="K493">
        <v>0.21714175999999999</v>
      </c>
      <c r="L493">
        <v>0.21603833</v>
      </c>
      <c r="M493">
        <v>0.21796931</v>
      </c>
      <c r="N493">
        <v>4.8410880000000003E-2</v>
      </c>
      <c r="O493">
        <v>4.8594779999999997E-2</v>
      </c>
      <c r="P493">
        <v>4.8043071999999999E-2</v>
      </c>
      <c r="Q493">
        <v>4.6479899999999998E-2</v>
      </c>
      <c r="R493">
        <v>4.4640872999999998E-2</v>
      </c>
      <c r="S493">
        <v>4.0595010000000001E-2</v>
      </c>
      <c r="T493">
        <v>4.5928190000000001E-2</v>
      </c>
      <c r="U493">
        <v>4.8594779999999997E-2</v>
      </c>
      <c r="V493">
        <v>4.4365015000000001E-2</v>
      </c>
      <c r="W493">
        <v>4.5560386000000001E-2</v>
      </c>
      <c r="X493">
        <v>4.8870638000000001E-2</v>
      </c>
      <c r="Y493">
        <v>4.6204044999999999E-2</v>
      </c>
      <c r="Z493">
        <v>4.6295996999999998E-2</v>
      </c>
      <c r="AA493">
        <v>4.7031610000000001E-2</v>
      </c>
      <c r="AB493">
        <v>4.6755752999999997E-2</v>
      </c>
      <c r="AC493">
        <v>4.3813307000000003E-2</v>
      </c>
      <c r="AD493">
        <v>4.3629408000000001E-2</v>
      </c>
      <c r="AE493">
        <v>4.3169646999999998E-2</v>
      </c>
      <c r="AF493">
        <v>4.8686735000000002E-2</v>
      </c>
      <c r="AG493">
        <v>4.5928190000000001E-2</v>
      </c>
      <c r="AH493">
        <v>4.9054540000000001E-2</v>
      </c>
      <c r="AI493">
        <v>5.6318699999999999E-2</v>
      </c>
      <c r="AJ493">
        <v>6.5421893999999994E-2</v>
      </c>
      <c r="AK493">
        <v>6.588165E-2</v>
      </c>
      <c r="AL493">
        <v>6.4318479999999997E-2</v>
      </c>
      <c r="AM493">
        <v>6.2111646E-2</v>
      </c>
      <c r="AN493">
        <v>6.2111646E-2</v>
      </c>
      <c r="AO493">
        <v>5.7514074999999998E-2</v>
      </c>
      <c r="AP493">
        <v>5.8709443E-2</v>
      </c>
      <c r="AQ493">
        <v>5.7697973999999999E-2</v>
      </c>
      <c r="AR493">
        <v>4.9974053999999997E-2</v>
      </c>
      <c r="AS493">
        <v>5.0985519999999999E-2</v>
      </c>
      <c r="AT493">
        <v>5.0249908000000003E-2</v>
      </c>
      <c r="AU493">
        <v>5.2916499999999998E-2</v>
      </c>
      <c r="AV493">
        <v>6.5697744000000002E-2</v>
      </c>
      <c r="AW493">
        <v>5.2456744E-2</v>
      </c>
      <c r="AX493">
        <v>5.0617717E-2</v>
      </c>
      <c r="AY493">
        <v>5.3192354999999997E-2</v>
      </c>
      <c r="AZ493">
        <v>5.5399190000000001E-2</v>
      </c>
      <c r="BA493">
        <v>5.1445275999999998E-2</v>
      </c>
      <c r="BB493">
        <v>4.4456966000000001E-2</v>
      </c>
      <c r="BC493">
        <v>4.7491364000000001E-2</v>
      </c>
      <c r="BD493">
        <v>4.5100625999999998E-2</v>
      </c>
      <c r="BE493">
        <v>4.1146717999999999E-2</v>
      </c>
      <c r="BF493">
        <v>4.3261599999999997E-2</v>
      </c>
      <c r="BG493">
        <v>4.3997213E-2</v>
      </c>
      <c r="BH493">
        <v>4.9974053999999997E-2</v>
      </c>
      <c r="BI493">
        <v>4.6204044999999999E-2</v>
      </c>
      <c r="BJ493">
        <v>4.8594779999999997E-2</v>
      </c>
      <c r="BK493">
        <v>5.1261376999999997E-2</v>
      </c>
    </row>
    <row r="494" spans="1:63" x14ac:dyDescent="0.3">
      <c r="A494">
        <v>565.23</v>
      </c>
      <c r="B494">
        <v>0.98495779999999999</v>
      </c>
      <c r="C494">
        <v>0.99135804000000005</v>
      </c>
      <c r="D494">
        <v>0.98273160000000004</v>
      </c>
      <c r="E494">
        <v>0.98384470000000002</v>
      </c>
      <c r="F494">
        <v>0.98273160000000004</v>
      </c>
      <c r="G494">
        <v>0.98467950000000004</v>
      </c>
      <c r="H494">
        <v>1.0088893000000001</v>
      </c>
      <c r="I494">
        <v>0.21785093999999999</v>
      </c>
      <c r="J494">
        <v>0.21822195999999999</v>
      </c>
      <c r="K494">
        <v>0.21618129999999999</v>
      </c>
      <c r="L494">
        <v>0.21627405</v>
      </c>
      <c r="M494">
        <v>0.21785093999999999</v>
      </c>
      <c r="N494">
        <v>4.7640416999999997E-2</v>
      </c>
      <c r="O494">
        <v>4.875351E-2</v>
      </c>
      <c r="P494">
        <v>4.7733172999999997E-2</v>
      </c>
      <c r="Q494">
        <v>4.6434562999999998E-2</v>
      </c>
      <c r="R494">
        <v>4.4115620000000001E-2</v>
      </c>
      <c r="S494">
        <v>4.0127034999999998E-2</v>
      </c>
      <c r="T494">
        <v>4.5599743999999998E-2</v>
      </c>
      <c r="U494">
        <v>4.8289720000000001E-2</v>
      </c>
      <c r="V494">
        <v>4.3837345999999999E-2</v>
      </c>
      <c r="W494">
        <v>4.5043197E-2</v>
      </c>
      <c r="X494">
        <v>4.9124543E-2</v>
      </c>
      <c r="Y494">
        <v>4.5321472000000002E-2</v>
      </c>
      <c r="Z494">
        <v>4.5599743999999998E-2</v>
      </c>
      <c r="AA494">
        <v>4.6991114E-2</v>
      </c>
      <c r="AB494">
        <v>4.6527322000000003E-2</v>
      </c>
      <c r="AC494">
        <v>4.2817010000000003E-2</v>
      </c>
      <c r="AD494">
        <v>4.3188043000000002E-2</v>
      </c>
      <c r="AE494">
        <v>4.2817010000000003E-2</v>
      </c>
      <c r="AF494">
        <v>4.8104203999999998E-2</v>
      </c>
      <c r="AG494">
        <v>4.5785260000000001E-2</v>
      </c>
      <c r="AH494">
        <v>4.9031783000000002E-2</v>
      </c>
      <c r="AI494">
        <v>5.5524829999999997E-2</v>
      </c>
      <c r="AJ494">
        <v>6.4893364999999995E-2</v>
      </c>
      <c r="AK494">
        <v>6.6191970000000003E-2</v>
      </c>
      <c r="AL494">
        <v>6.294545E-2</v>
      </c>
      <c r="AM494">
        <v>6.1832356999999998E-2</v>
      </c>
      <c r="AN494">
        <v>6.1368565999999999E-2</v>
      </c>
      <c r="AO494">
        <v>5.6359645E-2</v>
      </c>
      <c r="AP494">
        <v>5.8493073999999999E-2</v>
      </c>
      <c r="AQ494">
        <v>5.7379983000000002E-2</v>
      </c>
      <c r="AR494">
        <v>4.9495574000000001E-2</v>
      </c>
      <c r="AS494">
        <v>5.0330390000000003E-2</v>
      </c>
      <c r="AT494">
        <v>4.9310054999999998E-2</v>
      </c>
      <c r="AU494">
        <v>5.2185546999999999E-2</v>
      </c>
      <c r="AV494">
        <v>6.5078880000000006E-2</v>
      </c>
      <c r="AW494">
        <v>5.2371062000000003E-2</v>
      </c>
      <c r="AX494">
        <v>5.0052118E-2</v>
      </c>
      <c r="AY494">
        <v>5.2463820000000001E-2</v>
      </c>
      <c r="AZ494">
        <v>5.4782767000000003E-2</v>
      </c>
      <c r="BA494">
        <v>5.0608664999999997E-2</v>
      </c>
      <c r="BB494">
        <v>4.4022862000000003E-2</v>
      </c>
      <c r="BC494">
        <v>4.6991114E-2</v>
      </c>
      <c r="BD494">
        <v>4.4950440000000001E-2</v>
      </c>
      <c r="BE494">
        <v>4.0869099999999998E-2</v>
      </c>
      <c r="BF494">
        <v>4.3095282999999998E-2</v>
      </c>
      <c r="BG494">
        <v>4.374459E-2</v>
      </c>
      <c r="BH494">
        <v>4.9495574000000001E-2</v>
      </c>
      <c r="BI494">
        <v>4.5878019999999999E-2</v>
      </c>
      <c r="BJ494">
        <v>4.8104203999999998E-2</v>
      </c>
      <c r="BK494">
        <v>5.042315E-2</v>
      </c>
    </row>
    <row r="495" spans="1:63" x14ac:dyDescent="0.3">
      <c r="A495">
        <v>565.70000000000005</v>
      </c>
      <c r="B495">
        <v>0.98493975</v>
      </c>
      <c r="C495">
        <v>0.99112219999999995</v>
      </c>
      <c r="D495">
        <v>0.98124873999999995</v>
      </c>
      <c r="E495">
        <v>0.98420154999999998</v>
      </c>
      <c r="F495">
        <v>0.98244834000000003</v>
      </c>
      <c r="G495">
        <v>0.98374019999999995</v>
      </c>
      <c r="H495">
        <v>1.0091159000000001</v>
      </c>
      <c r="I495">
        <v>0.21757893</v>
      </c>
      <c r="J495">
        <v>0.21831712</v>
      </c>
      <c r="K495">
        <v>0.21647163</v>
      </c>
      <c r="L495">
        <v>0.2154566</v>
      </c>
      <c r="M495">
        <v>0.21711754999999999</v>
      </c>
      <c r="N495">
        <v>4.714658E-2</v>
      </c>
      <c r="O495">
        <v>4.7607959999999998E-2</v>
      </c>
      <c r="P495">
        <v>4.7054310000000002E-2</v>
      </c>
      <c r="Q495">
        <v>4.5485627000000001E-2</v>
      </c>
      <c r="R495">
        <v>4.3824673000000001E-2</v>
      </c>
      <c r="S495">
        <v>4.0133665999999998E-2</v>
      </c>
      <c r="T495">
        <v>4.5301076000000003E-2</v>
      </c>
      <c r="U495">
        <v>4.7700230000000003E-2</v>
      </c>
      <c r="V495">
        <v>4.2717369999999998E-2</v>
      </c>
      <c r="W495">
        <v>4.4931977999999997E-2</v>
      </c>
      <c r="X495">
        <v>4.7792510000000003E-2</v>
      </c>
      <c r="Y495">
        <v>4.5301076000000003E-2</v>
      </c>
      <c r="Z495">
        <v>4.4839703000000002E-2</v>
      </c>
      <c r="AA495">
        <v>4.6223827000000002E-2</v>
      </c>
      <c r="AB495">
        <v>4.6131554999999998E-2</v>
      </c>
      <c r="AC495">
        <v>4.2901922000000002E-2</v>
      </c>
      <c r="AD495">
        <v>4.2255993999999998E-2</v>
      </c>
      <c r="AE495">
        <v>4.2071443E-2</v>
      </c>
      <c r="AF495">
        <v>4.7977055999999997E-2</v>
      </c>
      <c r="AG495">
        <v>4.5208803999999998E-2</v>
      </c>
      <c r="AH495">
        <v>4.8622984000000001E-2</v>
      </c>
      <c r="AI495">
        <v>5.5635903E-2</v>
      </c>
      <c r="AJ495">
        <v>6.5417069999999994E-2</v>
      </c>
      <c r="AK495">
        <v>6.56939E-2</v>
      </c>
      <c r="AL495">
        <v>6.2279724000000002E-2</v>
      </c>
      <c r="AM495">
        <v>6.1356964999999999E-2</v>
      </c>
      <c r="AN495">
        <v>6.0803317000000003E-2</v>
      </c>
      <c r="AO495">
        <v>5.5912730000000001E-2</v>
      </c>
      <c r="AP495">
        <v>5.7573684E-2</v>
      </c>
      <c r="AQ495">
        <v>5.6374103000000002E-2</v>
      </c>
      <c r="AR495">
        <v>4.8622984000000001E-2</v>
      </c>
      <c r="AS495">
        <v>5.0376214000000002E-2</v>
      </c>
      <c r="AT495">
        <v>4.9361188E-2</v>
      </c>
      <c r="AU495">
        <v>5.1852616999999997E-2</v>
      </c>
      <c r="AV495">
        <v>6.4217499999999997E-2</v>
      </c>
      <c r="AW495">
        <v>5.2037170000000001E-2</v>
      </c>
      <c r="AX495">
        <v>5.0007115999999997E-2</v>
      </c>
      <c r="AY495">
        <v>5.1852616999999997E-2</v>
      </c>
      <c r="AZ495">
        <v>5.4251775000000002E-2</v>
      </c>
      <c r="BA495">
        <v>5.0653040000000003E-2</v>
      </c>
      <c r="BB495">
        <v>4.327102E-2</v>
      </c>
      <c r="BC495">
        <v>4.6223827000000002E-2</v>
      </c>
      <c r="BD495">
        <v>4.4193773999999998E-2</v>
      </c>
      <c r="BE495">
        <v>4.0133665999999998E-2</v>
      </c>
      <c r="BF495">
        <v>4.2994196999999998E-2</v>
      </c>
      <c r="BG495">
        <v>4.327102E-2</v>
      </c>
      <c r="BH495">
        <v>4.8807540000000003E-2</v>
      </c>
      <c r="BI495">
        <v>4.5577906000000001E-2</v>
      </c>
      <c r="BJ495">
        <v>4.7792510000000003E-2</v>
      </c>
      <c r="BK495">
        <v>5.0376214000000002E-2</v>
      </c>
    </row>
    <row r="496" spans="1:63" x14ac:dyDescent="0.3">
      <c r="A496">
        <v>566.17999999999995</v>
      </c>
      <c r="B496">
        <v>0.98650503</v>
      </c>
      <c r="C496">
        <v>0.99418680000000004</v>
      </c>
      <c r="D496">
        <v>0.98391360000000005</v>
      </c>
      <c r="E496">
        <v>0.98557950000000005</v>
      </c>
      <c r="F496">
        <v>0.98465400000000003</v>
      </c>
      <c r="G496">
        <v>0.98622739999999998</v>
      </c>
      <c r="H496">
        <v>1.0098281</v>
      </c>
      <c r="I496">
        <v>0.21888305</v>
      </c>
      <c r="J496">
        <v>0.21925326000000001</v>
      </c>
      <c r="K496">
        <v>0.21647670999999999</v>
      </c>
      <c r="L496">
        <v>0.21619906</v>
      </c>
      <c r="M496">
        <v>0.21730967000000001</v>
      </c>
      <c r="N496">
        <v>4.7107503000000002E-2</v>
      </c>
      <c r="O496">
        <v>4.8033020000000003E-2</v>
      </c>
      <c r="P496">
        <v>4.6922400000000003E-2</v>
      </c>
      <c r="Q496">
        <v>4.5904334999999998E-2</v>
      </c>
      <c r="R496">
        <v>4.3312891999999999E-2</v>
      </c>
      <c r="S496">
        <v>3.9888489999999999E-2</v>
      </c>
      <c r="T496">
        <v>4.4701166000000001E-2</v>
      </c>
      <c r="U496">
        <v>4.7570262000000002E-2</v>
      </c>
      <c r="V496">
        <v>4.266503E-2</v>
      </c>
      <c r="W496">
        <v>4.4423512999999998E-2</v>
      </c>
      <c r="X496">
        <v>4.7662812999999998E-2</v>
      </c>
      <c r="Y496">
        <v>4.5071369999999999E-2</v>
      </c>
      <c r="Z496">
        <v>4.5256472999999998E-2</v>
      </c>
      <c r="AA496">
        <v>4.5904334999999998E-2</v>
      </c>
      <c r="AB496">
        <v>4.5534129999999999E-2</v>
      </c>
      <c r="AC496">
        <v>4.2572480000000003E-2</v>
      </c>
      <c r="AD496">
        <v>4.2294829999999999E-2</v>
      </c>
      <c r="AE496">
        <v>4.1924622000000002E-2</v>
      </c>
      <c r="AF496">
        <v>4.7662812999999998E-2</v>
      </c>
      <c r="AG496">
        <v>4.460861E-2</v>
      </c>
      <c r="AH496">
        <v>4.8033020000000003E-2</v>
      </c>
      <c r="AI496">
        <v>5.5714793999999998E-2</v>
      </c>
      <c r="AJ496">
        <v>6.5062490000000001E-2</v>
      </c>
      <c r="AK496">
        <v>6.6358215999999998E-2</v>
      </c>
      <c r="AL496">
        <v>6.2378500000000003E-2</v>
      </c>
      <c r="AM496">
        <v>6.0805127E-2</v>
      </c>
      <c r="AN496">
        <v>6.0434920000000003E-2</v>
      </c>
      <c r="AO496">
        <v>5.5807345000000001E-2</v>
      </c>
      <c r="AP496">
        <v>5.7750925000000002E-2</v>
      </c>
      <c r="AQ496">
        <v>5.6084997999999997E-2</v>
      </c>
      <c r="AR496">
        <v>4.877343E-2</v>
      </c>
      <c r="AS496">
        <v>4.9513843000000002E-2</v>
      </c>
      <c r="AT496">
        <v>4.8588328E-2</v>
      </c>
      <c r="AU496">
        <v>5.1457424000000002E-2</v>
      </c>
      <c r="AV496">
        <v>6.3951869999999994E-2</v>
      </c>
      <c r="AW496">
        <v>5.1457424000000002E-2</v>
      </c>
      <c r="AX496">
        <v>4.9328740000000003E-2</v>
      </c>
      <c r="AY496">
        <v>5.1920183000000002E-2</v>
      </c>
      <c r="AZ496">
        <v>5.4419073999999998E-2</v>
      </c>
      <c r="BA496">
        <v>5.0161704000000001E-2</v>
      </c>
      <c r="BB496">
        <v>4.3127789999999999E-2</v>
      </c>
      <c r="BC496">
        <v>4.6274543000000001E-2</v>
      </c>
      <c r="BD496">
        <v>4.4145860000000002E-2</v>
      </c>
      <c r="BE496">
        <v>4.0443796999999997E-2</v>
      </c>
      <c r="BF496">
        <v>4.2479929999999999E-2</v>
      </c>
      <c r="BG496">
        <v>4.3127789999999999E-2</v>
      </c>
      <c r="BH496">
        <v>4.8958532999999999E-2</v>
      </c>
      <c r="BI496">
        <v>4.5534129999999999E-2</v>
      </c>
      <c r="BJ496">
        <v>4.7200053999999998E-2</v>
      </c>
      <c r="BK496">
        <v>5.0161704000000001E-2</v>
      </c>
    </row>
    <row r="497" spans="1:63" x14ac:dyDescent="0.3">
      <c r="A497">
        <v>566.65</v>
      </c>
      <c r="B497">
        <v>0.98467444999999998</v>
      </c>
      <c r="C497">
        <v>0.98827034000000002</v>
      </c>
      <c r="D497">
        <v>0.98015660000000004</v>
      </c>
      <c r="E497">
        <v>0.98236939999999995</v>
      </c>
      <c r="F497">
        <v>0.98061759999999998</v>
      </c>
      <c r="G497">
        <v>0.9820006</v>
      </c>
      <c r="H497">
        <v>1.0071715000000001</v>
      </c>
      <c r="I497">
        <v>0.21848535999999999</v>
      </c>
      <c r="J497">
        <v>0.21885415999999999</v>
      </c>
      <c r="K497">
        <v>0.21636474</v>
      </c>
      <c r="L497">
        <v>0.21618032000000001</v>
      </c>
      <c r="M497">
        <v>0.21811654999999999</v>
      </c>
      <c r="N497">
        <v>4.6715149999999997E-2</v>
      </c>
      <c r="O497">
        <v>4.7360557999999997E-2</v>
      </c>
      <c r="P497">
        <v>4.5516543E-2</v>
      </c>
      <c r="Q497">
        <v>4.4963336999999999E-2</v>
      </c>
      <c r="R497">
        <v>4.3027120000000002E-2</v>
      </c>
      <c r="S497">
        <v>3.9154686000000001E-2</v>
      </c>
      <c r="T497">
        <v>4.4502332999999998E-2</v>
      </c>
      <c r="U497">
        <v>4.6899552999999997E-2</v>
      </c>
      <c r="V497">
        <v>4.2381710000000003E-2</v>
      </c>
      <c r="W497">
        <v>4.3672523999999997E-2</v>
      </c>
      <c r="X497">
        <v>4.7821562999999997E-2</v>
      </c>
      <c r="Y497">
        <v>4.4410131999999998E-2</v>
      </c>
      <c r="Z497">
        <v>4.5055539999999998E-2</v>
      </c>
      <c r="AA497">
        <v>4.5608744E-2</v>
      </c>
      <c r="AB497">
        <v>4.5424340000000001E-2</v>
      </c>
      <c r="AC497">
        <v>4.2105112E-2</v>
      </c>
      <c r="AD497">
        <v>4.2105112E-2</v>
      </c>
      <c r="AE497">
        <v>4.1920707000000001E-2</v>
      </c>
      <c r="AF497">
        <v>4.7176155999999997E-2</v>
      </c>
      <c r="AG497">
        <v>4.4041329999999997E-2</v>
      </c>
      <c r="AH497">
        <v>4.7729359999999998E-2</v>
      </c>
      <c r="AI497">
        <v>5.5474232999999998E-2</v>
      </c>
      <c r="AJ497">
        <v>6.469432E-2</v>
      </c>
      <c r="AK497">
        <v>6.6077330000000004E-2</v>
      </c>
      <c r="AL497">
        <v>6.1559490000000001E-2</v>
      </c>
      <c r="AM497">
        <v>6.0360879999999999E-2</v>
      </c>
      <c r="AN497">
        <v>6.0084279999999997E-2</v>
      </c>
      <c r="AO497">
        <v>5.5197634000000002E-2</v>
      </c>
      <c r="AP497">
        <v>5.7318250000000001E-2</v>
      </c>
      <c r="AQ497">
        <v>5.5289835000000002E-2</v>
      </c>
      <c r="AR497">
        <v>4.7821562999999997E-2</v>
      </c>
      <c r="AS497">
        <v>4.9388979999999999E-2</v>
      </c>
      <c r="AT497">
        <v>4.8374772000000003E-2</v>
      </c>
      <c r="AU497">
        <v>5.1048595000000002E-2</v>
      </c>
      <c r="AV497">
        <v>6.4048910000000001E-2</v>
      </c>
      <c r="AW497">
        <v>5.1417400000000002E-2</v>
      </c>
      <c r="AX497">
        <v>4.8559169999999999E-2</v>
      </c>
      <c r="AY497">
        <v>5.0771990000000003E-2</v>
      </c>
      <c r="AZ497">
        <v>5.4091223000000001E-2</v>
      </c>
      <c r="BA497">
        <v>4.9665580000000001E-2</v>
      </c>
      <c r="BB497">
        <v>4.3119323000000001E-2</v>
      </c>
      <c r="BC497">
        <v>4.5885343000000002E-2</v>
      </c>
      <c r="BD497">
        <v>4.3488122999999997E-2</v>
      </c>
      <c r="BE497">
        <v>3.9615690000000002E-2</v>
      </c>
      <c r="BF497">
        <v>4.2381710000000003E-2</v>
      </c>
      <c r="BG497">
        <v>4.2197313E-2</v>
      </c>
      <c r="BH497">
        <v>4.8282566999999998E-2</v>
      </c>
      <c r="BI497">
        <v>4.4778935999999998E-2</v>
      </c>
      <c r="BJ497">
        <v>4.6530753000000001E-2</v>
      </c>
      <c r="BK497">
        <v>4.948118E-2</v>
      </c>
    </row>
    <row r="498" spans="1:63" x14ac:dyDescent="0.3">
      <c r="A498">
        <v>567.12</v>
      </c>
      <c r="B498">
        <v>0.98475975000000004</v>
      </c>
      <c r="C498">
        <v>0.98989886000000005</v>
      </c>
      <c r="D498">
        <v>0.98081359999999995</v>
      </c>
      <c r="E498">
        <v>0.98219020000000001</v>
      </c>
      <c r="F498">
        <v>0.9804465</v>
      </c>
      <c r="G498">
        <v>0.98255729999999997</v>
      </c>
      <c r="H498">
        <v>1.0079776</v>
      </c>
      <c r="I498">
        <v>0.21829370000000001</v>
      </c>
      <c r="J498">
        <v>0.21902785999999999</v>
      </c>
      <c r="K498">
        <v>0.2167336</v>
      </c>
      <c r="L498">
        <v>0.2170089</v>
      </c>
      <c r="M498">
        <v>0.21866077</v>
      </c>
      <c r="N498">
        <v>4.6224248000000003E-2</v>
      </c>
      <c r="O498">
        <v>4.6958409999999999E-2</v>
      </c>
      <c r="P498">
        <v>4.5948938000000002E-2</v>
      </c>
      <c r="Q498">
        <v>4.4939461999999999E-2</v>
      </c>
      <c r="R498">
        <v>4.2920514999999999E-2</v>
      </c>
      <c r="S498">
        <v>3.9616782000000003E-2</v>
      </c>
      <c r="T498">
        <v>4.4205296999999998E-2</v>
      </c>
      <c r="U498">
        <v>4.7050179999999997E-2</v>
      </c>
      <c r="V498">
        <v>4.2645200000000001E-2</v>
      </c>
      <c r="W498">
        <v>4.402176E-2</v>
      </c>
      <c r="X498">
        <v>4.7050179999999997E-2</v>
      </c>
      <c r="Y498">
        <v>4.4480609999999997E-2</v>
      </c>
      <c r="Z498">
        <v>4.4572380000000002E-2</v>
      </c>
      <c r="AA498">
        <v>4.5490085999999999E-2</v>
      </c>
      <c r="AB498">
        <v>4.5673624000000003E-2</v>
      </c>
      <c r="AC498">
        <v>4.1911039999999997E-2</v>
      </c>
      <c r="AD498">
        <v>4.1819269999999999E-2</v>
      </c>
      <c r="AE498">
        <v>4.2002810000000002E-2</v>
      </c>
      <c r="AF498">
        <v>4.6774867999999997E-2</v>
      </c>
      <c r="AG498">
        <v>4.4205296999999998E-2</v>
      </c>
      <c r="AH498">
        <v>4.7692575000000001E-2</v>
      </c>
      <c r="AI498">
        <v>5.4850664E-2</v>
      </c>
      <c r="AJ498">
        <v>6.49454E-2</v>
      </c>
      <c r="AK498">
        <v>6.5863099999999994E-2</v>
      </c>
      <c r="AL498">
        <v>6.1458126000000002E-2</v>
      </c>
      <c r="AM498">
        <v>6.0081570000000001E-2</v>
      </c>
      <c r="AN498">
        <v>6.0081570000000001E-2</v>
      </c>
      <c r="AO498">
        <v>5.5676594000000003E-2</v>
      </c>
      <c r="AP498">
        <v>5.6869607000000003E-2</v>
      </c>
      <c r="AQ498">
        <v>5.5125974000000001E-2</v>
      </c>
      <c r="AR498">
        <v>4.7784343E-2</v>
      </c>
      <c r="AS498">
        <v>4.9069130000000002E-2</v>
      </c>
      <c r="AT498">
        <v>4.7876111999999998E-2</v>
      </c>
      <c r="AU498">
        <v>5.0904535000000001E-2</v>
      </c>
      <c r="AV498">
        <v>6.338531E-2</v>
      </c>
      <c r="AW498">
        <v>5.0904535000000001E-2</v>
      </c>
      <c r="AX498">
        <v>4.8518510000000001E-2</v>
      </c>
      <c r="AY498">
        <v>5.0812766000000002E-2</v>
      </c>
      <c r="AZ498">
        <v>5.3474109999999998E-2</v>
      </c>
      <c r="BA498">
        <v>4.9527979999999999E-2</v>
      </c>
      <c r="BB498">
        <v>4.2828742000000003E-2</v>
      </c>
      <c r="BC498">
        <v>4.5673624000000003E-2</v>
      </c>
      <c r="BD498">
        <v>4.3379362999999997E-2</v>
      </c>
      <c r="BE498">
        <v>3.980032E-2</v>
      </c>
      <c r="BF498">
        <v>4.1911039999999997E-2</v>
      </c>
      <c r="BG498">
        <v>4.2094579999999999E-2</v>
      </c>
      <c r="BH498">
        <v>4.7876111999999998E-2</v>
      </c>
      <c r="BI498">
        <v>4.4480609999999997E-2</v>
      </c>
      <c r="BJ498">
        <v>4.6040706000000001E-2</v>
      </c>
      <c r="BK498">
        <v>4.9252669999999998E-2</v>
      </c>
    </row>
    <row r="499" spans="1:63" x14ac:dyDescent="0.3">
      <c r="A499">
        <v>567.6</v>
      </c>
      <c r="B499">
        <v>0.98665773999999995</v>
      </c>
      <c r="C499">
        <v>0.99378750000000005</v>
      </c>
      <c r="D499">
        <v>0.98313916000000001</v>
      </c>
      <c r="E499">
        <v>0.98573180000000005</v>
      </c>
      <c r="F499">
        <v>0.98452806000000004</v>
      </c>
      <c r="G499">
        <v>0.98628735999999995</v>
      </c>
      <c r="H499">
        <v>1.0117509</v>
      </c>
      <c r="I499">
        <v>0.21969834999999999</v>
      </c>
      <c r="J499">
        <v>0.21969834999999999</v>
      </c>
      <c r="K499">
        <v>0.21775386999999999</v>
      </c>
      <c r="L499">
        <v>0.21701309999999999</v>
      </c>
      <c r="M499">
        <v>0.21969834999999999</v>
      </c>
      <c r="N499">
        <v>4.5620873999999999E-2</v>
      </c>
      <c r="O499">
        <v>4.6454225000000002E-2</v>
      </c>
      <c r="P499">
        <v>4.5528277999999998E-2</v>
      </c>
      <c r="Q499">
        <v>4.4509739999999999E-2</v>
      </c>
      <c r="R499">
        <v>4.2287475999999997E-2</v>
      </c>
      <c r="S499">
        <v>3.8861483000000002E-2</v>
      </c>
      <c r="T499">
        <v>4.3398607999999998E-2</v>
      </c>
      <c r="U499">
        <v>4.6546820000000003E-2</v>
      </c>
      <c r="V499">
        <v>4.2194879999999997E-2</v>
      </c>
      <c r="W499">
        <v>4.3120824000000002E-2</v>
      </c>
      <c r="X499">
        <v>4.6546820000000003E-2</v>
      </c>
      <c r="Y499">
        <v>4.3676390000000002E-2</v>
      </c>
      <c r="Z499">
        <v>4.4324549999999997E-2</v>
      </c>
      <c r="AA499">
        <v>4.4972709999999999E-2</v>
      </c>
      <c r="AB499">
        <v>4.4880120000000003E-2</v>
      </c>
      <c r="AC499">
        <v>4.1268936999999999E-2</v>
      </c>
      <c r="AD499">
        <v>4.1361530000000001E-2</v>
      </c>
      <c r="AE499">
        <v>4.089856E-2</v>
      </c>
      <c r="AF499">
        <v>4.6546820000000003E-2</v>
      </c>
      <c r="AG499">
        <v>4.3861579999999997E-2</v>
      </c>
      <c r="AH499">
        <v>4.6824600000000001E-2</v>
      </c>
      <c r="AI499">
        <v>5.4232153999999998E-2</v>
      </c>
      <c r="AJ499">
        <v>6.5065700000000004E-2</v>
      </c>
      <c r="AK499">
        <v>6.6084236000000005E-2</v>
      </c>
      <c r="AL499">
        <v>6.136192E-2</v>
      </c>
      <c r="AM499">
        <v>5.9139657999999998E-2</v>
      </c>
      <c r="AN499">
        <v>5.9417440000000002E-2</v>
      </c>
      <c r="AO499">
        <v>5.4602534000000001E-2</v>
      </c>
      <c r="AP499">
        <v>5.6824795999999997E-2</v>
      </c>
      <c r="AQ499">
        <v>5.5621070000000002E-2</v>
      </c>
      <c r="AR499">
        <v>4.7380168E-2</v>
      </c>
      <c r="AS499">
        <v>4.8398703000000001E-2</v>
      </c>
      <c r="AT499">
        <v>4.7565356000000003E-2</v>
      </c>
      <c r="AU499">
        <v>4.9972809999999999E-2</v>
      </c>
      <c r="AV499">
        <v>6.256565E-2</v>
      </c>
      <c r="AW499">
        <v>4.9972809999999999E-2</v>
      </c>
      <c r="AX499">
        <v>4.8398703000000001E-2</v>
      </c>
      <c r="AY499">
        <v>5.0528376999999999E-2</v>
      </c>
      <c r="AZ499">
        <v>5.3121019999999998E-2</v>
      </c>
      <c r="BA499">
        <v>4.9232054999999997E-2</v>
      </c>
      <c r="BB499">
        <v>4.2380069999999999E-2</v>
      </c>
      <c r="BC499">
        <v>4.4602334E-2</v>
      </c>
      <c r="BD499">
        <v>4.2843039999999999E-2</v>
      </c>
      <c r="BE499">
        <v>3.9139266999999998E-2</v>
      </c>
      <c r="BF499">
        <v>4.1639317000000002E-2</v>
      </c>
      <c r="BG499">
        <v>4.1639317000000002E-2</v>
      </c>
      <c r="BH499">
        <v>4.7472760000000003E-2</v>
      </c>
      <c r="BI499">
        <v>4.3954174999999998E-2</v>
      </c>
      <c r="BJ499">
        <v>4.6083844999999998E-2</v>
      </c>
      <c r="BK499">
        <v>4.8861679999999998E-2</v>
      </c>
    </row>
    <row r="500" spans="1:63" x14ac:dyDescent="0.3">
      <c r="A500">
        <v>568.07000000000005</v>
      </c>
      <c r="B500">
        <v>0.98671419999999999</v>
      </c>
      <c r="C500">
        <v>0.99179019999999996</v>
      </c>
      <c r="D500">
        <v>0.98283790000000004</v>
      </c>
      <c r="E500">
        <v>0.98412999999999995</v>
      </c>
      <c r="F500">
        <v>0.98514520000000005</v>
      </c>
      <c r="G500">
        <v>0.98523753999999997</v>
      </c>
      <c r="H500">
        <v>1.0099719</v>
      </c>
      <c r="I500">
        <v>0.21958212999999999</v>
      </c>
      <c r="J500">
        <v>0.21995129999999999</v>
      </c>
      <c r="K500">
        <v>0.217644</v>
      </c>
      <c r="L500">
        <v>0.21819775</v>
      </c>
      <c r="M500">
        <v>0.21958212999999999</v>
      </c>
      <c r="N500">
        <v>4.5980670000000001E-2</v>
      </c>
      <c r="O500">
        <v>4.6626713E-2</v>
      </c>
      <c r="P500">
        <v>4.5426920000000003E-2</v>
      </c>
      <c r="Q500">
        <v>4.4227120000000002E-2</v>
      </c>
      <c r="R500">
        <v>4.1827521999999999E-2</v>
      </c>
      <c r="S500">
        <v>3.8874180000000001E-2</v>
      </c>
      <c r="T500">
        <v>4.3396490000000003E-2</v>
      </c>
      <c r="U500">
        <v>4.6257548000000002E-2</v>
      </c>
      <c r="V500">
        <v>4.1550647000000003E-2</v>
      </c>
      <c r="W500">
        <v>4.2842739999999997E-2</v>
      </c>
      <c r="X500">
        <v>4.6719007E-2</v>
      </c>
      <c r="Y500">
        <v>4.3765659999999998E-2</v>
      </c>
      <c r="Z500">
        <v>4.3950244999999999E-2</v>
      </c>
      <c r="AA500">
        <v>4.4411704000000003E-2</v>
      </c>
      <c r="AB500">
        <v>4.4873163000000001E-2</v>
      </c>
      <c r="AC500">
        <v>4.0904603999999997E-2</v>
      </c>
      <c r="AD500">
        <v>4.1181479999999999E-2</v>
      </c>
      <c r="AE500">
        <v>4.0720020000000003E-2</v>
      </c>
      <c r="AF500">
        <v>4.6257548000000002E-2</v>
      </c>
      <c r="AG500">
        <v>4.3581071999999998E-2</v>
      </c>
      <c r="AH500">
        <v>4.6626713E-2</v>
      </c>
      <c r="AI500">
        <v>5.4748419999999999E-2</v>
      </c>
      <c r="AJ500">
        <v>6.5177425999999997E-2</v>
      </c>
      <c r="AK500">
        <v>6.5915769999999999E-2</v>
      </c>
      <c r="AL500">
        <v>6.1024285999999997E-2</v>
      </c>
      <c r="AM500">
        <v>5.9178439999999999E-2</v>
      </c>
      <c r="AN500">
        <v>5.9086149999999997E-2</v>
      </c>
      <c r="AO500">
        <v>5.4379249999999997E-2</v>
      </c>
      <c r="AP500">
        <v>5.6317384999999998E-2</v>
      </c>
      <c r="AQ500">
        <v>5.4286960000000002E-2</v>
      </c>
      <c r="AR500">
        <v>4.6626713E-2</v>
      </c>
      <c r="AS500">
        <v>4.8287972999999998E-2</v>
      </c>
      <c r="AT500">
        <v>4.7088176000000002E-2</v>
      </c>
      <c r="AU500">
        <v>5.0041522999999997E-2</v>
      </c>
      <c r="AV500">
        <v>6.2408663000000003E-2</v>
      </c>
      <c r="AW500">
        <v>5.0318399999999999E-2</v>
      </c>
      <c r="AX500">
        <v>4.8287972999999998E-2</v>
      </c>
      <c r="AY500">
        <v>5.0318399999999999E-2</v>
      </c>
      <c r="AZ500">
        <v>5.2533410000000003E-2</v>
      </c>
      <c r="BA500">
        <v>4.8841726000000002E-2</v>
      </c>
      <c r="BB500">
        <v>4.1827521999999999E-2</v>
      </c>
      <c r="BC500">
        <v>4.4319414000000001E-2</v>
      </c>
      <c r="BD500">
        <v>4.2565864000000002E-2</v>
      </c>
      <c r="BE500">
        <v>3.9151053999999998E-2</v>
      </c>
      <c r="BF500">
        <v>4.1366063000000002E-2</v>
      </c>
      <c r="BG500">
        <v>4.1273773E-2</v>
      </c>
      <c r="BH500">
        <v>4.6995882000000003E-2</v>
      </c>
      <c r="BI500">
        <v>4.4042535000000001E-2</v>
      </c>
      <c r="BJ500">
        <v>4.5426920000000003E-2</v>
      </c>
      <c r="BK500">
        <v>4.8657140000000002E-2</v>
      </c>
    </row>
    <row r="501" spans="1:63" x14ac:dyDescent="0.3">
      <c r="A501">
        <v>568.54</v>
      </c>
      <c r="B501">
        <v>0.98507016999999997</v>
      </c>
      <c r="C501">
        <v>0.99041593000000006</v>
      </c>
      <c r="D501">
        <v>0.98028720000000003</v>
      </c>
      <c r="E501">
        <v>0.98431990000000003</v>
      </c>
      <c r="F501">
        <v>0.98281929999999995</v>
      </c>
      <c r="G501">
        <v>0.98366343999999994</v>
      </c>
      <c r="H501">
        <v>1.0088912999999999</v>
      </c>
      <c r="I501">
        <v>0.21969831000000001</v>
      </c>
      <c r="J501">
        <v>0.21969831000000001</v>
      </c>
      <c r="K501">
        <v>0.21782262999999999</v>
      </c>
      <c r="L501">
        <v>0.21763505</v>
      </c>
      <c r="M501">
        <v>0.21932315999999999</v>
      </c>
      <c r="N501">
        <v>4.5353709999999998E-2</v>
      </c>
      <c r="O501">
        <v>4.6197769999999999E-2</v>
      </c>
      <c r="P501">
        <v>4.4978574E-2</v>
      </c>
      <c r="Q501">
        <v>4.3759382999999999E-2</v>
      </c>
      <c r="R501">
        <v>4.1696135000000002E-2</v>
      </c>
      <c r="S501">
        <v>3.841369E-2</v>
      </c>
      <c r="T501">
        <v>4.2540189999999999E-2</v>
      </c>
      <c r="U501">
        <v>4.5822630000000003E-2</v>
      </c>
      <c r="V501">
        <v>4.1320999999999997E-2</v>
      </c>
      <c r="W501">
        <v>4.3196680000000001E-2</v>
      </c>
      <c r="X501">
        <v>4.6291552E-2</v>
      </c>
      <c r="Y501">
        <v>4.2633972999999999E-2</v>
      </c>
      <c r="Z501">
        <v>4.3196680000000001E-2</v>
      </c>
      <c r="AA501">
        <v>4.4697220000000003E-2</v>
      </c>
      <c r="AB501">
        <v>4.4040735999999997E-2</v>
      </c>
      <c r="AC501">
        <v>4.0476940000000003E-2</v>
      </c>
      <c r="AD501">
        <v>4.1039645999999999E-2</v>
      </c>
      <c r="AE501">
        <v>4.0476940000000003E-2</v>
      </c>
      <c r="AF501">
        <v>4.5635067000000001E-2</v>
      </c>
      <c r="AG501">
        <v>4.2915325999999997E-2</v>
      </c>
      <c r="AH501">
        <v>4.6197769999999999E-2</v>
      </c>
      <c r="AI501">
        <v>5.4732120000000002E-2</v>
      </c>
      <c r="AJ501">
        <v>6.4579440000000002E-2</v>
      </c>
      <c r="AK501">
        <v>6.5892419999999993E-2</v>
      </c>
      <c r="AL501">
        <v>6.054673E-2</v>
      </c>
      <c r="AM501">
        <v>5.9046187E-2</v>
      </c>
      <c r="AN501">
        <v>5.8764834000000002E-2</v>
      </c>
      <c r="AO501">
        <v>5.3794276000000002E-2</v>
      </c>
      <c r="AP501">
        <v>5.5951312000000003E-2</v>
      </c>
      <c r="AQ501">
        <v>5.4169413E-2</v>
      </c>
      <c r="AR501">
        <v>4.6948040000000003E-2</v>
      </c>
      <c r="AS501">
        <v>4.7698310000000001E-2</v>
      </c>
      <c r="AT501">
        <v>4.7135610000000001E-2</v>
      </c>
      <c r="AU501">
        <v>4.9480209999999997E-2</v>
      </c>
      <c r="AV501">
        <v>6.2141065000000002E-2</v>
      </c>
      <c r="AW501">
        <v>4.9386426999999997E-2</v>
      </c>
      <c r="AX501">
        <v>4.7416962999999999E-2</v>
      </c>
      <c r="AY501">
        <v>4.9667780000000002E-2</v>
      </c>
      <c r="AZ501">
        <v>5.2481300000000002E-2</v>
      </c>
      <c r="BA501">
        <v>4.8542370000000001E-2</v>
      </c>
      <c r="BB501">
        <v>4.1696135000000002E-2</v>
      </c>
      <c r="BC501">
        <v>4.4415873000000002E-2</v>
      </c>
      <c r="BD501">
        <v>4.2165052000000001E-2</v>
      </c>
      <c r="BE501">
        <v>3.8695044999999997E-2</v>
      </c>
      <c r="BF501">
        <v>4.0570725000000002E-2</v>
      </c>
      <c r="BG501">
        <v>4.1133426000000001E-2</v>
      </c>
      <c r="BH501">
        <v>4.7041826000000002E-2</v>
      </c>
      <c r="BI501">
        <v>4.3290462000000002E-2</v>
      </c>
      <c r="BJ501">
        <v>4.5072359999999999E-2</v>
      </c>
      <c r="BK501">
        <v>4.7604529999999999E-2</v>
      </c>
    </row>
    <row r="502" spans="1:63" x14ac:dyDescent="0.3">
      <c r="A502">
        <v>569.01</v>
      </c>
      <c r="B502">
        <v>0.98452550000000005</v>
      </c>
      <c r="C502">
        <v>0.98892749999999996</v>
      </c>
      <c r="D502">
        <v>0.98124739999999999</v>
      </c>
      <c r="E502">
        <v>0.98218399999999995</v>
      </c>
      <c r="F502">
        <v>0.98152839999999997</v>
      </c>
      <c r="G502">
        <v>0.98340159999999999</v>
      </c>
      <c r="H502">
        <v>1.0087831</v>
      </c>
      <c r="I502">
        <v>0.21970737000000001</v>
      </c>
      <c r="J502">
        <v>0.22017566999999999</v>
      </c>
      <c r="K502">
        <v>0.21858346000000001</v>
      </c>
      <c r="L502">
        <v>0.21830248999999999</v>
      </c>
      <c r="M502">
        <v>0.21989468000000001</v>
      </c>
      <c r="N502">
        <v>4.4846320000000002E-2</v>
      </c>
      <c r="O502">
        <v>4.5970223999999997E-2</v>
      </c>
      <c r="P502">
        <v>4.475266E-2</v>
      </c>
      <c r="Q502">
        <v>4.3722413000000002E-2</v>
      </c>
      <c r="R502">
        <v>4.1193622999999999E-2</v>
      </c>
      <c r="S502">
        <v>3.7634584999999998E-2</v>
      </c>
      <c r="T502">
        <v>4.2504846999999998E-2</v>
      </c>
      <c r="U502">
        <v>4.5314614000000003E-2</v>
      </c>
      <c r="V502">
        <v>4.0912647000000003E-2</v>
      </c>
      <c r="W502">
        <v>4.2598509999999999E-2</v>
      </c>
      <c r="X502">
        <v>4.5595586E-2</v>
      </c>
      <c r="Y502">
        <v>4.2598509999999999E-2</v>
      </c>
      <c r="Z502">
        <v>4.2973141999999999E-2</v>
      </c>
      <c r="AA502">
        <v>4.4190704999999997E-2</v>
      </c>
      <c r="AB502">
        <v>4.447168E-2</v>
      </c>
      <c r="AC502">
        <v>4.0631670000000002E-2</v>
      </c>
      <c r="AD502">
        <v>4.0631670000000002E-2</v>
      </c>
      <c r="AE502">
        <v>3.9976057000000002E-2</v>
      </c>
      <c r="AF502">
        <v>4.5501933000000001E-2</v>
      </c>
      <c r="AG502">
        <v>4.2879479999999998E-2</v>
      </c>
      <c r="AH502">
        <v>4.5876566000000001E-2</v>
      </c>
      <c r="AI502">
        <v>5.4024886000000001E-2</v>
      </c>
      <c r="AJ502">
        <v>6.5076633999999994E-2</v>
      </c>
      <c r="AK502">
        <v>6.6294190000000003E-2</v>
      </c>
      <c r="AL502">
        <v>6.0393684000000003E-2</v>
      </c>
      <c r="AM502">
        <v>5.8426850000000002E-2</v>
      </c>
      <c r="AN502">
        <v>5.8614165000000003E-2</v>
      </c>
      <c r="AO502">
        <v>5.4212200000000002E-2</v>
      </c>
      <c r="AP502">
        <v>5.5617087000000003E-2</v>
      </c>
      <c r="AQ502">
        <v>5.3556588000000002E-2</v>
      </c>
      <c r="AR502">
        <v>4.6532176000000001E-2</v>
      </c>
      <c r="AS502">
        <v>4.7749742999999997E-2</v>
      </c>
      <c r="AT502">
        <v>4.6625838000000003E-2</v>
      </c>
      <c r="AU502">
        <v>4.9154624000000001E-2</v>
      </c>
      <c r="AV502">
        <v>6.1611249999999999E-2</v>
      </c>
      <c r="AW502">
        <v>4.9154624000000001E-2</v>
      </c>
      <c r="AX502">
        <v>4.7281447999999997E-2</v>
      </c>
      <c r="AY502">
        <v>4.9622920000000001E-2</v>
      </c>
      <c r="AZ502">
        <v>5.1215115999999998E-2</v>
      </c>
      <c r="BA502">
        <v>4.7656085000000001E-2</v>
      </c>
      <c r="BB502">
        <v>4.1661914000000001E-2</v>
      </c>
      <c r="BC502">
        <v>4.447168E-2</v>
      </c>
      <c r="BD502">
        <v>4.2036551999999998E-2</v>
      </c>
      <c r="BE502">
        <v>3.8383856000000001E-2</v>
      </c>
      <c r="BF502">
        <v>4.0350693999999999E-2</v>
      </c>
      <c r="BG502">
        <v>4.0912647000000003E-2</v>
      </c>
      <c r="BH502">
        <v>4.6157539999999997E-2</v>
      </c>
      <c r="BI502">
        <v>4.3066800000000002E-2</v>
      </c>
      <c r="BJ502">
        <v>4.4846320000000002E-2</v>
      </c>
      <c r="BK502">
        <v>4.7749742999999997E-2</v>
      </c>
    </row>
    <row r="503" spans="1:63" x14ac:dyDescent="0.3">
      <c r="A503">
        <v>569.49</v>
      </c>
      <c r="B503">
        <v>0.98562950000000005</v>
      </c>
      <c r="C503">
        <v>0.99287579999999998</v>
      </c>
      <c r="D503">
        <v>0.98139465000000004</v>
      </c>
      <c r="E503">
        <v>0.98355910000000002</v>
      </c>
      <c r="F503">
        <v>0.98308859999999998</v>
      </c>
      <c r="G503">
        <v>0.98647653999999996</v>
      </c>
      <c r="H503">
        <v>1.0113211</v>
      </c>
      <c r="I503">
        <v>0.22071721999999999</v>
      </c>
      <c r="J503">
        <v>0.22109366999999999</v>
      </c>
      <c r="K503">
        <v>0.21845861999999999</v>
      </c>
      <c r="L503">
        <v>0.21883506999999999</v>
      </c>
      <c r="M503">
        <v>0.22015259000000001</v>
      </c>
      <c r="N503">
        <v>4.4734719999999999E-2</v>
      </c>
      <c r="O503">
        <v>4.5299374000000003E-2</v>
      </c>
      <c r="P503">
        <v>4.4264181999999999E-2</v>
      </c>
      <c r="Q503">
        <v>4.3040769999999999E-2</v>
      </c>
      <c r="R503">
        <v>4.1158609999999998E-2</v>
      </c>
      <c r="S503">
        <v>3.786482E-2</v>
      </c>
      <c r="T503">
        <v>4.2382013000000003E-2</v>
      </c>
      <c r="U503">
        <v>4.5205265000000001E-2</v>
      </c>
      <c r="V503">
        <v>4.0970390000000002E-2</v>
      </c>
      <c r="W503">
        <v>4.1817363000000003E-2</v>
      </c>
      <c r="X503">
        <v>4.5299374000000003E-2</v>
      </c>
      <c r="Y503">
        <v>4.2570232999999999E-2</v>
      </c>
      <c r="Z503">
        <v>4.2664340000000002E-2</v>
      </c>
      <c r="AA503">
        <v>4.4075966000000001E-2</v>
      </c>
      <c r="AB503">
        <v>4.3699532999999999E-2</v>
      </c>
      <c r="AC503">
        <v>4.0593959999999998E-2</v>
      </c>
      <c r="AD503">
        <v>4.0123414000000003E-2</v>
      </c>
      <c r="AE503">
        <v>4.0029306000000001E-2</v>
      </c>
      <c r="AF503">
        <v>4.5017044999999999E-2</v>
      </c>
      <c r="AG503">
        <v>4.2476119999999999E-2</v>
      </c>
      <c r="AH503">
        <v>4.5864022999999997E-2</v>
      </c>
      <c r="AI503">
        <v>5.3486798000000002E-2</v>
      </c>
      <c r="AJ503">
        <v>6.4591570000000001E-2</v>
      </c>
      <c r="AK503">
        <v>6.6097303999999996E-2</v>
      </c>
      <c r="AL503">
        <v>5.9133289999999998E-2</v>
      </c>
      <c r="AM503">
        <v>5.8003989999999998E-2</v>
      </c>
      <c r="AN503">
        <v>5.80981E-2</v>
      </c>
      <c r="AO503">
        <v>5.3675010000000002E-2</v>
      </c>
      <c r="AP503">
        <v>5.5180742999999997E-2</v>
      </c>
      <c r="AQ503">
        <v>5.3392686000000002E-2</v>
      </c>
      <c r="AR503">
        <v>4.6240453000000001E-2</v>
      </c>
      <c r="AS503">
        <v>4.7181540000000001E-2</v>
      </c>
      <c r="AT503">
        <v>4.6428672999999997E-2</v>
      </c>
      <c r="AU503">
        <v>4.8687269999999998E-2</v>
      </c>
      <c r="AV503">
        <v>6.1297785E-2</v>
      </c>
      <c r="AW503">
        <v>4.8593163000000002E-2</v>
      </c>
      <c r="AX503">
        <v>4.7181540000000001E-2</v>
      </c>
      <c r="AY503">
        <v>4.9157813000000002E-2</v>
      </c>
      <c r="AZ503">
        <v>5.1134087000000002E-2</v>
      </c>
      <c r="BA503">
        <v>4.7275648000000003E-2</v>
      </c>
      <c r="BB503">
        <v>4.1158609999999998E-2</v>
      </c>
      <c r="BC503">
        <v>4.3887745999999998E-2</v>
      </c>
      <c r="BD503">
        <v>4.1629149999999997E-2</v>
      </c>
      <c r="BE503">
        <v>3.7958927000000003E-2</v>
      </c>
      <c r="BF503">
        <v>4.0217526000000003E-2</v>
      </c>
      <c r="BG503">
        <v>4.0311634999999998E-2</v>
      </c>
      <c r="BH503">
        <v>4.6146347999999997E-2</v>
      </c>
      <c r="BI503">
        <v>4.2476119999999999E-2</v>
      </c>
      <c r="BJ503">
        <v>4.4922940000000001E-2</v>
      </c>
      <c r="BK503">
        <v>4.7369752000000001E-2</v>
      </c>
    </row>
    <row r="504" spans="1:63" x14ac:dyDescent="0.3">
      <c r="A504">
        <v>569.96</v>
      </c>
      <c r="B504">
        <v>0.98465550000000002</v>
      </c>
      <c r="C504">
        <v>0.99266105999999998</v>
      </c>
      <c r="D504">
        <v>0.98117069999999995</v>
      </c>
      <c r="E504">
        <v>0.98371370000000002</v>
      </c>
      <c r="F504">
        <v>0.98361949999999998</v>
      </c>
      <c r="G504">
        <v>0.98456129999999997</v>
      </c>
      <c r="H504">
        <v>1.009708</v>
      </c>
      <c r="I504">
        <v>0.22064698999999999</v>
      </c>
      <c r="J504">
        <v>0.22121209</v>
      </c>
      <c r="K504">
        <v>0.21914006999999999</v>
      </c>
      <c r="L504">
        <v>0.2184808</v>
      </c>
      <c r="M504">
        <v>0.22036443999999999</v>
      </c>
      <c r="N504">
        <v>4.5090783000000002E-2</v>
      </c>
      <c r="O504">
        <v>4.5655875999999998E-2</v>
      </c>
      <c r="P504">
        <v>4.4148960000000001E-2</v>
      </c>
      <c r="Q504">
        <v>4.3489680000000003E-2</v>
      </c>
      <c r="R504">
        <v>4.0946756000000001E-2</v>
      </c>
      <c r="S504">
        <v>3.7556183E-2</v>
      </c>
      <c r="T504">
        <v>4.235949E-2</v>
      </c>
      <c r="U504">
        <v>4.5184966E-2</v>
      </c>
      <c r="V504">
        <v>4.0664207000000001E-2</v>
      </c>
      <c r="W504">
        <v>4.2076944999999998E-2</v>
      </c>
      <c r="X504">
        <v>4.4902417999999999E-2</v>
      </c>
      <c r="Y504">
        <v>4.2076944999999998E-2</v>
      </c>
      <c r="Z504">
        <v>4.2453672999999997E-2</v>
      </c>
      <c r="AA504">
        <v>4.4243141999999999E-2</v>
      </c>
      <c r="AB504">
        <v>4.3301317999999998E-2</v>
      </c>
      <c r="AC504">
        <v>4.0193297000000003E-2</v>
      </c>
      <c r="AD504">
        <v>3.9534013999999999E-2</v>
      </c>
      <c r="AE504">
        <v>3.9910744999999997E-2</v>
      </c>
      <c r="AF504">
        <v>4.4808235000000002E-2</v>
      </c>
      <c r="AG504">
        <v>4.226531E-2</v>
      </c>
      <c r="AH504">
        <v>4.5655875999999998E-2</v>
      </c>
      <c r="AI504">
        <v>5.3284664000000002E-2</v>
      </c>
      <c r="AJ504">
        <v>6.4774929999999994E-2</v>
      </c>
      <c r="AK504">
        <v>6.5999299999999997E-2</v>
      </c>
      <c r="AL504">
        <v>5.9594891999999997E-2</v>
      </c>
      <c r="AM504">
        <v>5.7805423000000002E-2</v>
      </c>
      <c r="AN504">
        <v>5.7711244000000002E-2</v>
      </c>
      <c r="AO504">
        <v>5.3284664000000002E-2</v>
      </c>
      <c r="AP504">
        <v>5.5639226E-2</v>
      </c>
      <c r="AQ504">
        <v>5.2907932999999997E-2</v>
      </c>
      <c r="AR504">
        <v>4.5844242E-2</v>
      </c>
      <c r="AS504">
        <v>4.7068619999999999E-2</v>
      </c>
      <c r="AT504">
        <v>4.5467510000000003E-2</v>
      </c>
      <c r="AU504">
        <v>4.8387173999999998E-2</v>
      </c>
      <c r="AV504">
        <v>6.0536715999999997E-2</v>
      </c>
      <c r="AW504">
        <v>4.8952267000000001E-2</v>
      </c>
      <c r="AX504">
        <v>4.6597703999999997E-2</v>
      </c>
      <c r="AY504">
        <v>4.866972E-2</v>
      </c>
      <c r="AZ504">
        <v>5.1306829999999998E-2</v>
      </c>
      <c r="BA504">
        <v>4.7162799999999998E-2</v>
      </c>
      <c r="BB504">
        <v>4.1135119999999997E-2</v>
      </c>
      <c r="BC504">
        <v>4.3678044999999999E-2</v>
      </c>
      <c r="BD504">
        <v>4.1888580000000002E-2</v>
      </c>
      <c r="BE504">
        <v>3.7556183E-2</v>
      </c>
      <c r="BF504">
        <v>4.0004928000000002E-2</v>
      </c>
      <c r="BG504">
        <v>4.0475839999999999E-2</v>
      </c>
      <c r="BH504">
        <v>4.5561694E-2</v>
      </c>
      <c r="BI504">
        <v>4.2830404000000002E-2</v>
      </c>
      <c r="BJ504">
        <v>4.4337324999999997E-2</v>
      </c>
      <c r="BK504">
        <v>4.7256984000000002E-2</v>
      </c>
    </row>
    <row r="505" spans="1:63" x14ac:dyDescent="0.3">
      <c r="A505">
        <v>570.42999999999995</v>
      </c>
      <c r="B505">
        <v>0.98501223000000004</v>
      </c>
      <c r="C505">
        <v>0.99207789999999996</v>
      </c>
      <c r="D505">
        <v>0.98162070000000001</v>
      </c>
      <c r="E505">
        <v>0.98520070000000004</v>
      </c>
      <c r="F505">
        <v>0.98388180000000003</v>
      </c>
      <c r="G505">
        <v>0.98548334999999998</v>
      </c>
      <c r="H505">
        <v>1.0096951999999999</v>
      </c>
      <c r="I505">
        <v>0.22059608</v>
      </c>
      <c r="J505">
        <v>0.22144395</v>
      </c>
      <c r="K505">
        <v>0.21955976999999999</v>
      </c>
      <c r="L505">
        <v>0.21842924999999999</v>
      </c>
      <c r="M505">
        <v>0.22031343</v>
      </c>
      <c r="N505">
        <v>4.4141605E-2</v>
      </c>
      <c r="O505">
        <v>4.4330027000000001E-2</v>
      </c>
      <c r="P505">
        <v>4.3199513000000002E-2</v>
      </c>
      <c r="Q505">
        <v>4.2728465E-2</v>
      </c>
      <c r="R505">
        <v>4.0844273E-2</v>
      </c>
      <c r="S505">
        <v>3.7170099999999998E-2</v>
      </c>
      <c r="T505">
        <v>4.2069000000000002E-2</v>
      </c>
      <c r="U505">
        <v>4.4801075000000003E-2</v>
      </c>
      <c r="V505">
        <v>3.9996386000000002E-2</v>
      </c>
      <c r="W505">
        <v>4.1503739999999997E-2</v>
      </c>
      <c r="X505">
        <v>4.4424235999999999E-2</v>
      </c>
      <c r="Y505">
        <v>4.1880578000000002E-2</v>
      </c>
      <c r="Z505">
        <v>4.1974787E-2</v>
      </c>
      <c r="AA505">
        <v>4.3293722E-2</v>
      </c>
      <c r="AB505">
        <v>4.2540046999999998E-2</v>
      </c>
      <c r="AC505">
        <v>3.9431132000000001E-2</v>
      </c>
      <c r="AD505">
        <v>3.9619550000000003E-2</v>
      </c>
      <c r="AE505">
        <v>3.9054292999999997E-2</v>
      </c>
      <c r="AF505">
        <v>4.4612654000000002E-2</v>
      </c>
      <c r="AG505">
        <v>4.1597950000000002E-2</v>
      </c>
      <c r="AH505">
        <v>4.5460540000000001E-2</v>
      </c>
      <c r="AI505">
        <v>5.3091514999999999E-2</v>
      </c>
      <c r="AJ505">
        <v>6.4490870000000006E-2</v>
      </c>
      <c r="AK505">
        <v>6.5998219999999996E-2</v>
      </c>
      <c r="AL505">
        <v>5.8932506000000003E-2</v>
      </c>
      <c r="AM505">
        <v>5.7519359999999999E-2</v>
      </c>
      <c r="AN505">
        <v>5.7425153E-2</v>
      </c>
      <c r="AO505">
        <v>5.2903092999999998E-2</v>
      </c>
      <c r="AP505">
        <v>5.4598868000000002E-2</v>
      </c>
      <c r="AQ505">
        <v>5.2432044999999997E-2</v>
      </c>
      <c r="AR505">
        <v>4.4801075000000003E-2</v>
      </c>
      <c r="AS505">
        <v>4.6591054999999999E-2</v>
      </c>
      <c r="AT505">
        <v>4.5648960000000002E-2</v>
      </c>
      <c r="AU505">
        <v>4.8192617E-2</v>
      </c>
      <c r="AV505">
        <v>5.9968806999999999E-2</v>
      </c>
      <c r="AW505">
        <v>4.8004199999999997E-2</v>
      </c>
      <c r="AX505">
        <v>4.621422E-2</v>
      </c>
      <c r="AY505">
        <v>4.8098408000000002E-2</v>
      </c>
      <c r="AZ505">
        <v>5.0359439999999998E-2</v>
      </c>
      <c r="BA505">
        <v>4.6685267000000003E-2</v>
      </c>
      <c r="BB505">
        <v>4.0561642000000002E-2</v>
      </c>
      <c r="BC505">
        <v>4.3105303999999997E-2</v>
      </c>
      <c r="BD505">
        <v>4.1126902999999999E-2</v>
      </c>
      <c r="BE505">
        <v>3.7358519999999999E-2</v>
      </c>
      <c r="BF505">
        <v>3.9431132000000001E-2</v>
      </c>
      <c r="BG505">
        <v>3.9713760000000001E-2</v>
      </c>
      <c r="BH505">
        <v>4.5554749999999998E-2</v>
      </c>
      <c r="BI505">
        <v>4.2163208000000001E-2</v>
      </c>
      <c r="BJ505">
        <v>4.3858979999999999E-2</v>
      </c>
      <c r="BK505">
        <v>4.6308427999999999E-2</v>
      </c>
    </row>
    <row r="506" spans="1:63" x14ac:dyDescent="0.3">
      <c r="A506">
        <v>570.91</v>
      </c>
      <c r="B506">
        <v>0.98562720000000004</v>
      </c>
      <c r="C506">
        <v>0.99142443999999996</v>
      </c>
      <c r="D506">
        <v>0.98151299999999997</v>
      </c>
      <c r="E506">
        <v>0.98469216000000004</v>
      </c>
      <c r="F506">
        <v>0.98478560000000004</v>
      </c>
      <c r="G506">
        <v>0.98581419999999997</v>
      </c>
      <c r="H506">
        <v>1.0114342999999999</v>
      </c>
      <c r="I506">
        <v>0.22141822999999999</v>
      </c>
      <c r="J506">
        <v>0.22235327999999999</v>
      </c>
      <c r="K506">
        <v>0.21973516000000001</v>
      </c>
      <c r="L506">
        <v>0.21926765000000001</v>
      </c>
      <c r="M506">
        <v>0.22160524000000001</v>
      </c>
      <c r="N506">
        <v>4.4134489999999998E-2</v>
      </c>
      <c r="O506">
        <v>4.4695514999999998E-2</v>
      </c>
      <c r="P506">
        <v>4.3199446000000002E-2</v>
      </c>
      <c r="Q506">
        <v>4.2264410000000002E-2</v>
      </c>
      <c r="R506">
        <v>4.0674839999999997E-2</v>
      </c>
      <c r="S506">
        <v>3.6747667999999997E-2</v>
      </c>
      <c r="T506">
        <v>4.1609880000000002E-2</v>
      </c>
      <c r="U506">
        <v>4.4321496000000002E-2</v>
      </c>
      <c r="V506">
        <v>3.9739799999999999E-2</v>
      </c>
      <c r="W506">
        <v>4.1235863999999997E-2</v>
      </c>
      <c r="X506">
        <v>4.4227994999999999E-2</v>
      </c>
      <c r="Y506">
        <v>4.1329369999999997E-2</v>
      </c>
      <c r="Z506">
        <v>4.1890393999999997E-2</v>
      </c>
      <c r="AA506">
        <v>4.2825434000000002E-2</v>
      </c>
      <c r="AB506">
        <v>4.2264410000000002E-2</v>
      </c>
      <c r="AC506">
        <v>3.927228E-2</v>
      </c>
      <c r="AD506">
        <v>3.8991763999999998E-2</v>
      </c>
      <c r="AE506">
        <v>3.8617749999999999E-2</v>
      </c>
      <c r="AF506">
        <v>4.4321496000000002E-2</v>
      </c>
      <c r="AG506">
        <v>4.1516379999999999E-2</v>
      </c>
      <c r="AH506">
        <v>4.5163034999999997E-2</v>
      </c>
      <c r="AI506">
        <v>5.3204386999999999E-2</v>
      </c>
      <c r="AJ506">
        <v>6.451838E-2</v>
      </c>
      <c r="AK506">
        <v>6.6575469999999998E-2</v>
      </c>
      <c r="AL506">
        <v>5.9095144000000002E-2</v>
      </c>
      <c r="AM506">
        <v>5.6944549999999997E-2</v>
      </c>
      <c r="AN506">
        <v>5.6944549999999997E-2</v>
      </c>
      <c r="AO506">
        <v>5.2923877000000001E-2</v>
      </c>
      <c r="AP506">
        <v>5.4232932999999997E-2</v>
      </c>
      <c r="AQ506">
        <v>5.2269347000000001E-2</v>
      </c>
      <c r="AR506">
        <v>4.4882520000000002E-2</v>
      </c>
      <c r="AS506">
        <v>4.5911069999999998E-2</v>
      </c>
      <c r="AT506">
        <v>4.4789019999999999E-2</v>
      </c>
      <c r="AU506">
        <v>4.7500639999999997E-2</v>
      </c>
      <c r="AV506">
        <v>5.9936683999999997E-2</v>
      </c>
      <c r="AW506">
        <v>4.7968160000000003E-2</v>
      </c>
      <c r="AX506">
        <v>4.5911069999999998E-2</v>
      </c>
      <c r="AY506">
        <v>4.7407135000000003E-2</v>
      </c>
      <c r="AZ506">
        <v>5.0305757999999999E-2</v>
      </c>
      <c r="BA506">
        <v>4.6285084999999997E-2</v>
      </c>
      <c r="BB506">
        <v>4.0207319999999998E-2</v>
      </c>
      <c r="BC506">
        <v>4.2825434000000002E-2</v>
      </c>
      <c r="BD506">
        <v>4.0861849999999998E-2</v>
      </c>
      <c r="BE506">
        <v>3.7402194E-2</v>
      </c>
      <c r="BF506">
        <v>3.9365780000000003E-2</v>
      </c>
      <c r="BG506">
        <v>3.9365780000000003E-2</v>
      </c>
      <c r="BH506">
        <v>4.5350044999999999E-2</v>
      </c>
      <c r="BI506">
        <v>4.1609880000000002E-2</v>
      </c>
      <c r="BJ506">
        <v>4.3386455999999997E-2</v>
      </c>
      <c r="BK506">
        <v>4.6098076000000002E-2</v>
      </c>
    </row>
    <row r="507" spans="1:63" x14ac:dyDescent="0.3">
      <c r="A507">
        <v>571.38</v>
      </c>
      <c r="B507">
        <v>0.98510260000000005</v>
      </c>
      <c r="C507">
        <v>0.98979110000000003</v>
      </c>
      <c r="D507">
        <v>0.98013280000000003</v>
      </c>
      <c r="E507">
        <v>0.98313344000000003</v>
      </c>
      <c r="F507">
        <v>0.9820082</v>
      </c>
      <c r="G507">
        <v>0.98416490000000001</v>
      </c>
      <c r="H507">
        <v>1.0107955</v>
      </c>
      <c r="I507">
        <v>0.22191219000000001</v>
      </c>
      <c r="J507">
        <v>0.22163087000000001</v>
      </c>
      <c r="K507">
        <v>0.21956795000000001</v>
      </c>
      <c r="L507">
        <v>0.21853648000000001</v>
      </c>
      <c r="M507">
        <v>0.22125581</v>
      </c>
      <c r="N507">
        <v>4.3562499999999997E-2</v>
      </c>
      <c r="O507">
        <v>4.3656275000000001E-2</v>
      </c>
      <c r="P507">
        <v>4.2906117000000001E-2</v>
      </c>
      <c r="Q507">
        <v>4.1780879999999999E-2</v>
      </c>
      <c r="R507">
        <v>3.9530414999999999E-2</v>
      </c>
      <c r="S507">
        <v>3.6623556000000002E-2</v>
      </c>
      <c r="T507">
        <v>4.0749415999999997E-2</v>
      </c>
      <c r="U507">
        <v>4.4031349999999997E-2</v>
      </c>
      <c r="V507">
        <v>3.9717950000000002E-2</v>
      </c>
      <c r="W507">
        <v>4.0374340000000002E-2</v>
      </c>
      <c r="X507">
        <v>4.3656275000000001E-2</v>
      </c>
      <c r="Y507">
        <v>4.1030723999999998E-2</v>
      </c>
      <c r="Z507">
        <v>4.0843184999999997E-2</v>
      </c>
      <c r="AA507">
        <v>4.2062189999999999E-2</v>
      </c>
      <c r="AB507">
        <v>4.1874649999999999E-2</v>
      </c>
      <c r="AC507">
        <v>3.8592715E-2</v>
      </c>
      <c r="AD507">
        <v>3.8405175999999999E-2</v>
      </c>
      <c r="AE507">
        <v>3.8874025999999999E-2</v>
      </c>
      <c r="AF507">
        <v>4.3843809999999997E-2</v>
      </c>
      <c r="AG507">
        <v>4.0843184999999997E-2</v>
      </c>
      <c r="AH507">
        <v>4.4031349999999997E-2</v>
      </c>
      <c r="AI507">
        <v>5.2658148000000002E-2</v>
      </c>
      <c r="AJ507">
        <v>6.4566879999999993E-2</v>
      </c>
      <c r="AK507">
        <v>6.5879660000000007E-2</v>
      </c>
      <c r="AL507">
        <v>5.7815473999999999E-2</v>
      </c>
      <c r="AM507">
        <v>5.6596470000000003E-2</v>
      </c>
      <c r="AN507">
        <v>5.6033853000000002E-2</v>
      </c>
      <c r="AO507">
        <v>5.2564382999999999E-2</v>
      </c>
      <c r="AP507">
        <v>5.4064689999999999E-2</v>
      </c>
      <c r="AQ507">
        <v>5.1345373999999999E-2</v>
      </c>
      <c r="AR507">
        <v>4.4218889999999997E-2</v>
      </c>
      <c r="AS507">
        <v>4.6000510000000001E-2</v>
      </c>
      <c r="AT507">
        <v>4.4312659999999997E-2</v>
      </c>
      <c r="AU507">
        <v>4.6938207000000003E-2</v>
      </c>
      <c r="AV507">
        <v>5.9128247000000002E-2</v>
      </c>
      <c r="AW507">
        <v>4.7219514999999997E-2</v>
      </c>
      <c r="AX507">
        <v>4.5437890000000002E-2</v>
      </c>
      <c r="AY507">
        <v>4.7313283999999997E-2</v>
      </c>
      <c r="AZ507">
        <v>4.9376216000000001E-2</v>
      </c>
      <c r="BA507">
        <v>4.5531663999999999E-2</v>
      </c>
      <c r="BB507">
        <v>3.9436642000000001E-2</v>
      </c>
      <c r="BC507">
        <v>4.2249729999999999E-2</v>
      </c>
      <c r="BD507">
        <v>4.0280570000000002E-2</v>
      </c>
      <c r="BE507">
        <v>3.6904864000000002E-2</v>
      </c>
      <c r="BF507">
        <v>3.9061564999999999E-2</v>
      </c>
      <c r="BG507">
        <v>3.9249106999999998E-2</v>
      </c>
      <c r="BH507">
        <v>4.4218889999999997E-2</v>
      </c>
      <c r="BI507">
        <v>4.0936958000000002E-2</v>
      </c>
      <c r="BJ507">
        <v>4.2812347000000001E-2</v>
      </c>
      <c r="BK507">
        <v>4.5719203E-2</v>
      </c>
    </row>
    <row r="508" spans="1:63" x14ac:dyDescent="0.3">
      <c r="A508">
        <v>571.85</v>
      </c>
      <c r="B508">
        <v>0.98618930000000005</v>
      </c>
      <c r="C508">
        <v>0.99086739999999995</v>
      </c>
      <c r="D508">
        <v>0.98132779999999997</v>
      </c>
      <c r="E508">
        <v>0.98563889999999998</v>
      </c>
      <c r="F508">
        <v>0.98508859999999998</v>
      </c>
      <c r="G508">
        <v>0.98719835</v>
      </c>
      <c r="H508">
        <v>1.0120562</v>
      </c>
      <c r="I508">
        <v>0.22183305</v>
      </c>
      <c r="J508">
        <v>0.22247513999999999</v>
      </c>
      <c r="K508">
        <v>0.22027372000000001</v>
      </c>
      <c r="L508">
        <v>0.22018198999999999</v>
      </c>
      <c r="M508">
        <v>0.22256687</v>
      </c>
      <c r="N508">
        <v>4.3241728E-2</v>
      </c>
      <c r="O508">
        <v>4.3608635999999999E-2</v>
      </c>
      <c r="P508">
        <v>4.2507913000000001E-2</v>
      </c>
      <c r="Q508">
        <v>4.1590652999999998E-2</v>
      </c>
      <c r="R508">
        <v>3.9664400000000002E-2</v>
      </c>
      <c r="S508">
        <v>3.6362246000000001E-2</v>
      </c>
      <c r="T508">
        <v>4.0123029999999997E-2</v>
      </c>
      <c r="U508">
        <v>4.3792088E-2</v>
      </c>
      <c r="V508">
        <v>3.9114040000000003E-2</v>
      </c>
      <c r="W508">
        <v>4.0214754999999998E-2</v>
      </c>
      <c r="X508">
        <v>4.3516904000000002E-2</v>
      </c>
      <c r="Y508">
        <v>4.0673389999999997E-2</v>
      </c>
      <c r="Z508">
        <v>4.0398206999999998E-2</v>
      </c>
      <c r="AA508">
        <v>4.186583E-2</v>
      </c>
      <c r="AB508">
        <v>4.1682377E-2</v>
      </c>
      <c r="AC508">
        <v>3.8747129999999998E-2</v>
      </c>
      <c r="AD508">
        <v>3.8013320000000003E-2</v>
      </c>
      <c r="AE508">
        <v>3.8196776000000002E-2</v>
      </c>
      <c r="AF508">
        <v>4.3425180000000001E-2</v>
      </c>
      <c r="AG508">
        <v>4.0581661999999998E-2</v>
      </c>
      <c r="AH508">
        <v>4.4067264000000002E-2</v>
      </c>
      <c r="AI508">
        <v>5.2230917000000002E-2</v>
      </c>
      <c r="AJ508">
        <v>6.4889155000000004E-2</v>
      </c>
      <c r="AK508">
        <v>6.6265054000000004E-2</v>
      </c>
      <c r="AL508">
        <v>5.8009680000000001E-2</v>
      </c>
      <c r="AM508">
        <v>5.6175153999999998E-2</v>
      </c>
      <c r="AN508">
        <v>5.5808245999999999E-2</v>
      </c>
      <c r="AO508">
        <v>5.1864010000000002E-2</v>
      </c>
      <c r="AP508">
        <v>5.4248900000000003E-2</v>
      </c>
      <c r="AQ508">
        <v>5.1130200000000001E-2</v>
      </c>
      <c r="AR508">
        <v>4.4158990000000002E-2</v>
      </c>
      <c r="AS508">
        <v>4.5167983000000002E-2</v>
      </c>
      <c r="AT508">
        <v>4.4342443000000002E-2</v>
      </c>
      <c r="AU508">
        <v>4.6727333000000003E-2</v>
      </c>
      <c r="AV508">
        <v>5.9202123000000002E-2</v>
      </c>
      <c r="AW508">
        <v>4.6635604999999997E-2</v>
      </c>
      <c r="AX508">
        <v>4.5167983000000002E-2</v>
      </c>
      <c r="AY508">
        <v>4.7185965000000003E-2</v>
      </c>
      <c r="AZ508">
        <v>4.902049E-2</v>
      </c>
      <c r="BA508">
        <v>4.5443160000000003E-2</v>
      </c>
      <c r="BB508">
        <v>3.9572669999999997E-2</v>
      </c>
      <c r="BC508">
        <v>4.1590652999999998E-2</v>
      </c>
      <c r="BD508">
        <v>4.0214754999999998E-2</v>
      </c>
      <c r="BE508">
        <v>3.65457E-2</v>
      </c>
      <c r="BF508">
        <v>3.8838860000000003E-2</v>
      </c>
      <c r="BG508">
        <v>3.8655408000000002E-2</v>
      </c>
      <c r="BH508">
        <v>4.3883810000000002E-2</v>
      </c>
      <c r="BI508">
        <v>4.0673389999999997E-2</v>
      </c>
      <c r="BJ508">
        <v>4.3058272000000002E-2</v>
      </c>
      <c r="BK508">
        <v>4.5167983000000002E-2</v>
      </c>
    </row>
    <row r="509" spans="1:63" x14ac:dyDescent="0.3">
      <c r="A509">
        <v>572.33000000000004</v>
      </c>
      <c r="B509">
        <v>0.98536990000000002</v>
      </c>
      <c r="C509">
        <v>0.98875915999999997</v>
      </c>
      <c r="D509">
        <v>0.98014880000000004</v>
      </c>
      <c r="E509">
        <v>0.98381275000000001</v>
      </c>
      <c r="F509">
        <v>0.9834463</v>
      </c>
      <c r="G509">
        <v>0.98601114999999995</v>
      </c>
      <c r="H509">
        <v>1.0101017999999999</v>
      </c>
      <c r="I509">
        <v>0.22216195</v>
      </c>
      <c r="J509">
        <v>0.22316954</v>
      </c>
      <c r="K509">
        <v>0.22087955000000001</v>
      </c>
      <c r="L509">
        <v>0.22014676</v>
      </c>
      <c r="M509">
        <v>0.22170395000000001</v>
      </c>
      <c r="N509">
        <v>4.3359479999999999E-2</v>
      </c>
      <c r="O509">
        <v>4.3176282000000003E-2</v>
      </c>
      <c r="P509">
        <v>4.2535085E-2</v>
      </c>
      <c r="Q509">
        <v>4.1252690000000002E-2</v>
      </c>
      <c r="R509">
        <v>3.9420697999999997E-2</v>
      </c>
      <c r="S509">
        <v>3.612311E-2</v>
      </c>
      <c r="T509">
        <v>4.0519893000000001E-2</v>
      </c>
      <c r="U509">
        <v>4.3451082000000002E-2</v>
      </c>
      <c r="V509">
        <v>3.8962703000000001E-2</v>
      </c>
      <c r="W509">
        <v>3.9970297000000002E-2</v>
      </c>
      <c r="X509">
        <v>4.3451082000000002E-2</v>
      </c>
      <c r="Y509">
        <v>4.0153495999999997E-2</v>
      </c>
      <c r="Z509">
        <v>4.1069492999999999E-2</v>
      </c>
      <c r="AA509">
        <v>4.1619089999999997E-2</v>
      </c>
      <c r="AB509">
        <v>4.1435890000000003E-2</v>
      </c>
      <c r="AC509">
        <v>3.8229899999999997E-2</v>
      </c>
      <c r="AD509">
        <v>3.7955099999999999E-2</v>
      </c>
      <c r="AE509">
        <v>3.7955099999999999E-2</v>
      </c>
      <c r="AF509">
        <v>4.2993084000000001E-2</v>
      </c>
      <c r="AG509">
        <v>4.0519893000000001E-2</v>
      </c>
      <c r="AH509">
        <v>4.3909080000000003E-2</v>
      </c>
      <c r="AI509">
        <v>5.2519443999999998E-2</v>
      </c>
      <c r="AJ509">
        <v>6.4244196000000003E-2</v>
      </c>
      <c r="AK509">
        <v>6.6625779999999996E-2</v>
      </c>
      <c r="AL509">
        <v>5.7557426000000002E-2</v>
      </c>
      <c r="AM509">
        <v>5.6091830000000002E-2</v>
      </c>
      <c r="AN509">
        <v>5.5908630000000001E-2</v>
      </c>
      <c r="AO509">
        <v>5.1695045000000002E-2</v>
      </c>
      <c r="AP509">
        <v>5.3527039999999998E-2</v>
      </c>
      <c r="AQ509">
        <v>5.0870650000000003E-2</v>
      </c>
      <c r="AR509">
        <v>4.3634279999999998E-2</v>
      </c>
      <c r="AS509">
        <v>4.5099876999999997E-2</v>
      </c>
      <c r="AT509">
        <v>4.3725880000000002E-2</v>
      </c>
      <c r="AU509">
        <v>4.647387E-2</v>
      </c>
      <c r="AV509">
        <v>5.8473419999999998E-2</v>
      </c>
      <c r="AW509">
        <v>4.7023467999999999E-2</v>
      </c>
      <c r="AX509">
        <v>4.4641880000000002E-2</v>
      </c>
      <c r="AY509">
        <v>4.6748668E-2</v>
      </c>
      <c r="AZ509">
        <v>4.9130256999999997E-2</v>
      </c>
      <c r="BA509">
        <v>4.5283070000000002E-2</v>
      </c>
      <c r="BB509">
        <v>3.9329097E-2</v>
      </c>
      <c r="BC509">
        <v>4.2077086999999999E-2</v>
      </c>
      <c r="BD509">
        <v>3.9329097E-2</v>
      </c>
      <c r="BE509">
        <v>3.6397909999999999E-2</v>
      </c>
      <c r="BF509">
        <v>3.8321503E-2</v>
      </c>
      <c r="BG509">
        <v>3.8779500000000001E-2</v>
      </c>
      <c r="BH509">
        <v>4.3909080000000003E-2</v>
      </c>
      <c r="BI509">
        <v>4.0245097000000001E-2</v>
      </c>
      <c r="BJ509">
        <v>4.2351886999999998E-2</v>
      </c>
      <c r="BK509">
        <v>4.5466270000000003E-2</v>
      </c>
    </row>
    <row r="510" spans="1:63" x14ac:dyDescent="0.3">
      <c r="A510">
        <v>572.79999999999995</v>
      </c>
      <c r="B510">
        <v>0.98600346000000005</v>
      </c>
      <c r="C510">
        <v>0.98775690000000005</v>
      </c>
      <c r="D510">
        <v>0.97945106000000004</v>
      </c>
      <c r="E510">
        <v>0.98231190000000002</v>
      </c>
      <c r="F510">
        <v>0.98157364000000003</v>
      </c>
      <c r="G510">
        <v>0.98461913999999995</v>
      </c>
      <c r="H510">
        <v>1.0091677999999999</v>
      </c>
      <c r="I510">
        <v>0.22185814000000001</v>
      </c>
      <c r="J510">
        <v>0.22268873</v>
      </c>
      <c r="K510">
        <v>0.22038153999999999</v>
      </c>
      <c r="L510">
        <v>0.21992010000000001</v>
      </c>
      <c r="M510">
        <v>0.22204271</v>
      </c>
      <c r="N510">
        <v>4.3096144000000003E-2</v>
      </c>
      <c r="O510">
        <v>4.2819280000000001E-2</v>
      </c>
      <c r="P510">
        <v>4.143496E-2</v>
      </c>
      <c r="Q510">
        <v>4.0881227999999999E-2</v>
      </c>
      <c r="R510">
        <v>3.8574030000000002E-2</v>
      </c>
      <c r="S510">
        <v>3.5159368000000003E-2</v>
      </c>
      <c r="T510">
        <v>3.9958349999999997E-2</v>
      </c>
      <c r="U510">
        <v>4.2726993999999997E-2</v>
      </c>
      <c r="V510">
        <v>3.8112590000000002E-2</v>
      </c>
      <c r="W510">
        <v>3.9496910000000003E-2</v>
      </c>
      <c r="X510">
        <v>4.318843E-2</v>
      </c>
      <c r="Y510">
        <v>3.9866060000000002E-2</v>
      </c>
      <c r="Z510">
        <v>4.0604363999999997E-2</v>
      </c>
      <c r="AA510">
        <v>4.1250380000000003E-2</v>
      </c>
      <c r="AB510">
        <v>4.1342671999999997E-2</v>
      </c>
      <c r="AC510">
        <v>3.80203E-2</v>
      </c>
      <c r="AD510">
        <v>3.7374280000000003E-2</v>
      </c>
      <c r="AE510">
        <v>3.7558857000000001E-2</v>
      </c>
      <c r="AF510">
        <v>4.2911566999999998E-2</v>
      </c>
      <c r="AG510">
        <v>4.0142924000000003E-2</v>
      </c>
      <c r="AH510">
        <v>4.3280720000000002E-2</v>
      </c>
      <c r="AI510">
        <v>5.1771223999999998E-2</v>
      </c>
      <c r="AJ510">
        <v>6.4045530000000003E-2</v>
      </c>
      <c r="AK510">
        <v>6.6168160000000004E-2</v>
      </c>
      <c r="AL510">
        <v>5.7216216E-2</v>
      </c>
      <c r="AM510">
        <v>5.518588E-2</v>
      </c>
      <c r="AN510">
        <v>5.4724439999999999E-2</v>
      </c>
      <c r="AO510">
        <v>5.0663765999999999E-2</v>
      </c>
      <c r="AP510">
        <v>5.3063254999999997E-2</v>
      </c>
      <c r="AQ510">
        <v>5.0110040000000002E-2</v>
      </c>
      <c r="AR510">
        <v>4.3003856999999999E-2</v>
      </c>
      <c r="AS510">
        <v>4.4757329999999998E-2</v>
      </c>
      <c r="AT510">
        <v>4.3373006999999998E-2</v>
      </c>
      <c r="AU510">
        <v>4.5864782999999999E-2</v>
      </c>
      <c r="AV510">
        <v>5.8046814000000002E-2</v>
      </c>
      <c r="AW510">
        <v>4.5864782999999999E-2</v>
      </c>
      <c r="AX510">
        <v>4.4019019999999999E-2</v>
      </c>
      <c r="AY510">
        <v>4.6049364000000002E-2</v>
      </c>
      <c r="AZ510">
        <v>4.8264276000000002E-2</v>
      </c>
      <c r="BA510">
        <v>4.4757329999999998E-2</v>
      </c>
      <c r="BB510">
        <v>3.848174E-2</v>
      </c>
      <c r="BC510">
        <v>4.143496E-2</v>
      </c>
      <c r="BD510">
        <v>3.9404623E-2</v>
      </c>
      <c r="BE510">
        <v>3.5989960000000001E-2</v>
      </c>
      <c r="BF510">
        <v>3.8112590000000002E-2</v>
      </c>
      <c r="BG510">
        <v>3.8204874999999999E-2</v>
      </c>
      <c r="BH510">
        <v>4.3280720000000002E-2</v>
      </c>
      <c r="BI510">
        <v>4.0050637E-2</v>
      </c>
      <c r="BJ510">
        <v>4.1804109999999998E-2</v>
      </c>
      <c r="BK510">
        <v>4.4480464999999997E-2</v>
      </c>
    </row>
    <row r="511" spans="1:63" x14ac:dyDescent="0.3">
      <c r="A511">
        <v>573.27</v>
      </c>
      <c r="B511">
        <v>0.98367106999999998</v>
      </c>
      <c r="C511">
        <v>0.98708295999999995</v>
      </c>
      <c r="D511">
        <v>0.97850709999999996</v>
      </c>
      <c r="E511">
        <v>0.98099689999999995</v>
      </c>
      <c r="F511">
        <v>0.97998249999999998</v>
      </c>
      <c r="G511">
        <v>0.98450093999999999</v>
      </c>
      <c r="H511">
        <v>1.0079232</v>
      </c>
      <c r="I511">
        <v>0.22254214</v>
      </c>
      <c r="J511">
        <v>0.22309541999999999</v>
      </c>
      <c r="K511">
        <v>0.22005237999999999</v>
      </c>
      <c r="L511">
        <v>0.22023681000000001</v>
      </c>
      <c r="M511">
        <v>0.22143557999999999</v>
      </c>
      <c r="N511">
        <v>4.254169E-2</v>
      </c>
      <c r="O511">
        <v>4.2449474000000001E-2</v>
      </c>
      <c r="P511">
        <v>4.1250702E-2</v>
      </c>
      <c r="Q511">
        <v>4.0328570000000001E-2</v>
      </c>
      <c r="R511">
        <v>3.8392089999999997E-2</v>
      </c>
      <c r="S511">
        <v>3.5164623999999998E-2</v>
      </c>
      <c r="T511">
        <v>3.9683073999999999E-2</v>
      </c>
      <c r="U511">
        <v>4.2172837999999997E-2</v>
      </c>
      <c r="V511">
        <v>3.8207665000000002E-2</v>
      </c>
      <c r="W511">
        <v>3.9683073999999999E-2</v>
      </c>
      <c r="X511">
        <v>4.254169E-2</v>
      </c>
      <c r="Y511">
        <v>3.9590859999999999E-2</v>
      </c>
      <c r="Z511">
        <v>4.0051929999999999E-2</v>
      </c>
      <c r="AA511">
        <v>4.1158489999999999E-2</v>
      </c>
      <c r="AB511">
        <v>4.1066277999999998E-2</v>
      </c>
      <c r="AC511">
        <v>3.7469956999999998E-2</v>
      </c>
      <c r="AD511">
        <v>3.7285529999999997E-2</v>
      </c>
      <c r="AE511">
        <v>3.7008884999999998E-2</v>
      </c>
      <c r="AF511">
        <v>4.2726114000000003E-2</v>
      </c>
      <c r="AG511">
        <v>3.9590859999999999E-2</v>
      </c>
      <c r="AH511">
        <v>4.3094970000000003E-2</v>
      </c>
      <c r="AI511">
        <v>5.1578595999999997E-2</v>
      </c>
      <c r="AJ511">
        <v>6.3935190000000003E-2</v>
      </c>
      <c r="AK511">
        <v>6.6056089999999998E-2</v>
      </c>
      <c r="AL511">
        <v>5.6465899999999999E-2</v>
      </c>
      <c r="AM511">
        <v>5.5082705000000003E-2</v>
      </c>
      <c r="AN511">
        <v>5.4898277000000002E-2</v>
      </c>
      <c r="AO511">
        <v>5.0748679999999997E-2</v>
      </c>
      <c r="AP511">
        <v>5.2685160000000002E-2</v>
      </c>
      <c r="AQ511">
        <v>4.973433E-2</v>
      </c>
      <c r="AR511">
        <v>4.2910542000000003E-2</v>
      </c>
      <c r="AS511">
        <v>4.410932E-2</v>
      </c>
      <c r="AT511">
        <v>4.2910542000000003E-2</v>
      </c>
      <c r="AU511">
        <v>4.5676942999999998E-2</v>
      </c>
      <c r="AV511">
        <v>5.7572465000000003E-2</v>
      </c>
      <c r="AW511">
        <v>4.5492514999999997E-2</v>
      </c>
      <c r="AX511">
        <v>4.3648247000000001E-2</v>
      </c>
      <c r="AY511">
        <v>4.6045799999999998E-2</v>
      </c>
      <c r="AZ511">
        <v>4.8166702999999998E-2</v>
      </c>
      <c r="BA511">
        <v>4.4570382999999998E-2</v>
      </c>
      <c r="BB511">
        <v>3.8760940000000001E-2</v>
      </c>
      <c r="BC511">
        <v>4.1066277999999998E-2</v>
      </c>
      <c r="BD511">
        <v>3.8760940000000001E-2</v>
      </c>
      <c r="BE511">
        <v>3.5533477000000001E-2</v>
      </c>
      <c r="BF511">
        <v>3.8023232999999997E-2</v>
      </c>
      <c r="BG511">
        <v>3.783881E-2</v>
      </c>
      <c r="BH511">
        <v>4.3187181999999998E-2</v>
      </c>
      <c r="BI511">
        <v>3.9683073999999999E-2</v>
      </c>
      <c r="BJ511">
        <v>4.1342917999999999E-2</v>
      </c>
      <c r="BK511">
        <v>4.4017103000000002E-2</v>
      </c>
    </row>
    <row r="512" spans="1:63" x14ac:dyDescent="0.3">
      <c r="A512">
        <v>573.75</v>
      </c>
      <c r="B512">
        <v>0.98473889999999997</v>
      </c>
      <c r="C512">
        <v>0.98843890000000001</v>
      </c>
      <c r="D512">
        <v>0.97891130000000004</v>
      </c>
      <c r="E512">
        <v>0.98113130000000004</v>
      </c>
      <c r="F512">
        <v>0.98113130000000004</v>
      </c>
      <c r="G512">
        <v>0.98455389999999998</v>
      </c>
      <c r="H512">
        <v>1.0078642</v>
      </c>
      <c r="I512">
        <v>0.22252488000000001</v>
      </c>
      <c r="J512">
        <v>0.22280238999999999</v>
      </c>
      <c r="K512">
        <v>0.22039734999999999</v>
      </c>
      <c r="L512">
        <v>0.21965733000000001</v>
      </c>
      <c r="M512">
        <v>0.22243236999999999</v>
      </c>
      <c r="N512">
        <v>4.1684072000000003E-2</v>
      </c>
      <c r="O512">
        <v>4.1591570000000001E-2</v>
      </c>
      <c r="P512">
        <v>4.0851555999999997E-2</v>
      </c>
      <c r="Q512">
        <v>4.0389050000000003E-2</v>
      </c>
      <c r="R512">
        <v>3.7984002000000003E-2</v>
      </c>
      <c r="S512">
        <v>3.4746446E-2</v>
      </c>
      <c r="T512">
        <v>3.9001519999999998E-2</v>
      </c>
      <c r="U512">
        <v>4.2146582000000002E-2</v>
      </c>
      <c r="V512">
        <v>3.7614000000000002E-2</v>
      </c>
      <c r="W512">
        <v>3.927903E-2</v>
      </c>
      <c r="X512">
        <v>4.2054080000000001E-2</v>
      </c>
      <c r="Y512">
        <v>3.9371530000000002E-2</v>
      </c>
      <c r="Z512">
        <v>3.9094022999999999E-2</v>
      </c>
      <c r="AA512">
        <v>4.0481549999999998E-2</v>
      </c>
      <c r="AB512">
        <v>4.0389050000000003E-2</v>
      </c>
      <c r="AC512">
        <v>3.7058987000000002E-2</v>
      </c>
      <c r="AD512">
        <v>3.7151490000000002E-2</v>
      </c>
      <c r="AE512">
        <v>3.6688983000000001E-2</v>
      </c>
      <c r="AF512">
        <v>4.2146582000000002E-2</v>
      </c>
      <c r="AG512">
        <v>3.927903E-2</v>
      </c>
      <c r="AH512">
        <v>4.2701595000000002E-2</v>
      </c>
      <c r="AI512">
        <v>5.0841740000000003E-2</v>
      </c>
      <c r="AJ512">
        <v>6.4069479999999998E-2</v>
      </c>
      <c r="AK512">
        <v>6.5827010000000005E-2</v>
      </c>
      <c r="AL512">
        <v>5.5929332999999998E-2</v>
      </c>
      <c r="AM512">
        <v>5.4634309999999998E-2</v>
      </c>
      <c r="AN512">
        <v>5.4264300000000001E-2</v>
      </c>
      <c r="AO512">
        <v>5.0934243999999997E-2</v>
      </c>
      <c r="AP512">
        <v>5.2599274000000001E-2</v>
      </c>
      <c r="AQ512">
        <v>4.9731717000000002E-2</v>
      </c>
      <c r="AR512">
        <v>4.2516585000000003E-2</v>
      </c>
      <c r="AS512">
        <v>4.3626605999999998E-2</v>
      </c>
      <c r="AT512">
        <v>4.2331583999999998E-2</v>
      </c>
      <c r="AU512">
        <v>4.5106634E-2</v>
      </c>
      <c r="AV512">
        <v>5.7039354E-2</v>
      </c>
      <c r="AW512">
        <v>4.5014129999999999E-2</v>
      </c>
      <c r="AX512">
        <v>4.3256602999999998E-2</v>
      </c>
      <c r="AY512">
        <v>4.4921633000000002E-2</v>
      </c>
      <c r="AZ512">
        <v>4.7604180000000003E-2</v>
      </c>
      <c r="BA512">
        <v>4.3811610000000001E-2</v>
      </c>
      <c r="BB512">
        <v>3.7984002000000003E-2</v>
      </c>
      <c r="BC512">
        <v>4.0759057000000001E-2</v>
      </c>
      <c r="BD512">
        <v>3.9001519999999998E-2</v>
      </c>
      <c r="BE512">
        <v>3.5301454000000003E-2</v>
      </c>
      <c r="BF512">
        <v>3.7058987000000002E-2</v>
      </c>
      <c r="BG512">
        <v>3.7706499999999997E-2</v>
      </c>
      <c r="BH512">
        <v>4.2886595999999999E-2</v>
      </c>
      <c r="BI512">
        <v>3.9926540000000003E-2</v>
      </c>
      <c r="BJ512">
        <v>4.103656E-2</v>
      </c>
      <c r="BK512">
        <v>4.3904115000000001E-2</v>
      </c>
    </row>
    <row r="513" spans="1:63" x14ac:dyDescent="0.3">
      <c r="A513">
        <v>574.22</v>
      </c>
      <c r="B513">
        <v>0.98505600000000004</v>
      </c>
      <c r="C513">
        <v>0.98920870000000005</v>
      </c>
      <c r="D513">
        <v>0.98154925999999998</v>
      </c>
      <c r="E513">
        <v>0.98099554</v>
      </c>
      <c r="F513">
        <v>0.98127240000000004</v>
      </c>
      <c r="G513">
        <v>0.98422540000000003</v>
      </c>
      <c r="H513">
        <v>1.0093262000000001</v>
      </c>
      <c r="I513">
        <v>0.22280364</v>
      </c>
      <c r="J513">
        <v>0.22372644999999999</v>
      </c>
      <c r="K513">
        <v>0.22114255999999999</v>
      </c>
      <c r="L513">
        <v>0.22021973</v>
      </c>
      <c r="M513">
        <v>0.22326504999999999</v>
      </c>
      <c r="N513">
        <v>4.1653364999999998E-2</v>
      </c>
      <c r="O513">
        <v>4.2114776E-2</v>
      </c>
      <c r="P513">
        <v>4.0915105E-2</v>
      </c>
      <c r="Q513">
        <v>4.0084562999999997E-2</v>
      </c>
      <c r="R513">
        <v>3.8331200000000003E-2</v>
      </c>
      <c r="S513">
        <v>3.4732190000000003E-2</v>
      </c>
      <c r="T513">
        <v>3.8884897000000002E-2</v>
      </c>
      <c r="U513">
        <v>4.2391624000000003E-2</v>
      </c>
      <c r="V513">
        <v>3.7592939999999998E-2</v>
      </c>
      <c r="W513">
        <v>3.8884897000000002E-2</v>
      </c>
      <c r="X513">
        <v>4.1930214E-2</v>
      </c>
      <c r="Y513">
        <v>3.906946E-2</v>
      </c>
      <c r="Z513">
        <v>3.916174E-2</v>
      </c>
      <c r="AA513">
        <v>4.0638256999999997E-2</v>
      </c>
      <c r="AB513">
        <v>4.0269132999999999E-2</v>
      </c>
      <c r="AC513">
        <v>3.6854680000000001E-2</v>
      </c>
      <c r="AD513">
        <v>3.6577836000000002E-2</v>
      </c>
      <c r="AE513">
        <v>3.6577836000000002E-2</v>
      </c>
      <c r="AF513">
        <v>4.2022493000000001E-2</v>
      </c>
      <c r="AG513">
        <v>3.9346308000000003E-2</v>
      </c>
      <c r="AH513">
        <v>4.2299339999999998E-2</v>
      </c>
      <c r="AI513">
        <v>5.1158447000000003E-2</v>
      </c>
      <c r="AJ513">
        <v>6.3893409999999998E-2</v>
      </c>
      <c r="AK513">
        <v>6.6200469999999997E-2</v>
      </c>
      <c r="AL513">
        <v>5.5588002999999997E-2</v>
      </c>
      <c r="AM513">
        <v>5.4296049999999998E-2</v>
      </c>
      <c r="AN513">
        <v>5.3834635999999998E-2</v>
      </c>
      <c r="AO513">
        <v>5.0512469999999997E-2</v>
      </c>
      <c r="AP513">
        <v>5.2081271999999998E-2</v>
      </c>
      <c r="AQ513">
        <v>4.9589649999999999E-2</v>
      </c>
      <c r="AR513">
        <v>4.2299339999999998E-2</v>
      </c>
      <c r="AS513">
        <v>4.3591294000000003E-2</v>
      </c>
      <c r="AT513">
        <v>4.2576186000000002E-2</v>
      </c>
      <c r="AU513">
        <v>4.4883247000000001E-2</v>
      </c>
      <c r="AV513">
        <v>5.6510825000000001E-2</v>
      </c>
      <c r="AW513">
        <v>4.4975527000000001E-2</v>
      </c>
      <c r="AX513">
        <v>4.3129884E-2</v>
      </c>
      <c r="AY513">
        <v>4.4698679999999998E-2</v>
      </c>
      <c r="AZ513">
        <v>4.7374869999999999E-2</v>
      </c>
      <c r="BA513">
        <v>4.3499009999999998E-2</v>
      </c>
      <c r="BB513">
        <v>3.8423482000000002E-2</v>
      </c>
      <c r="BC513">
        <v>4.0822826E-2</v>
      </c>
      <c r="BD513">
        <v>3.916174E-2</v>
      </c>
      <c r="BE513">
        <v>3.4732190000000003E-2</v>
      </c>
      <c r="BF513">
        <v>3.7408377999999999E-2</v>
      </c>
      <c r="BG513">
        <v>3.7592939999999998E-2</v>
      </c>
      <c r="BH513">
        <v>4.2576186000000002E-2</v>
      </c>
      <c r="BI513">
        <v>3.9346308000000003E-2</v>
      </c>
      <c r="BJ513">
        <v>4.1099669999999998E-2</v>
      </c>
      <c r="BK513">
        <v>4.386814E-2</v>
      </c>
    </row>
    <row r="514" spans="1:63" x14ac:dyDescent="0.3">
      <c r="A514">
        <v>574.69000000000005</v>
      </c>
      <c r="B514">
        <v>0.98594194999999996</v>
      </c>
      <c r="C514">
        <v>0.99096300000000004</v>
      </c>
      <c r="D514">
        <v>0.98215249999999998</v>
      </c>
      <c r="E514">
        <v>0.98395250000000001</v>
      </c>
      <c r="F514">
        <v>0.98281569999999996</v>
      </c>
      <c r="G514">
        <v>0.98698399999999997</v>
      </c>
      <c r="H514">
        <v>1.0087733000000001</v>
      </c>
      <c r="I514">
        <v>0.22293818000000001</v>
      </c>
      <c r="J514">
        <v>0.22360132999999999</v>
      </c>
      <c r="K514">
        <v>0.22085398000000001</v>
      </c>
      <c r="L514">
        <v>0.22123292</v>
      </c>
      <c r="M514">
        <v>0.22255923</v>
      </c>
      <c r="N514">
        <v>4.1424019999999999E-2</v>
      </c>
      <c r="O514">
        <v>4.1613493000000001E-2</v>
      </c>
      <c r="P514">
        <v>4.0192449999999998E-2</v>
      </c>
      <c r="Q514">
        <v>3.9339826000000001E-2</v>
      </c>
      <c r="R514">
        <v>3.7539843000000003E-2</v>
      </c>
      <c r="S514">
        <v>3.3939879999999999E-2</v>
      </c>
      <c r="T514">
        <v>3.8866146999999997E-2</v>
      </c>
      <c r="U514">
        <v>4.1329286999999999E-2</v>
      </c>
      <c r="V514">
        <v>3.7160899999999997E-2</v>
      </c>
      <c r="W514">
        <v>3.8771412999999998E-2</v>
      </c>
      <c r="X514">
        <v>4.1329286999999999E-2</v>
      </c>
      <c r="Y514">
        <v>3.8487207000000002E-2</v>
      </c>
      <c r="Z514">
        <v>3.8960885000000001E-2</v>
      </c>
      <c r="AA514">
        <v>4.000298E-2</v>
      </c>
      <c r="AB514">
        <v>3.9718772999999999E-2</v>
      </c>
      <c r="AC514">
        <v>3.6592484000000002E-2</v>
      </c>
      <c r="AD514">
        <v>3.6497745999999998E-2</v>
      </c>
      <c r="AE514">
        <v>3.6497745999999998E-2</v>
      </c>
      <c r="AF514">
        <v>4.1424019999999999E-2</v>
      </c>
      <c r="AG514">
        <v>3.8581940000000002E-2</v>
      </c>
      <c r="AH514">
        <v>4.208717E-2</v>
      </c>
      <c r="AI514">
        <v>5.070815E-2</v>
      </c>
      <c r="AJ514">
        <v>6.3592250000000003E-2</v>
      </c>
      <c r="AK514">
        <v>6.6244849999999994E-2</v>
      </c>
      <c r="AL514">
        <v>5.5729154000000003E-2</v>
      </c>
      <c r="AM514">
        <v>5.4308112999999998E-2</v>
      </c>
      <c r="AN514">
        <v>5.3834435E-2</v>
      </c>
      <c r="AO514">
        <v>5.0139732999999999E-2</v>
      </c>
      <c r="AP514">
        <v>5.2034453000000001E-2</v>
      </c>
      <c r="AQ514">
        <v>4.8339747000000002E-2</v>
      </c>
      <c r="AR514">
        <v>4.1613493000000001E-2</v>
      </c>
      <c r="AS514">
        <v>4.3129265E-2</v>
      </c>
      <c r="AT514">
        <v>4.1992433000000003E-2</v>
      </c>
      <c r="AU514">
        <v>4.4645045000000001E-2</v>
      </c>
      <c r="AV514">
        <v>5.6487045999999999E-2</v>
      </c>
      <c r="AW514">
        <v>4.4360835000000001E-2</v>
      </c>
      <c r="AX514">
        <v>4.2655587000000002E-2</v>
      </c>
      <c r="AY514">
        <v>4.4455572999999998E-2</v>
      </c>
      <c r="AZ514">
        <v>4.7108179999999999E-2</v>
      </c>
      <c r="BA514">
        <v>4.3413475E-2</v>
      </c>
      <c r="BB514">
        <v>3.7445105999999999E-2</v>
      </c>
      <c r="BC514">
        <v>3.9908245000000002E-2</v>
      </c>
      <c r="BD514">
        <v>3.7918787000000002E-2</v>
      </c>
      <c r="BE514">
        <v>3.4792499999999997E-2</v>
      </c>
      <c r="BF514">
        <v>3.6781960000000002E-2</v>
      </c>
      <c r="BG514">
        <v>3.6876693000000002E-2</v>
      </c>
      <c r="BH514">
        <v>4.1802964999999997E-2</v>
      </c>
      <c r="BI514">
        <v>3.8771412999999998E-2</v>
      </c>
      <c r="BJ514">
        <v>3.9908245000000002E-2</v>
      </c>
      <c r="BK514">
        <v>4.3413475E-2</v>
      </c>
    </row>
    <row r="515" spans="1:63" x14ac:dyDescent="0.3">
      <c r="A515">
        <v>575.16999999999996</v>
      </c>
      <c r="B515">
        <v>0.98416364000000001</v>
      </c>
      <c r="C515">
        <v>0.98890423999999999</v>
      </c>
      <c r="D515">
        <v>0.97904380000000002</v>
      </c>
      <c r="E515">
        <v>0.9812244</v>
      </c>
      <c r="F515">
        <v>0.98046595000000003</v>
      </c>
      <c r="G515">
        <v>0.98340519999999998</v>
      </c>
      <c r="H515">
        <v>1.0066341999999999</v>
      </c>
      <c r="I515">
        <v>0.22253514999999999</v>
      </c>
      <c r="J515">
        <v>0.22310403000000001</v>
      </c>
      <c r="K515">
        <v>0.22092333</v>
      </c>
      <c r="L515">
        <v>0.22035447</v>
      </c>
      <c r="M515">
        <v>0.22206110000000001</v>
      </c>
      <c r="N515">
        <v>4.1348554000000003E-2</v>
      </c>
      <c r="O515">
        <v>4.1443367000000002E-2</v>
      </c>
      <c r="P515">
        <v>3.9452303000000001E-2</v>
      </c>
      <c r="Q515">
        <v>3.9262680000000001E-2</v>
      </c>
      <c r="R515">
        <v>3.6987180000000001E-2</v>
      </c>
      <c r="S515">
        <v>3.3953181999999998E-2</v>
      </c>
      <c r="T515">
        <v>3.8219742000000001E-2</v>
      </c>
      <c r="U515">
        <v>4.09693E-2</v>
      </c>
      <c r="V515">
        <v>3.7081990000000002E-2</v>
      </c>
      <c r="W515">
        <v>3.8030118000000002E-2</v>
      </c>
      <c r="X515">
        <v>4.0874491999999998E-2</v>
      </c>
      <c r="Y515">
        <v>3.8409367E-2</v>
      </c>
      <c r="Z515">
        <v>3.9073054000000003E-2</v>
      </c>
      <c r="AA515">
        <v>4.0021180000000003E-2</v>
      </c>
      <c r="AB515">
        <v>3.9547116E-2</v>
      </c>
      <c r="AC515">
        <v>3.6513120000000003E-2</v>
      </c>
      <c r="AD515">
        <v>3.5849430000000002E-2</v>
      </c>
      <c r="AE515">
        <v>3.5849430000000002E-2</v>
      </c>
      <c r="AF515">
        <v>4.1064116999999997E-2</v>
      </c>
      <c r="AG515">
        <v>3.8598991999999999E-2</v>
      </c>
      <c r="AH515">
        <v>4.1917429999999999E-2</v>
      </c>
      <c r="AI515">
        <v>5.0450552000000003E-2</v>
      </c>
      <c r="AJ515">
        <v>6.400873E-2</v>
      </c>
      <c r="AK515">
        <v>6.5999790000000003E-2</v>
      </c>
      <c r="AL515">
        <v>5.5285982999999997E-2</v>
      </c>
      <c r="AM515">
        <v>5.3484548E-2</v>
      </c>
      <c r="AN515">
        <v>5.3200110000000002E-2</v>
      </c>
      <c r="AO515">
        <v>4.9786862000000001E-2</v>
      </c>
      <c r="AP515">
        <v>5.1209047000000001E-2</v>
      </c>
      <c r="AQ515">
        <v>4.8649114E-2</v>
      </c>
      <c r="AR515">
        <v>4.1443367000000002E-2</v>
      </c>
      <c r="AS515">
        <v>4.2960364000000001E-2</v>
      </c>
      <c r="AT515">
        <v>4.2107052999999998E-2</v>
      </c>
      <c r="AU515">
        <v>4.4287739999999999E-2</v>
      </c>
      <c r="AV515">
        <v>5.6139293999999999E-2</v>
      </c>
      <c r="AW515">
        <v>4.4098116E-2</v>
      </c>
      <c r="AX515">
        <v>4.2391489999999997E-2</v>
      </c>
      <c r="AY515">
        <v>4.4192925000000001E-2</v>
      </c>
      <c r="AZ515">
        <v>4.6942490000000003E-2</v>
      </c>
      <c r="BA515">
        <v>4.2770740000000002E-2</v>
      </c>
      <c r="BB515">
        <v>3.7176806E-2</v>
      </c>
      <c r="BC515">
        <v>4.0115989999999997E-2</v>
      </c>
      <c r="BD515">
        <v>3.7840493000000003E-2</v>
      </c>
      <c r="BE515">
        <v>3.3953181999999998E-2</v>
      </c>
      <c r="BF515">
        <v>3.6797557000000002E-2</v>
      </c>
      <c r="BG515">
        <v>3.6607932000000003E-2</v>
      </c>
      <c r="BH515">
        <v>4.2012239999999999E-2</v>
      </c>
      <c r="BI515">
        <v>3.8598991999999999E-2</v>
      </c>
      <c r="BJ515">
        <v>3.9831555999999997E-2</v>
      </c>
      <c r="BK515">
        <v>4.2865555999999999E-2</v>
      </c>
    </row>
    <row r="516" spans="1:63" x14ac:dyDescent="0.3">
      <c r="A516">
        <v>575.64</v>
      </c>
      <c r="B516">
        <v>0.9841548</v>
      </c>
      <c r="C516">
        <v>0.98614199999999996</v>
      </c>
      <c r="D516">
        <v>0.97734169999999998</v>
      </c>
      <c r="E516">
        <v>0.98008589999999995</v>
      </c>
      <c r="F516">
        <v>0.97904500000000005</v>
      </c>
      <c r="G516">
        <v>0.98112679999999997</v>
      </c>
      <c r="H516">
        <v>1.0046887</v>
      </c>
      <c r="I516">
        <v>0.22222649999999999</v>
      </c>
      <c r="J516">
        <v>0.22317276999999999</v>
      </c>
      <c r="K516">
        <v>0.22042861999999999</v>
      </c>
      <c r="L516">
        <v>0.22033398000000001</v>
      </c>
      <c r="M516">
        <v>0.22146948999999999</v>
      </c>
      <c r="N516">
        <v>4.092316E-2</v>
      </c>
      <c r="O516">
        <v>4.063928E-2</v>
      </c>
      <c r="P516">
        <v>3.9693016999999997E-2</v>
      </c>
      <c r="Q516">
        <v>3.893601E-2</v>
      </c>
      <c r="R516">
        <v>3.6664990000000001E-2</v>
      </c>
      <c r="S516">
        <v>3.3542330000000002E-2</v>
      </c>
      <c r="T516">
        <v>3.7705872000000001E-2</v>
      </c>
      <c r="U516">
        <v>4.0828533E-2</v>
      </c>
      <c r="V516">
        <v>3.7043489999999998E-2</v>
      </c>
      <c r="W516">
        <v>3.7611246000000001E-2</v>
      </c>
      <c r="X516">
        <v>4.1017782000000003E-2</v>
      </c>
      <c r="Y516">
        <v>3.7895124000000002E-2</v>
      </c>
      <c r="Z516">
        <v>3.8273633000000001E-2</v>
      </c>
      <c r="AA516">
        <v>3.893601E-2</v>
      </c>
      <c r="AB516">
        <v>3.9503768000000002E-2</v>
      </c>
      <c r="AC516">
        <v>3.6097232E-2</v>
      </c>
      <c r="AD516">
        <v>3.5907979999999999E-2</v>
      </c>
      <c r="AE516">
        <v>3.5907979999999999E-2</v>
      </c>
      <c r="AF516">
        <v>4.0544654999999999E-2</v>
      </c>
      <c r="AG516">
        <v>3.8084380000000001E-2</v>
      </c>
      <c r="AH516">
        <v>4.1585539999999997E-2</v>
      </c>
      <c r="AI516">
        <v>5.0575003E-2</v>
      </c>
      <c r="AJ516">
        <v>6.3349509999999998E-2</v>
      </c>
      <c r="AK516">
        <v>6.5620533999999994E-2</v>
      </c>
      <c r="AL516">
        <v>5.4833173999999998E-2</v>
      </c>
      <c r="AM516">
        <v>5.3129903999999999E-2</v>
      </c>
      <c r="AN516">
        <v>5.2940649999999999E-2</v>
      </c>
      <c r="AO516">
        <v>4.9250240000000001E-2</v>
      </c>
      <c r="AP516">
        <v>5.066963E-2</v>
      </c>
      <c r="AQ516">
        <v>4.7925476000000002E-2</v>
      </c>
      <c r="AR516">
        <v>4.1301659999999997E-2</v>
      </c>
      <c r="AS516">
        <v>4.2153295E-2</v>
      </c>
      <c r="AT516">
        <v>4.0828533E-2</v>
      </c>
      <c r="AU516">
        <v>4.3856560000000003E-2</v>
      </c>
      <c r="AV516">
        <v>5.5495553000000003E-2</v>
      </c>
      <c r="AW516">
        <v>4.3572686999999999E-2</v>
      </c>
      <c r="AX516">
        <v>4.2058669999999999E-2</v>
      </c>
      <c r="AY516">
        <v>4.3572686999999999E-2</v>
      </c>
      <c r="AZ516">
        <v>4.6600714000000001E-2</v>
      </c>
      <c r="BA516">
        <v>4.2815673999999998E-2</v>
      </c>
      <c r="BB516">
        <v>3.6948867000000003E-2</v>
      </c>
      <c r="BC516">
        <v>3.9125264E-2</v>
      </c>
      <c r="BD516">
        <v>3.7327368E-2</v>
      </c>
      <c r="BE516">
        <v>3.4299339999999998E-2</v>
      </c>
      <c r="BF516">
        <v>3.6475737000000001E-2</v>
      </c>
      <c r="BG516">
        <v>3.6475737000000001E-2</v>
      </c>
      <c r="BH516">
        <v>4.1774789999999999E-2</v>
      </c>
      <c r="BI516">
        <v>3.7895124000000002E-2</v>
      </c>
      <c r="BJ516">
        <v>3.9882269999999997E-2</v>
      </c>
      <c r="BK516">
        <v>4.2626421999999997E-2</v>
      </c>
    </row>
    <row r="517" spans="1:63" x14ac:dyDescent="0.3">
      <c r="A517">
        <v>576.11</v>
      </c>
      <c r="B517">
        <v>0.98453336999999996</v>
      </c>
      <c r="C517">
        <v>0.98756540000000004</v>
      </c>
      <c r="D517">
        <v>0.97761666999999997</v>
      </c>
      <c r="E517">
        <v>0.98159609999999997</v>
      </c>
      <c r="F517">
        <v>0.98045914999999995</v>
      </c>
      <c r="G517">
        <v>0.98206985000000002</v>
      </c>
      <c r="H517">
        <v>1.0081259</v>
      </c>
      <c r="I517">
        <v>0.22237153000000001</v>
      </c>
      <c r="J517">
        <v>0.22417176999999999</v>
      </c>
      <c r="K517">
        <v>0.22161354</v>
      </c>
      <c r="L517">
        <v>0.22085555000000001</v>
      </c>
      <c r="M517">
        <v>0.22294003000000001</v>
      </c>
      <c r="N517">
        <v>4.11165E-2</v>
      </c>
      <c r="O517">
        <v>4.083225E-2</v>
      </c>
      <c r="P517">
        <v>3.9600514000000003E-2</v>
      </c>
      <c r="Q517">
        <v>3.9032016000000003E-2</v>
      </c>
      <c r="R517">
        <v>3.7137040000000003E-2</v>
      </c>
      <c r="S517">
        <v>3.3441819999999997E-2</v>
      </c>
      <c r="T517">
        <v>3.7895027999999997E-2</v>
      </c>
      <c r="U517">
        <v>4.0737502000000002E-2</v>
      </c>
      <c r="V517">
        <v>3.6189544999999997E-2</v>
      </c>
      <c r="W517">
        <v>3.7610784000000001E-2</v>
      </c>
      <c r="X517">
        <v>4.0548000000000001E-2</v>
      </c>
      <c r="Y517">
        <v>3.7516029999999999E-2</v>
      </c>
      <c r="Z517">
        <v>3.8368773000000002E-2</v>
      </c>
      <c r="AA517">
        <v>3.9032016000000003E-2</v>
      </c>
      <c r="AB517">
        <v>3.9126769999999998E-2</v>
      </c>
      <c r="AC517">
        <v>3.5905298000000002E-2</v>
      </c>
      <c r="AD517">
        <v>3.5905298000000002E-2</v>
      </c>
      <c r="AE517">
        <v>3.5810549999999997E-2</v>
      </c>
      <c r="AF517">
        <v>4.0358506000000002E-2</v>
      </c>
      <c r="AG517">
        <v>3.8274027000000002E-2</v>
      </c>
      <c r="AH517">
        <v>4.1211249999999998E-2</v>
      </c>
      <c r="AI517">
        <v>5.0591410000000003E-2</v>
      </c>
      <c r="AJ517">
        <v>6.3477290000000006E-2</v>
      </c>
      <c r="AK517">
        <v>6.5846020000000005E-2</v>
      </c>
      <c r="AL517">
        <v>5.4476123000000001E-2</v>
      </c>
      <c r="AM517">
        <v>5.2865389999999998E-2</v>
      </c>
      <c r="AN517">
        <v>5.2581142999999997E-2</v>
      </c>
      <c r="AO517">
        <v>4.9264923000000002E-2</v>
      </c>
      <c r="AP517">
        <v>5.1159903E-2</v>
      </c>
      <c r="AQ517">
        <v>4.7843683999999997E-2</v>
      </c>
      <c r="AR517">
        <v>4.083225E-2</v>
      </c>
      <c r="AS517">
        <v>4.1874493999999998E-2</v>
      </c>
      <c r="AT517">
        <v>4.11165E-2</v>
      </c>
      <c r="AU517">
        <v>4.3485224000000003E-2</v>
      </c>
      <c r="AV517">
        <v>5.5613114999999998E-2</v>
      </c>
      <c r="AW517">
        <v>4.3485224000000003E-2</v>
      </c>
      <c r="AX517">
        <v>4.2158738000000001E-2</v>
      </c>
      <c r="AY517">
        <v>4.3295726E-2</v>
      </c>
      <c r="AZ517">
        <v>4.6138205000000002E-2</v>
      </c>
      <c r="BA517">
        <v>4.2442985000000003E-2</v>
      </c>
      <c r="BB517">
        <v>3.6663290000000001E-2</v>
      </c>
      <c r="BC517">
        <v>3.9411016E-2</v>
      </c>
      <c r="BD517">
        <v>3.7516029999999999E-2</v>
      </c>
      <c r="BE517">
        <v>3.3726069999999997E-2</v>
      </c>
      <c r="BF517">
        <v>3.6094795999999998E-2</v>
      </c>
      <c r="BG517">
        <v>3.5905298000000002E-2</v>
      </c>
      <c r="BH517">
        <v>4.11165E-2</v>
      </c>
      <c r="BI517">
        <v>3.7705530000000001E-2</v>
      </c>
      <c r="BJ517">
        <v>3.9505764999999998E-2</v>
      </c>
      <c r="BK517">
        <v>4.1874493999999998E-2</v>
      </c>
    </row>
    <row r="518" spans="1:63" x14ac:dyDescent="0.3">
      <c r="A518">
        <v>576.59</v>
      </c>
      <c r="B518">
        <v>0.98662996000000003</v>
      </c>
      <c r="C518">
        <v>0.99226999999999999</v>
      </c>
      <c r="D518">
        <v>0.97955610000000004</v>
      </c>
      <c r="E518">
        <v>0.98366659999999995</v>
      </c>
      <c r="F518">
        <v>0.98213709999999999</v>
      </c>
      <c r="G518">
        <v>0.98376220000000003</v>
      </c>
      <c r="H518">
        <v>1.0089986</v>
      </c>
      <c r="I518">
        <v>0.22389645999999999</v>
      </c>
      <c r="J518">
        <v>0.22456561</v>
      </c>
      <c r="K518">
        <v>0.22246256</v>
      </c>
      <c r="L518">
        <v>0.22179343000000001</v>
      </c>
      <c r="M518">
        <v>0.22389645999999999</v>
      </c>
      <c r="N518">
        <v>4.0454200000000003E-2</v>
      </c>
      <c r="O518">
        <v>4.0645383E-2</v>
      </c>
      <c r="P518">
        <v>3.9689460000000003E-2</v>
      </c>
      <c r="Q518">
        <v>3.8924715999999998E-2</v>
      </c>
      <c r="R518">
        <v>3.6917273E-2</v>
      </c>
      <c r="S518">
        <v>3.3284750000000002E-2</v>
      </c>
      <c r="T518">
        <v>3.8064383E-2</v>
      </c>
      <c r="U518">
        <v>4.0549792000000001E-2</v>
      </c>
      <c r="V518">
        <v>3.6248124999999999E-2</v>
      </c>
      <c r="W518">
        <v>3.7682010000000002E-2</v>
      </c>
      <c r="X518">
        <v>4.0454200000000003E-2</v>
      </c>
      <c r="Y518">
        <v>3.7682010000000002E-2</v>
      </c>
      <c r="Z518">
        <v>3.8064383E-2</v>
      </c>
      <c r="AA518">
        <v>3.9211493E-2</v>
      </c>
      <c r="AB518">
        <v>3.8829124999999999E-2</v>
      </c>
      <c r="AC518">
        <v>3.6056935999999998E-2</v>
      </c>
      <c r="AD518">
        <v>3.5483383E-2</v>
      </c>
      <c r="AE518">
        <v>3.5483383E-2</v>
      </c>
      <c r="AF518">
        <v>4.0645383E-2</v>
      </c>
      <c r="AG518">
        <v>3.7873196999999997E-2</v>
      </c>
      <c r="AH518">
        <v>4.1410122000000001E-2</v>
      </c>
      <c r="AI518">
        <v>5.0491425999999999E-2</v>
      </c>
      <c r="AJ518">
        <v>6.3683203999999993E-2</v>
      </c>
      <c r="AK518">
        <v>6.6837764999999993E-2</v>
      </c>
      <c r="AL518">
        <v>5.4984280000000003E-2</v>
      </c>
      <c r="AM518">
        <v>5.2690055E-2</v>
      </c>
      <c r="AN518">
        <v>5.2594464E-2</v>
      </c>
      <c r="AO518">
        <v>4.8866345999999998E-2</v>
      </c>
      <c r="AP518">
        <v>5.1064983000000001E-2</v>
      </c>
      <c r="AQ518">
        <v>4.7719235999999998E-2</v>
      </c>
      <c r="AR518">
        <v>4.0740977999999997E-2</v>
      </c>
      <c r="AS518">
        <v>4.2174870000000003E-2</v>
      </c>
      <c r="AT518">
        <v>4.1027754999999999E-2</v>
      </c>
      <c r="AU518">
        <v>4.3799940000000002E-2</v>
      </c>
      <c r="AV518">
        <v>5.5175460000000003E-2</v>
      </c>
      <c r="AW518">
        <v>4.3321980000000003E-2</v>
      </c>
      <c r="AX518">
        <v>4.1792493E-2</v>
      </c>
      <c r="AY518">
        <v>4.3417570000000003E-2</v>
      </c>
      <c r="AZ518">
        <v>4.5902980000000003E-2</v>
      </c>
      <c r="BA518">
        <v>4.2174870000000003E-2</v>
      </c>
      <c r="BB518">
        <v>3.6534900000000002E-2</v>
      </c>
      <c r="BC518">
        <v>3.9211493E-2</v>
      </c>
      <c r="BD518">
        <v>3.7777605999999998E-2</v>
      </c>
      <c r="BE518">
        <v>3.4240677999999997E-2</v>
      </c>
      <c r="BF518">
        <v>3.6152534E-2</v>
      </c>
      <c r="BG518">
        <v>3.6152534E-2</v>
      </c>
      <c r="BH518">
        <v>4.0836570000000003E-2</v>
      </c>
      <c r="BI518">
        <v>3.7777605999999998E-2</v>
      </c>
      <c r="BJ518">
        <v>3.9593863999999999E-2</v>
      </c>
      <c r="BK518">
        <v>4.2174870000000003E-2</v>
      </c>
    </row>
    <row r="519" spans="1:63" x14ac:dyDescent="0.3">
      <c r="A519">
        <v>577.05999999999995</v>
      </c>
      <c r="B519">
        <v>0.98428959999999999</v>
      </c>
      <c r="C519">
        <v>0.99194110000000002</v>
      </c>
      <c r="D519">
        <v>0.97912480000000002</v>
      </c>
      <c r="E519">
        <v>0.98285489999999998</v>
      </c>
      <c r="F519">
        <v>0.98161155</v>
      </c>
      <c r="G519">
        <v>0.98371569999999997</v>
      </c>
      <c r="H519">
        <v>1.0088699999999999</v>
      </c>
      <c r="I519">
        <v>0.22344180999999999</v>
      </c>
      <c r="J519">
        <v>0.22430259999999999</v>
      </c>
      <c r="K519">
        <v>0.22238973000000001</v>
      </c>
      <c r="L519">
        <v>0.22095507</v>
      </c>
      <c r="M519">
        <v>0.22372875</v>
      </c>
      <c r="N519">
        <v>4.0379262999999999E-2</v>
      </c>
      <c r="O519">
        <v>4.0379262999999999E-2</v>
      </c>
      <c r="P519">
        <v>3.8657672999999997E-2</v>
      </c>
      <c r="Q519">
        <v>3.8179453000000002E-2</v>
      </c>
      <c r="R519">
        <v>3.6170929999999997E-2</v>
      </c>
      <c r="S519">
        <v>3.2823394999999998E-2</v>
      </c>
      <c r="T519">
        <v>3.7605590000000001E-2</v>
      </c>
      <c r="U519">
        <v>3.9614114999999998E-2</v>
      </c>
      <c r="V519">
        <v>3.5692710000000002E-2</v>
      </c>
      <c r="W519">
        <v>3.7223014999999998E-2</v>
      </c>
      <c r="X519">
        <v>4.0092334E-2</v>
      </c>
      <c r="Y519">
        <v>3.7414305000000002E-2</v>
      </c>
      <c r="Z519">
        <v>3.7318659999999997E-2</v>
      </c>
      <c r="AA519">
        <v>3.8657672999999997E-2</v>
      </c>
      <c r="AB519">
        <v>3.8848963E-2</v>
      </c>
      <c r="AC519">
        <v>3.5501423999999997E-2</v>
      </c>
      <c r="AD519">
        <v>3.5405776999999999E-2</v>
      </c>
      <c r="AE519">
        <v>3.4831914999999998E-2</v>
      </c>
      <c r="AF519">
        <v>3.9901043999999997E-2</v>
      </c>
      <c r="AG519">
        <v>3.7509948000000001E-2</v>
      </c>
      <c r="AH519">
        <v>4.0953129999999997E-2</v>
      </c>
      <c r="AI519">
        <v>5.0134949999999998E-2</v>
      </c>
      <c r="AJ519">
        <v>6.3620746000000006E-2</v>
      </c>
      <c r="AK519">
        <v>6.5916210000000003E-2</v>
      </c>
      <c r="AL519">
        <v>5.4056350000000003E-2</v>
      </c>
      <c r="AM519">
        <v>5.2430405999999999E-2</v>
      </c>
      <c r="AN519">
        <v>5.2143473000000003E-2</v>
      </c>
      <c r="AO519">
        <v>4.8413360000000003E-2</v>
      </c>
      <c r="AP519">
        <v>5.0613171999999998E-2</v>
      </c>
      <c r="AQ519">
        <v>4.6883054E-2</v>
      </c>
      <c r="AR519">
        <v>4.0379262999999999E-2</v>
      </c>
      <c r="AS519">
        <v>4.1718280000000003E-2</v>
      </c>
      <c r="AT519">
        <v>4.0092334E-2</v>
      </c>
      <c r="AU519">
        <v>4.3152940000000001E-2</v>
      </c>
      <c r="AV519">
        <v>5.4438925999999999E-2</v>
      </c>
      <c r="AW519">
        <v>4.2961653000000002E-2</v>
      </c>
      <c r="AX519">
        <v>4.1240060000000002E-2</v>
      </c>
      <c r="AY519">
        <v>4.2866010000000003E-2</v>
      </c>
      <c r="AZ519">
        <v>4.4874530000000003E-2</v>
      </c>
      <c r="BA519">
        <v>4.2005214999999999E-2</v>
      </c>
      <c r="BB519">
        <v>3.6170929999999997E-2</v>
      </c>
      <c r="BC519">
        <v>3.8944606E-2</v>
      </c>
      <c r="BD519">
        <v>3.6936082000000002E-2</v>
      </c>
      <c r="BE519">
        <v>3.4162409999999997E-2</v>
      </c>
      <c r="BF519">
        <v>3.5788354000000001E-2</v>
      </c>
      <c r="BG519">
        <v>3.5692710000000002E-2</v>
      </c>
      <c r="BH519">
        <v>4.0857483E-2</v>
      </c>
      <c r="BI519">
        <v>3.7318659999999997E-2</v>
      </c>
      <c r="BJ519">
        <v>3.9231540000000002E-2</v>
      </c>
      <c r="BK519">
        <v>4.1813925000000002E-2</v>
      </c>
    </row>
    <row r="520" spans="1:63" x14ac:dyDescent="0.3">
      <c r="A520">
        <v>577.54</v>
      </c>
      <c r="B520">
        <v>0.98453349999999995</v>
      </c>
      <c r="C520">
        <v>0.99231480000000005</v>
      </c>
      <c r="D520">
        <v>0.97934589999999999</v>
      </c>
      <c r="E520">
        <v>0.98328459999999995</v>
      </c>
      <c r="F520">
        <v>0.98145939999999998</v>
      </c>
      <c r="G520">
        <v>0.98213183999999998</v>
      </c>
      <c r="H520">
        <v>1.0103753</v>
      </c>
      <c r="I520">
        <v>0.22349645000000001</v>
      </c>
      <c r="J520">
        <v>0.22493743999999999</v>
      </c>
      <c r="K520">
        <v>0.22205544999999999</v>
      </c>
      <c r="L520">
        <v>0.22234364000000001</v>
      </c>
      <c r="M520">
        <v>0.22368857</v>
      </c>
      <c r="N520">
        <v>4.0490199999999997E-2</v>
      </c>
      <c r="O520">
        <v>3.9817730000000003E-2</v>
      </c>
      <c r="P520">
        <v>3.8761005000000001E-2</v>
      </c>
      <c r="Q520">
        <v>3.8280673000000001E-2</v>
      </c>
      <c r="R520">
        <v>3.6263280000000002E-2</v>
      </c>
      <c r="S520">
        <v>3.2708827000000003E-2</v>
      </c>
      <c r="T520">
        <v>3.6935746999999998E-2</v>
      </c>
      <c r="U520">
        <v>3.9817730000000003E-2</v>
      </c>
      <c r="V520">
        <v>3.5686884000000002E-2</v>
      </c>
      <c r="W520">
        <v>3.7512141999999998E-2</v>
      </c>
      <c r="X520">
        <v>3.9817730000000003E-2</v>
      </c>
      <c r="Y520">
        <v>3.7127874999999998E-2</v>
      </c>
      <c r="Z520">
        <v>3.7704278000000001E-2</v>
      </c>
      <c r="AA520">
        <v>3.8568872999999997E-2</v>
      </c>
      <c r="AB520">
        <v>3.8761005000000001E-2</v>
      </c>
      <c r="AC520">
        <v>3.5494751999999997E-2</v>
      </c>
      <c r="AD520">
        <v>3.5014419999999997E-2</v>
      </c>
      <c r="AE520">
        <v>3.5494751999999997E-2</v>
      </c>
      <c r="AF520">
        <v>3.9625604000000002E-2</v>
      </c>
      <c r="AG520">
        <v>3.7800340000000002E-2</v>
      </c>
      <c r="AH520">
        <v>4.0490199999999997E-2</v>
      </c>
      <c r="AI520">
        <v>4.9904693E-2</v>
      </c>
      <c r="AJ520">
        <v>6.3738234000000005E-2</v>
      </c>
      <c r="AK520">
        <v>6.5755629999999995E-2</v>
      </c>
      <c r="AL520">
        <v>5.4131609999999997E-2</v>
      </c>
      <c r="AM520">
        <v>5.2114214999999998E-2</v>
      </c>
      <c r="AN520">
        <v>5.1922086999999999E-2</v>
      </c>
      <c r="AO520">
        <v>4.8847962000000002E-2</v>
      </c>
      <c r="AP520">
        <v>5.0288957000000002E-2</v>
      </c>
      <c r="AQ520">
        <v>4.7695166999999997E-2</v>
      </c>
      <c r="AR520">
        <v>4.039413E-2</v>
      </c>
      <c r="AS520">
        <v>4.1739058000000002E-2</v>
      </c>
      <c r="AT520">
        <v>4.039413E-2</v>
      </c>
      <c r="AU520">
        <v>4.2699719999999997E-2</v>
      </c>
      <c r="AV520">
        <v>5.4419808E-2</v>
      </c>
      <c r="AW520">
        <v>4.2603657000000003E-2</v>
      </c>
      <c r="AX520">
        <v>4.1354794E-2</v>
      </c>
      <c r="AY520">
        <v>4.2699719999999997E-2</v>
      </c>
      <c r="AZ520">
        <v>4.4813182E-2</v>
      </c>
      <c r="BA520">
        <v>4.1642994000000003E-2</v>
      </c>
      <c r="BB520">
        <v>3.6263280000000002E-2</v>
      </c>
      <c r="BC520">
        <v>3.8568872999999997E-2</v>
      </c>
      <c r="BD520">
        <v>3.6743615E-2</v>
      </c>
      <c r="BE520">
        <v>3.3477361999999997E-2</v>
      </c>
      <c r="BF520">
        <v>3.5494751999999997E-2</v>
      </c>
      <c r="BG520">
        <v>3.5590815999999997E-2</v>
      </c>
      <c r="BH520">
        <v>4.0586262999999997E-2</v>
      </c>
      <c r="BI520">
        <v>3.7704278000000001E-2</v>
      </c>
      <c r="BJ520">
        <v>3.8953136999999999E-2</v>
      </c>
      <c r="BK520">
        <v>4.125873E-2</v>
      </c>
    </row>
    <row r="521" spans="1:63" x14ac:dyDescent="0.3">
      <c r="A521">
        <v>578.01</v>
      </c>
      <c r="B521">
        <v>0.98420399999999997</v>
      </c>
      <c r="C521">
        <v>0.99136899999999994</v>
      </c>
      <c r="D521">
        <v>0.97952280000000003</v>
      </c>
      <c r="E521">
        <v>0.9833442</v>
      </c>
      <c r="F521">
        <v>0.98133800000000004</v>
      </c>
      <c r="G521">
        <v>0.98257989999999995</v>
      </c>
      <c r="H521">
        <v>1.0098069000000001</v>
      </c>
      <c r="I521">
        <v>0.22375786</v>
      </c>
      <c r="J521">
        <v>0.22480871999999999</v>
      </c>
      <c r="K521">
        <v>0.22232488</v>
      </c>
      <c r="L521">
        <v>0.22213379</v>
      </c>
      <c r="M521">
        <v>0.22423552999999999</v>
      </c>
      <c r="N521">
        <v>3.9378339999999998E-2</v>
      </c>
      <c r="O521">
        <v>3.9569408E-2</v>
      </c>
      <c r="P521">
        <v>3.8327470000000002E-2</v>
      </c>
      <c r="Q521">
        <v>3.8231939999999999E-2</v>
      </c>
      <c r="R521">
        <v>3.5461470000000002E-2</v>
      </c>
      <c r="S521">
        <v>3.2213334000000003E-2</v>
      </c>
      <c r="T521">
        <v>3.6798940000000002E-2</v>
      </c>
      <c r="U521">
        <v>3.9856009999999997E-2</v>
      </c>
      <c r="V521">
        <v>3.5365935000000001E-2</v>
      </c>
      <c r="W521">
        <v>3.6703404000000002E-2</v>
      </c>
      <c r="X521">
        <v>3.9378339999999998E-2</v>
      </c>
      <c r="Y521">
        <v>3.7181072000000003E-2</v>
      </c>
      <c r="Z521">
        <v>3.7754269999999999E-2</v>
      </c>
      <c r="AA521">
        <v>3.8231939999999999E-2</v>
      </c>
      <c r="AB521">
        <v>3.8040873000000003E-2</v>
      </c>
      <c r="AC521">
        <v>3.5556999999999998E-2</v>
      </c>
      <c r="AD521">
        <v>3.4697199999999997E-2</v>
      </c>
      <c r="AE521">
        <v>3.4315070000000003E-2</v>
      </c>
      <c r="AF521">
        <v>3.9664940000000003E-2</v>
      </c>
      <c r="AG521">
        <v>3.7563205000000002E-2</v>
      </c>
      <c r="AH521">
        <v>4.0620274999999997E-2</v>
      </c>
      <c r="AI521">
        <v>4.9218286E-2</v>
      </c>
      <c r="AJ521">
        <v>6.3739370000000004E-2</v>
      </c>
      <c r="AK521">
        <v>6.5936629999999996E-2</v>
      </c>
      <c r="AL521">
        <v>5.3326222999999999E-2</v>
      </c>
      <c r="AM521">
        <v>5.1893219999999997E-2</v>
      </c>
      <c r="AN521">
        <v>5.1797688000000001E-2</v>
      </c>
      <c r="AO521">
        <v>4.8262949999999999E-2</v>
      </c>
      <c r="AP521">
        <v>4.9695950000000003E-2</v>
      </c>
      <c r="AQ521">
        <v>4.6829945999999997E-2</v>
      </c>
      <c r="AR521">
        <v>3.9664940000000003E-2</v>
      </c>
      <c r="AS521">
        <v>4.1766672999999997E-2</v>
      </c>
      <c r="AT521">
        <v>3.9856009999999997E-2</v>
      </c>
      <c r="AU521">
        <v>4.2913076000000001E-2</v>
      </c>
      <c r="AV521">
        <v>5.4377085999999998E-2</v>
      </c>
      <c r="AW521">
        <v>4.2530946E-2</v>
      </c>
      <c r="AX521">
        <v>4.0333673E-2</v>
      </c>
      <c r="AY521">
        <v>4.2339875999999999E-2</v>
      </c>
      <c r="AZ521">
        <v>4.4537146E-2</v>
      </c>
      <c r="BA521">
        <v>4.1097939999999999E-2</v>
      </c>
      <c r="BB521">
        <v>3.6130204999999999E-2</v>
      </c>
      <c r="BC521">
        <v>3.8231939999999999E-2</v>
      </c>
      <c r="BD521">
        <v>3.6130204999999999E-2</v>
      </c>
      <c r="BE521">
        <v>3.3073129999999999E-2</v>
      </c>
      <c r="BF521">
        <v>3.574807E-2</v>
      </c>
      <c r="BG521">
        <v>3.5365935000000001E-2</v>
      </c>
      <c r="BH521">
        <v>3.9951540000000001E-2</v>
      </c>
      <c r="BI521">
        <v>3.7563205000000002E-2</v>
      </c>
      <c r="BJ521">
        <v>3.8614071999999999E-2</v>
      </c>
      <c r="BK521">
        <v>4.1384544000000002E-2</v>
      </c>
    </row>
    <row r="522" spans="1:63" x14ac:dyDescent="0.3">
      <c r="A522">
        <v>578.48</v>
      </c>
      <c r="B522">
        <v>0.98367214000000003</v>
      </c>
      <c r="C522">
        <v>0.99070259999999999</v>
      </c>
      <c r="D522">
        <v>0.98068655000000005</v>
      </c>
      <c r="E522">
        <v>0.98319060000000003</v>
      </c>
      <c r="F522">
        <v>0.98213119999999998</v>
      </c>
      <c r="G522">
        <v>0.98376839999999999</v>
      </c>
      <c r="H522">
        <v>1.0096753000000001</v>
      </c>
      <c r="I522">
        <v>0.22428516000000001</v>
      </c>
      <c r="J522">
        <v>0.22553714999999999</v>
      </c>
      <c r="K522">
        <v>0.22293684</v>
      </c>
      <c r="L522">
        <v>0.22274422999999999</v>
      </c>
      <c r="M522">
        <v>0.22476668999999999</v>
      </c>
      <c r="N522">
        <v>4.0144645E-2</v>
      </c>
      <c r="O522">
        <v>3.9952031999999998E-2</v>
      </c>
      <c r="P522">
        <v>3.8122179999999999E-2</v>
      </c>
      <c r="Q522">
        <v>3.7833260000000001E-2</v>
      </c>
      <c r="R522">
        <v>3.5618179999999999E-2</v>
      </c>
      <c r="S522">
        <v>3.2151095999999997E-2</v>
      </c>
      <c r="T522">
        <v>3.6581255E-2</v>
      </c>
      <c r="U522">
        <v>3.9374180000000002E-2</v>
      </c>
      <c r="V522">
        <v>3.4558789999999999E-2</v>
      </c>
      <c r="W522">
        <v>3.638864E-2</v>
      </c>
      <c r="X522">
        <v>3.9470489999999997E-2</v>
      </c>
      <c r="Y522">
        <v>3.6677565000000002E-2</v>
      </c>
      <c r="Z522">
        <v>3.7255410000000003E-2</v>
      </c>
      <c r="AA522">
        <v>3.8025875000000001E-2</v>
      </c>
      <c r="AB522">
        <v>3.8218490000000001E-2</v>
      </c>
      <c r="AC522">
        <v>3.4847718E-2</v>
      </c>
      <c r="AD522">
        <v>3.5232949999999999E-2</v>
      </c>
      <c r="AE522">
        <v>3.4558789999999999E-2</v>
      </c>
      <c r="AF522">
        <v>3.9277873999999997E-2</v>
      </c>
      <c r="AG522">
        <v>3.6773874999999998E-2</v>
      </c>
      <c r="AH522">
        <v>4.0144645E-2</v>
      </c>
      <c r="AI522">
        <v>4.9582809999999998E-2</v>
      </c>
      <c r="AJ522">
        <v>6.3932669999999997E-2</v>
      </c>
      <c r="AK522">
        <v>6.6532984000000003E-2</v>
      </c>
      <c r="AL522">
        <v>5.3338814999999998E-2</v>
      </c>
      <c r="AM522">
        <v>5.1123734999999997E-2</v>
      </c>
      <c r="AN522">
        <v>5.1412657E-2</v>
      </c>
      <c r="AO522">
        <v>4.8330805999999997E-2</v>
      </c>
      <c r="AP522">
        <v>4.9582809999999998E-2</v>
      </c>
      <c r="AQ522">
        <v>4.6693575000000001E-2</v>
      </c>
      <c r="AR522">
        <v>3.9759415999999999E-2</v>
      </c>
      <c r="AS522">
        <v>4.1204030000000003E-2</v>
      </c>
      <c r="AT522">
        <v>3.9470489999999997E-2</v>
      </c>
      <c r="AU522">
        <v>4.2070801999999997E-2</v>
      </c>
      <c r="AV522">
        <v>5.3724042999999999E-2</v>
      </c>
      <c r="AW522">
        <v>4.2263420000000003E-2</v>
      </c>
      <c r="AX522">
        <v>4.0529876999999999E-2</v>
      </c>
      <c r="AY522">
        <v>4.1974492000000002E-2</v>
      </c>
      <c r="AZ522">
        <v>4.4478499999999997E-2</v>
      </c>
      <c r="BA522">
        <v>4.1011415000000002E-2</v>
      </c>
      <c r="BB522">
        <v>3.5810794999999999E-2</v>
      </c>
      <c r="BC522">
        <v>3.8122179999999999E-2</v>
      </c>
      <c r="BD522">
        <v>3.6677565000000002E-2</v>
      </c>
      <c r="BE522">
        <v>3.2632637999999999E-2</v>
      </c>
      <c r="BF522">
        <v>3.5136639999999997E-2</v>
      </c>
      <c r="BG522">
        <v>3.5040333999999999E-2</v>
      </c>
      <c r="BH522">
        <v>3.9663105999999997E-2</v>
      </c>
      <c r="BI522">
        <v>3.7255410000000003E-2</v>
      </c>
      <c r="BJ522">
        <v>3.8411107E-2</v>
      </c>
      <c r="BK522">
        <v>4.110772E-2</v>
      </c>
    </row>
    <row r="523" spans="1:63" x14ac:dyDescent="0.3">
      <c r="A523">
        <v>578.96</v>
      </c>
      <c r="B523">
        <v>0.98408929999999994</v>
      </c>
      <c r="C523">
        <v>0.98852879999999999</v>
      </c>
      <c r="D523">
        <v>0.97916729999999996</v>
      </c>
      <c r="E523">
        <v>0.98322076000000003</v>
      </c>
      <c r="F523">
        <v>0.98090445999999998</v>
      </c>
      <c r="G523">
        <v>0.9833172</v>
      </c>
      <c r="H523">
        <v>1.009568</v>
      </c>
      <c r="I523">
        <v>0.22465113</v>
      </c>
      <c r="J523">
        <v>0.22523019999999999</v>
      </c>
      <c r="K523">
        <v>0.22320348000000001</v>
      </c>
      <c r="L523">
        <v>0.22204535</v>
      </c>
      <c r="M523">
        <v>0.22407207000000001</v>
      </c>
      <c r="N523">
        <v>3.9737704999999998E-2</v>
      </c>
      <c r="O523">
        <v>3.9351664000000001E-2</v>
      </c>
      <c r="P523">
        <v>3.8097029999999997E-2</v>
      </c>
      <c r="Q523">
        <v>3.7517971999999997E-2</v>
      </c>
      <c r="R523">
        <v>3.5684279999999999E-2</v>
      </c>
      <c r="S523">
        <v>3.2692466000000003E-2</v>
      </c>
      <c r="T523">
        <v>3.6745890000000003E-2</v>
      </c>
      <c r="U523">
        <v>3.8965623999999997E-2</v>
      </c>
      <c r="V523">
        <v>3.5491257999999998E-2</v>
      </c>
      <c r="W523">
        <v>3.6552873E-2</v>
      </c>
      <c r="X523">
        <v>3.9544682999999997E-2</v>
      </c>
      <c r="Y523">
        <v>3.645636E-2</v>
      </c>
      <c r="Z523">
        <v>3.6552873E-2</v>
      </c>
      <c r="AA523">
        <v>3.8193543000000003E-2</v>
      </c>
      <c r="AB523">
        <v>3.7517971999999997E-2</v>
      </c>
      <c r="AC523">
        <v>3.4622670000000001E-2</v>
      </c>
      <c r="AD523">
        <v>3.4236625E-2</v>
      </c>
      <c r="AE523">
        <v>3.4333139999999998E-2</v>
      </c>
      <c r="AF523">
        <v>3.9351664000000001E-2</v>
      </c>
      <c r="AG523">
        <v>3.6745890000000003E-2</v>
      </c>
      <c r="AH523">
        <v>3.9448176000000001E-2</v>
      </c>
      <c r="AI523">
        <v>4.9485229999999998E-2</v>
      </c>
      <c r="AJ523">
        <v>6.3286179999999997E-2</v>
      </c>
      <c r="AK523">
        <v>6.6084970000000007E-2</v>
      </c>
      <c r="AL523">
        <v>5.2959594999999998E-2</v>
      </c>
      <c r="AM523">
        <v>5.1415431999999997E-2</v>
      </c>
      <c r="AN523">
        <v>5.1222410000000003E-2</v>
      </c>
      <c r="AO523">
        <v>4.7844554999999997E-2</v>
      </c>
      <c r="AP523">
        <v>4.9485229999999998E-2</v>
      </c>
      <c r="AQ523">
        <v>4.6203885E-2</v>
      </c>
      <c r="AR523">
        <v>3.9544682999999997E-2</v>
      </c>
      <c r="AS523">
        <v>4.0702805000000002E-2</v>
      </c>
      <c r="AT523">
        <v>3.9834215999999999E-2</v>
      </c>
      <c r="AU523">
        <v>4.205395E-2</v>
      </c>
      <c r="AV523">
        <v>5.3345636000000002E-2</v>
      </c>
      <c r="AW523">
        <v>4.1667904999999998E-2</v>
      </c>
      <c r="AX523">
        <v>4.0123746000000002E-2</v>
      </c>
      <c r="AY523">
        <v>4.1764419999999997E-2</v>
      </c>
      <c r="AZ523">
        <v>4.4563209999999999E-2</v>
      </c>
      <c r="BA523">
        <v>4.1088850000000003E-2</v>
      </c>
      <c r="BB523">
        <v>3.5587769999999998E-2</v>
      </c>
      <c r="BC523">
        <v>3.7324950000000003E-2</v>
      </c>
      <c r="BD523">
        <v>3.6166827999999998E-2</v>
      </c>
      <c r="BE523">
        <v>3.2692466000000003E-2</v>
      </c>
      <c r="BF523">
        <v>3.5201730000000001E-2</v>
      </c>
      <c r="BG523">
        <v>3.5008709999999998E-2</v>
      </c>
      <c r="BH523">
        <v>3.9737704999999998E-2</v>
      </c>
      <c r="BI523">
        <v>3.6842399999999997E-2</v>
      </c>
      <c r="BJ523">
        <v>3.8000524000000001E-2</v>
      </c>
      <c r="BK523">
        <v>4.0895827000000003E-2</v>
      </c>
    </row>
    <row r="524" spans="1:63" x14ac:dyDescent="0.3">
      <c r="A524">
        <v>579.42999999999995</v>
      </c>
      <c r="B524">
        <v>0.98452099999999998</v>
      </c>
      <c r="C524">
        <v>0.99012389999999995</v>
      </c>
      <c r="D524">
        <v>0.98015255000000001</v>
      </c>
      <c r="E524">
        <v>0.98404610000000003</v>
      </c>
      <c r="F524">
        <v>0.98243170000000002</v>
      </c>
      <c r="G524">
        <v>0.98328643999999998</v>
      </c>
      <c r="H524">
        <v>1.0094019000000001</v>
      </c>
      <c r="I524">
        <v>0.22517619</v>
      </c>
      <c r="J524">
        <v>0.22565103</v>
      </c>
      <c r="K524">
        <v>0.22318192000000001</v>
      </c>
      <c r="L524">
        <v>0.22242219999999999</v>
      </c>
      <c r="M524">
        <v>0.22498625999999999</v>
      </c>
      <c r="N524">
        <v>3.9328549999999997E-2</v>
      </c>
      <c r="O524">
        <v>3.9233584000000002E-2</v>
      </c>
      <c r="P524">
        <v>3.8188960000000001E-2</v>
      </c>
      <c r="Q524">
        <v>3.7429235999999998E-2</v>
      </c>
      <c r="R524">
        <v>3.5719857000000001E-2</v>
      </c>
      <c r="S524">
        <v>3.2111163999999998E-2</v>
      </c>
      <c r="T524">
        <v>3.6574545999999999E-2</v>
      </c>
      <c r="U524">
        <v>3.8853720000000001E-2</v>
      </c>
      <c r="V524">
        <v>3.5245026999999998E-2</v>
      </c>
      <c r="W524">
        <v>3.6764475999999997E-2</v>
      </c>
      <c r="X524">
        <v>3.8948684999999997E-2</v>
      </c>
      <c r="Y524">
        <v>3.6859444999999998E-2</v>
      </c>
      <c r="Z524">
        <v>3.6384616000000002E-2</v>
      </c>
      <c r="AA524">
        <v>3.8093994999999999E-2</v>
      </c>
      <c r="AB524">
        <v>3.7809099999999998E-2</v>
      </c>
      <c r="AC524">
        <v>3.4390337999999999E-2</v>
      </c>
      <c r="AD524">
        <v>3.4010476999999997E-2</v>
      </c>
      <c r="AE524">
        <v>3.4390337999999999E-2</v>
      </c>
      <c r="AF524">
        <v>3.9138615000000002E-2</v>
      </c>
      <c r="AG524">
        <v>3.6574545999999999E-2</v>
      </c>
      <c r="AH524">
        <v>4.0278203999999998E-2</v>
      </c>
      <c r="AI524">
        <v>4.9394898E-2</v>
      </c>
      <c r="AJ524">
        <v>6.363974E-2</v>
      </c>
      <c r="AK524">
        <v>6.6298775000000004E-2</v>
      </c>
      <c r="AL524">
        <v>5.3383455000000003E-2</v>
      </c>
      <c r="AM524">
        <v>5.1484145000000002E-2</v>
      </c>
      <c r="AN524">
        <v>5.1199245999999997E-2</v>
      </c>
      <c r="AO524">
        <v>4.7970414000000003E-2</v>
      </c>
      <c r="AP524">
        <v>4.9110002999999999E-2</v>
      </c>
      <c r="AQ524">
        <v>4.6545929999999999E-2</v>
      </c>
      <c r="AR524">
        <v>3.9423514E-2</v>
      </c>
      <c r="AS524">
        <v>4.0942962999999999E-2</v>
      </c>
      <c r="AT524">
        <v>3.9423514E-2</v>
      </c>
      <c r="AU524">
        <v>4.1892618E-2</v>
      </c>
      <c r="AV524">
        <v>5.3668349999999997E-2</v>
      </c>
      <c r="AW524">
        <v>4.1987587E-2</v>
      </c>
      <c r="AX524">
        <v>4.037317E-2</v>
      </c>
      <c r="AY524">
        <v>4.2082552000000002E-2</v>
      </c>
      <c r="AZ524">
        <v>4.445669E-2</v>
      </c>
      <c r="BA524">
        <v>4.0563103000000003E-2</v>
      </c>
      <c r="BB524">
        <v>3.5529926000000003E-2</v>
      </c>
      <c r="BC524">
        <v>3.7809099999999998E-2</v>
      </c>
      <c r="BD524">
        <v>3.6004755999999999E-2</v>
      </c>
      <c r="BE524">
        <v>3.2680960000000002E-2</v>
      </c>
      <c r="BF524">
        <v>3.4865162999999998E-2</v>
      </c>
      <c r="BG524">
        <v>3.4865162999999998E-2</v>
      </c>
      <c r="BH524">
        <v>3.9993305E-2</v>
      </c>
      <c r="BI524">
        <v>3.6479579999999998E-2</v>
      </c>
      <c r="BJ524">
        <v>3.8093994999999999E-2</v>
      </c>
      <c r="BK524">
        <v>4.0942962999999999E-2</v>
      </c>
    </row>
    <row r="525" spans="1:63" x14ac:dyDescent="0.3">
      <c r="A525">
        <v>579.91</v>
      </c>
      <c r="B525">
        <v>0.98453550000000001</v>
      </c>
      <c r="C525">
        <v>0.98879813999999999</v>
      </c>
      <c r="D525">
        <v>0.97942035999999999</v>
      </c>
      <c r="E525">
        <v>0.98311459999999995</v>
      </c>
      <c r="F525">
        <v>0.98169373999999998</v>
      </c>
      <c r="G525">
        <v>0.98235684999999995</v>
      </c>
      <c r="H525">
        <v>1.0082167</v>
      </c>
      <c r="I525">
        <v>0.22531425999999999</v>
      </c>
      <c r="J525">
        <v>0.22531425999999999</v>
      </c>
      <c r="K525">
        <v>0.22341976</v>
      </c>
      <c r="L525">
        <v>0.22323029999999999</v>
      </c>
      <c r="M525">
        <v>0.22484063000000001</v>
      </c>
      <c r="N525">
        <v>3.9463724999999998E-2</v>
      </c>
      <c r="O525">
        <v>3.89901E-2</v>
      </c>
      <c r="P525">
        <v>3.7095599999999999E-2</v>
      </c>
      <c r="Q525">
        <v>3.7474500000000001E-2</v>
      </c>
      <c r="R525">
        <v>3.5106371999999997E-2</v>
      </c>
      <c r="S525">
        <v>3.1506819999999998E-2</v>
      </c>
      <c r="T525">
        <v>3.5864173999999999E-2</v>
      </c>
      <c r="U525">
        <v>3.8516473000000002E-2</v>
      </c>
      <c r="V525">
        <v>3.4727470000000003E-2</v>
      </c>
      <c r="W525">
        <v>3.6432523000000001E-2</v>
      </c>
      <c r="X525">
        <v>3.8516473000000002E-2</v>
      </c>
      <c r="Y525">
        <v>3.6148346999999997E-2</v>
      </c>
      <c r="Z525">
        <v>3.6527249999999997E-2</v>
      </c>
      <c r="AA525">
        <v>3.728505E-2</v>
      </c>
      <c r="AB525">
        <v>3.7474500000000001E-2</v>
      </c>
      <c r="AC525">
        <v>3.4064397000000003E-2</v>
      </c>
      <c r="AD525">
        <v>3.378022E-2</v>
      </c>
      <c r="AE525">
        <v>3.3969673999999998E-2</v>
      </c>
      <c r="AF525">
        <v>3.8611199999999998E-2</v>
      </c>
      <c r="AG525">
        <v>3.6053623999999999E-2</v>
      </c>
      <c r="AH525">
        <v>4.0032074000000001E-2</v>
      </c>
      <c r="AI525">
        <v>4.9125679999999998E-2</v>
      </c>
      <c r="AJ525">
        <v>6.3618615000000003E-2</v>
      </c>
      <c r="AK525">
        <v>6.6081459999999995E-2</v>
      </c>
      <c r="AL525">
        <v>5.3104131999999998E-2</v>
      </c>
      <c r="AM525">
        <v>5.0546553000000001E-2</v>
      </c>
      <c r="AN525">
        <v>5.0830729999999998E-2</v>
      </c>
      <c r="AO525">
        <v>4.7610078E-2</v>
      </c>
      <c r="AP525">
        <v>4.9409855000000003E-2</v>
      </c>
      <c r="AQ525">
        <v>4.5715578E-2</v>
      </c>
      <c r="AR525">
        <v>3.9369002E-2</v>
      </c>
      <c r="AS525">
        <v>4.0126799999999997E-2</v>
      </c>
      <c r="AT525">
        <v>3.8705926000000002E-2</v>
      </c>
      <c r="AU525">
        <v>4.1831849999999997E-2</v>
      </c>
      <c r="AV525">
        <v>5.3388304999999997E-2</v>
      </c>
      <c r="AW525">
        <v>4.1452950000000002E-2</v>
      </c>
      <c r="AX525">
        <v>3.9463724999999998E-2</v>
      </c>
      <c r="AY525">
        <v>4.1263502000000001E-2</v>
      </c>
      <c r="AZ525">
        <v>4.3631629999999998E-2</v>
      </c>
      <c r="BA525">
        <v>4.0126799999999997E-2</v>
      </c>
      <c r="BB525">
        <v>3.5011645000000001E-2</v>
      </c>
      <c r="BC525">
        <v>3.7474500000000001E-2</v>
      </c>
      <c r="BD525">
        <v>3.539055E-2</v>
      </c>
      <c r="BE525">
        <v>3.2264620000000001E-2</v>
      </c>
      <c r="BF525">
        <v>3.4916922000000003E-2</v>
      </c>
      <c r="BG525">
        <v>3.4822196E-2</v>
      </c>
      <c r="BH525">
        <v>3.9558450000000002E-2</v>
      </c>
      <c r="BI525">
        <v>3.5958896999999997E-2</v>
      </c>
      <c r="BJ525">
        <v>3.737977E-2</v>
      </c>
      <c r="BK525">
        <v>4.0410973000000003E-2</v>
      </c>
    </row>
    <row r="526" spans="1:63" x14ac:dyDescent="0.3">
      <c r="A526">
        <v>580.38</v>
      </c>
      <c r="B526">
        <v>0.98544883999999999</v>
      </c>
      <c r="C526">
        <v>0.98846900000000004</v>
      </c>
      <c r="D526">
        <v>0.98063549999999999</v>
      </c>
      <c r="E526">
        <v>0.98450506000000004</v>
      </c>
      <c r="F526">
        <v>0.98223996000000002</v>
      </c>
      <c r="G526">
        <v>0.98403317000000001</v>
      </c>
      <c r="H526">
        <v>1.0086659</v>
      </c>
      <c r="I526">
        <v>0.22513773000000001</v>
      </c>
      <c r="J526">
        <v>0.22636464000000001</v>
      </c>
      <c r="K526">
        <v>0.22428833000000001</v>
      </c>
      <c r="L526">
        <v>0.22334453000000001</v>
      </c>
      <c r="M526">
        <v>0.22579837</v>
      </c>
      <c r="N526">
        <v>3.9684485999999998E-2</v>
      </c>
      <c r="O526">
        <v>3.8363189999999998E-2</v>
      </c>
      <c r="P526">
        <v>3.8080049999999997E-2</v>
      </c>
      <c r="Q526">
        <v>3.7041890000000001E-2</v>
      </c>
      <c r="R526">
        <v>3.5059949999999999E-2</v>
      </c>
      <c r="S526">
        <v>3.1662334E-2</v>
      </c>
      <c r="T526">
        <v>3.6475624999999998E-2</v>
      </c>
      <c r="U526">
        <v>3.911821E-2</v>
      </c>
      <c r="V526">
        <v>3.4210548E-2</v>
      </c>
      <c r="W526">
        <v>3.6286869999999999E-2</v>
      </c>
      <c r="X526">
        <v>3.7985675000000003E-2</v>
      </c>
      <c r="Y526">
        <v>3.5814973999999999E-2</v>
      </c>
      <c r="Z526">
        <v>3.6475624999999998E-2</v>
      </c>
      <c r="AA526">
        <v>3.6664377999999997E-2</v>
      </c>
      <c r="AB526">
        <v>3.7513785000000001E-2</v>
      </c>
      <c r="AC526">
        <v>3.4116168000000002E-2</v>
      </c>
      <c r="AD526">
        <v>3.383303E-2</v>
      </c>
      <c r="AE526">
        <v>3.3455520000000002E-2</v>
      </c>
      <c r="AF526">
        <v>3.8551944999999997E-2</v>
      </c>
      <c r="AG526">
        <v>3.6098110000000003E-2</v>
      </c>
      <c r="AH526">
        <v>3.9590105E-2</v>
      </c>
      <c r="AI526">
        <v>4.9594197E-2</v>
      </c>
      <c r="AJ526">
        <v>6.3562184999999993E-2</v>
      </c>
      <c r="AK526">
        <v>6.6582285000000005E-2</v>
      </c>
      <c r="AL526">
        <v>5.2331170000000003E-2</v>
      </c>
      <c r="AM526">
        <v>5.1104249999999997E-2</v>
      </c>
      <c r="AN526">
        <v>5.0726738E-2</v>
      </c>
      <c r="AO526">
        <v>4.7801014000000003E-2</v>
      </c>
      <c r="AP526">
        <v>4.9216688000000001E-2</v>
      </c>
      <c r="AQ526">
        <v>4.5913447000000003E-2</v>
      </c>
      <c r="AR526">
        <v>3.9306972000000003E-2</v>
      </c>
      <c r="AS526">
        <v>4.0345131999999999E-2</v>
      </c>
      <c r="AT526">
        <v>3.911821E-2</v>
      </c>
      <c r="AU526">
        <v>4.1666425999999999E-2</v>
      </c>
      <c r="AV526">
        <v>5.3180570000000003E-2</v>
      </c>
      <c r="AW526">
        <v>4.1383293000000002E-2</v>
      </c>
      <c r="AX526">
        <v>3.9684485999999998E-2</v>
      </c>
      <c r="AY526">
        <v>4.1383293000000002E-2</v>
      </c>
      <c r="AZ526">
        <v>4.3837125999999997E-2</v>
      </c>
      <c r="BA526">
        <v>4.0628266000000003E-2</v>
      </c>
      <c r="BB526">
        <v>3.5154327999999999E-2</v>
      </c>
      <c r="BC526">
        <v>3.7513785000000001E-2</v>
      </c>
      <c r="BD526">
        <v>3.5909354999999997E-2</v>
      </c>
      <c r="BE526">
        <v>3.2417359999999999E-2</v>
      </c>
      <c r="BF526">
        <v>3.4871190000000003E-2</v>
      </c>
      <c r="BG526">
        <v>3.3927409999999998E-2</v>
      </c>
      <c r="BH526">
        <v>3.9306972000000003E-2</v>
      </c>
      <c r="BI526">
        <v>3.6286869999999999E-2</v>
      </c>
      <c r="BJ526">
        <v>3.7513785000000001E-2</v>
      </c>
      <c r="BK526">
        <v>4.0628266000000003E-2</v>
      </c>
    </row>
    <row r="527" spans="1:63" x14ac:dyDescent="0.3">
      <c r="A527">
        <v>580.85</v>
      </c>
      <c r="B527">
        <v>0.98486399999999996</v>
      </c>
      <c r="C527">
        <v>0.98756140000000003</v>
      </c>
      <c r="D527">
        <v>0.98012036000000002</v>
      </c>
      <c r="E527">
        <v>0.98337580000000002</v>
      </c>
      <c r="F527">
        <v>0.98039936999999999</v>
      </c>
      <c r="G527">
        <v>0.98430589999999996</v>
      </c>
      <c r="H527">
        <v>1.0062568000000001</v>
      </c>
      <c r="I527">
        <v>0.22644097999999999</v>
      </c>
      <c r="J527">
        <v>0.22616194000000001</v>
      </c>
      <c r="K527">
        <v>0.22448772</v>
      </c>
      <c r="L527">
        <v>0.2236506</v>
      </c>
      <c r="M527">
        <v>0.22560388000000001</v>
      </c>
      <c r="N527">
        <v>3.9114017000000001E-2</v>
      </c>
      <c r="O527">
        <v>3.8276903000000001E-2</v>
      </c>
      <c r="P527">
        <v>3.7811839999999999E-2</v>
      </c>
      <c r="Q527">
        <v>3.6323644000000002E-2</v>
      </c>
      <c r="R527">
        <v>3.4742434000000003E-2</v>
      </c>
      <c r="S527">
        <v>3.1859048000000001E-2</v>
      </c>
      <c r="T527">
        <v>3.6044609999999998E-2</v>
      </c>
      <c r="U527">
        <v>3.8369920000000002E-2</v>
      </c>
      <c r="V527">
        <v>3.4277372E-2</v>
      </c>
      <c r="W527">
        <v>3.5579543999999998E-2</v>
      </c>
      <c r="X527">
        <v>3.8183894000000003E-2</v>
      </c>
      <c r="Y527">
        <v>3.530051E-2</v>
      </c>
      <c r="Z527">
        <v>3.6044609999999998E-2</v>
      </c>
      <c r="AA527">
        <v>3.688172E-2</v>
      </c>
      <c r="AB527">
        <v>3.7160758000000002E-2</v>
      </c>
      <c r="AC527">
        <v>3.3905320000000003E-2</v>
      </c>
      <c r="AD527">
        <v>3.3626283999999999E-2</v>
      </c>
      <c r="AE527">
        <v>3.3626283999999999E-2</v>
      </c>
      <c r="AF527">
        <v>3.8276903000000001E-2</v>
      </c>
      <c r="AG527">
        <v>3.623063E-2</v>
      </c>
      <c r="AH527">
        <v>3.9300040000000001E-2</v>
      </c>
      <c r="AI527">
        <v>4.8880316E-2</v>
      </c>
      <c r="AJ527">
        <v>6.3297233999999994E-2</v>
      </c>
      <c r="AK527">
        <v>6.6366649999999999E-2</v>
      </c>
      <c r="AL527">
        <v>5.2507802999999999E-2</v>
      </c>
      <c r="AM527">
        <v>5.0461529999999997E-2</v>
      </c>
      <c r="AN527">
        <v>5.0275500000000001E-2</v>
      </c>
      <c r="AO527">
        <v>4.7578145000000002E-2</v>
      </c>
      <c r="AP527">
        <v>4.8973330000000002E-2</v>
      </c>
      <c r="AQ527">
        <v>4.5717899999999999E-2</v>
      </c>
      <c r="AR527">
        <v>3.8834977999999999E-2</v>
      </c>
      <c r="AS527">
        <v>3.9765105000000002E-2</v>
      </c>
      <c r="AT527">
        <v>3.8834977999999999E-2</v>
      </c>
      <c r="AU527">
        <v>4.1532338000000002E-2</v>
      </c>
      <c r="AV527">
        <v>5.3065876999999997E-2</v>
      </c>
      <c r="AW527">
        <v>4.0974262999999997E-2</v>
      </c>
      <c r="AX527">
        <v>3.9486066E-2</v>
      </c>
      <c r="AY527">
        <v>4.1067276E-2</v>
      </c>
      <c r="AZ527">
        <v>4.3392587000000003E-2</v>
      </c>
      <c r="BA527">
        <v>4.0137153000000002E-2</v>
      </c>
      <c r="BB527">
        <v>3.5021472999999997E-2</v>
      </c>
      <c r="BC527">
        <v>3.7253767E-2</v>
      </c>
      <c r="BD527">
        <v>3.5765569999999997E-2</v>
      </c>
      <c r="BE527">
        <v>3.2231099999999999E-2</v>
      </c>
      <c r="BF527">
        <v>3.4091349999999999E-2</v>
      </c>
      <c r="BG527">
        <v>3.4370385000000003E-2</v>
      </c>
      <c r="BH527">
        <v>3.8834977999999999E-2</v>
      </c>
      <c r="BI527">
        <v>3.5765569999999997E-2</v>
      </c>
      <c r="BJ527">
        <v>3.7067744999999999E-2</v>
      </c>
      <c r="BK527">
        <v>4.0137153000000002E-2</v>
      </c>
    </row>
    <row r="528" spans="1:63" x14ac:dyDescent="0.3">
      <c r="A528">
        <v>581.33000000000004</v>
      </c>
      <c r="B528">
        <v>0.9853672</v>
      </c>
      <c r="C528">
        <v>0.98930649999999998</v>
      </c>
      <c r="D528">
        <v>0.9801453</v>
      </c>
      <c r="E528">
        <v>0.98289364999999995</v>
      </c>
      <c r="F528">
        <v>0.98106139999999997</v>
      </c>
      <c r="G528">
        <v>0.9853672</v>
      </c>
      <c r="H528">
        <v>1.0076289</v>
      </c>
      <c r="I528">
        <v>0.22608499000000001</v>
      </c>
      <c r="J528">
        <v>0.22745919000000001</v>
      </c>
      <c r="K528">
        <v>0.22507727</v>
      </c>
      <c r="L528">
        <v>0.22406954000000001</v>
      </c>
      <c r="M528">
        <v>0.22617660000000001</v>
      </c>
      <c r="N528">
        <v>3.90128E-2</v>
      </c>
      <c r="O528">
        <v>3.8279901999999998E-2</v>
      </c>
      <c r="P528">
        <v>3.6814109999999997E-2</v>
      </c>
      <c r="Q528">
        <v>3.6264433999999998E-2</v>
      </c>
      <c r="R528">
        <v>3.4981859999999997E-2</v>
      </c>
      <c r="S528">
        <v>3.1683820000000001E-2</v>
      </c>
      <c r="T528">
        <v>3.5897985E-2</v>
      </c>
      <c r="U528">
        <v>3.7913456999999998E-2</v>
      </c>
      <c r="V528">
        <v>3.3974126E-2</v>
      </c>
      <c r="W528">
        <v>3.5989596999999998E-2</v>
      </c>
      <c r="X528">
        <v>3.818829E-2</v>
      </c>
      <c r="Y528">
        <v>3.5256700000000002E-2</v>
      </c>
      <c r="Z528">
        <v>3.6172820000000001E-2</v>
      </c>
      <c r="AA528">
        <v>3.7088940000000001E-2</v>
      </c>
      <c r="AB528">
        <v>3.644766E-2</v>
      </c>
      <c r="AC528">
        <v>3.3516068000000003E-2</v>
      </c>
      <c r="AD528">
        <v>3.3332840000000002E-2</v>
      </c>
      <c r="AE528">
        <v>3.3149619999999998E-2</v>
      </c>
      <c r="AF528">
        <v>3.818829E-2</v>
      </c>
      <c r="AG528">
        <v>3.5989596999999998E-2</v>
      </c>
      <c r="AH528">
        <v>3.90128E-2</v>
      </c>
      <c r="AI528">
        <v>4.8540473000000001E-2</v>
      </c>
      <c r="AJ528">
        <v>6.3473269999999998E-2</v>
      </c>
      <c r="AK528">
        <v>6.7046140000000004E-2</v>
      </c>
      <c r="AL528">
        <v>5.24798E-2</v>
      </c>
      <c r="AM528">
        <v>5.0189495000000001E-2</v>
      </c>
      <c r="AN528">
        <v>5.0189495000000001E-2</v>
      </c>
      <c r="AO528">
        <v>4.7257904000000003E-2</v>
      </c>
      <c r="AP528">
        <v>4.8632084999999999E-2</v>
      </c>
      <c r="AQ528">
        <v>4.5517269999999999E-2</v>
      </c>
      <c r="AR528">
        <v>3.8279901999999998E-2</v>
      </c>
      <c r="AS528">
        <v>3.9745700000000002E-2</v>
      </c>
      <c r="AT528">
        <v>3.8921190000000001E-2</v>
      </c>
      <c r="AU528">
        <v>4.1303105999999999E-2</v>
      </c>
      <c r="AV528">
        <v>5.2571411999999998E-2</v>
      </c>
      <c r="AW528">
        <v>4.1303105999999999E-2</v>
      </c>
      <c r="AX528">
        <v>3.9379249999999998E-2</v>
      </c>
      <c r="AY528">
        <v>4.0753434999999998E-2</v>
      </c>
      <c r="AZ528">
        <v>4.3226960000000002E-2</v>
      </c>
      <c r="BA528">
        <v>3.992892E-2</v>
      </c>
      <c r="BB528">
        <v>3.4798637E-2</v>
      </c>
      <c r="BC528">
        <v>3.7272166000000002E-2</v>
      </c>
      <c r="BD528">
        <v>3.4890249999999998E-2</v>
      </c>
      <c r="BE528">
        <v>3.2233495000000001E-2</v>
      </c>
      <c r="BF528">
        <v>3.3790899999999999E-2</v>
      </c>
      <c r="BG528">
        <v>3.3974126E-2</v>
      </c>
      <c r="BH528">
        <v>3.8646350000000003E-2</v>
      </c>
      <c r="BI528">
        <v>3.5806373000000002E-2</v>
      </c>
      <c r="BJ528">
        <v>3.7272166000000002E-2</v>
      </c>
      <c r="BK528">
        <v>3.9654086999999998E-2</v>
      </c>
    </row>
    <row r="529" spans="1:63" x14ac:dyDescent="0.3">
      <c r="A529">
        <v>581.79999999999995</v>
      </c>
      <c r="B529">
        <v>0.98450905</v>
      </c>
      <c r="C529">
        <v>0.99029230000000001</v>
      </c>
      <c r="D529">
        <v>0.98143089999999999</v>
      </c>
      <c r="E529">
        <v>0.98245689999999997</v>
      </c>
      <c r="F529">
        <v>0.98077789999999998</v>
      </c>
      <c r="G529">
        <v>0.98525523999999998</v>
      </c>
      <c r="H529">
        <v>1.0083884000000001</v>
      </c>
      <c r="I529">
        <v>0.22605965</v>
      </c>
      <c r="J529">
        <v>0.22717899</v>
      </c>
      <c r="K529">
        <v>0.22466047</v>
      </c>
      <c r="L529">
        <v>0.22363440000000001</v>
      </c>
      <c r="M529">
        <v>0.22605965</v>
      </c>
      <c r="N529">
        <v>3.8755940000000003E-2</v>
      </c>
      <c r="O529">
        <v>3.8102990000000003E-2</v>
      </c>
      <c r="P529">
        <v>3.6983639999999998E-2</v>
      </c>
      <c r="Q529">
        <v>3.6517248000000002E-2</v>
      </c>
      <c r="R529">
        <v>3.4371838000000002E-2</v>
      </c>
      <c r="S529">
        <v>3.0920521999999999E-2</v>
      </c>
      <c r="T529">
        <v>3.5397902000000002E-2</v>
      </c>
      <c r="U529">
        <v>3.8102990000000003E-2</v>
      </c>
      <c r="V529">
        <v>3.3625606000000002E-2</v>
      </c>
      <c r="W529">
        <v>3.5677739999999999E-2</v>
      </c>
      <c r="X529">
        <v>3.7916426000000003E-2</v>
      </c>
      <c r="Y529">
        <v>3.5118066000000003E-2</v>
      </c>
      <c r="Z529">
        <v>3.5677739999999999E-2</v>
      </c>
      <c r="AA529">
        <v>3.6330689999999999E-2</v>
      </c>
      <c r="AB529">
        <v>3.6983639999999998E-2</v>
      </c>
      <c r="AC529">
        <v>3.3252493000000001E-2</v>
      </c>
      <c r="AD529">
        <v>3.3439049999999998E-2</v>
      </c>
      <c r="AE529">
        <v>3.287938E-2</v>
      </c>
      <c r="AF529">
        <v>3.7823148000000001E-2</v>
      </c>
      <c r="AG529">
        <v>3.5864297000000003E-2</v>
      </c>
      <c r="AH529">
        <v>3.8942497E-2</v>
      </c>
      <c r="AI529">
        <v>4.8363650000000001E-2</v>
      </c>
      <c r="AJ529">
        <v>6.3381519999999997E-2</v>
      </c>
      <c r="AK529">
        <v>6.6366439999999999E-2</v>
      </c>
      <c r="AL529">
        <v>5.2094799999999997E-2</v>
      </c>
      <c r="AM529">
        <v>5.0322499999999999E-2</v>
      </c>
      <c r="AN529">
        <v>5.0042663000000001E-2</v>
      </c>
      <c r="AO529">
        <v>4.7430857999999999E-2</v>
      </c>
      <c r="AP529">
        <v>4.8830039999999998E-2</v>
      </c>
      <c r="AQ529">
        <v>4.5285449999999998E-2</v>
      </c>
      <c r="AR529">
        <v>3.7823148000000001E-2</v>
      </c>
      <c r="AS529">
        <v>3.9408890000000002E-2</v>
      </c>
      <c r="AT529">
        <v>3.8662660000000001E-2</v>
      </c>
      <c r="AU529">
        <v>4.0901347999999997E-2</v>
      </c>
      <c r="AV529">
        <v>5.2561190000000001E-2</v>
      </c>
      <c r="AW529">
        <v>4.062151E-2</v>
      </c>
      <c r="AX529">
        <v>3.8849215999999999E-2</v>
      </c>
      <c r="AY529">
        <v>4.0808070000000002E-2</v>
      </c>
      <c r="AZ529">
        <v>4.3140035E-2</v>
      </c>
      <c r="BA529">
        <v>3.9688725000000001E-2</v>
      </c>
      <c r="BB529">
        <v>3.4558393E-2</v>
      </c>
      <c r="BC529">
        <v>3.6797084000000001E-2</v>
      </c>
      <c r="BD529">
        <v>3.502479E-2</v>
      </c>
      <c r="BE529">
        <v>3.1760033E-2</v>
      </c>
      <c r="BF529">
        <v>3.3718883999999998E-2</v>
      </c>
      <c r="BG529">
        <v>3.3905443E-2</v>
      </c>
      <c r="BH529">
        <v>3.8849215999999999E-2</v>
      </c>
      <c r="BI529">
        <v>3.5584459999999998E-2</v>
      </c>
      <c r="BJ529">
        <v>3.7170198000000002E-2</v>
      </c>
      <c r="BK529">
        <v>4.0248397999999998E-2</v>
      </c>
    </row>
    <row r="530" spans="1:63" x14ac:dyDescent="0.3">
      <c r="A530">
        <v>582.28</v>
      </c>
      <c r="B530">
        <v>0.98443939999999996</v>
      </c>
      <c r="C530">
        <v>0.98767316000000005</v>
      </c>
      <c r="D530">
        <v>0.98065126000000002</v>
      </c>
      <c r="E530">
        <v>0.98018925999999995</v>
      </c>
      <c r="F530">
        <v>0.97908055999999999</v>
      </c>
      <c r="G530">
        <v>0.98379265999999999</v>
      </c>
      <c r="H530">
        <v>1.0095704000000001</v>
      </c>
      <c r="I530">
        <v>0.22635296999999999</v>
      </c>
      <c r="J530">
        <v>0.22718452</v>
      </c>
      <c r="K530">
        <v>0.22459751</v>
      </c>
      <c r="L530">
        <v>0.22413554999999999</v>
      </c>
      <c r="M530">
        <v>0.22616820000000001</v>
      </c>
      <c r="N530">
        <v>3.8702328000000001E-2</v>
      </c>
      <c r="O530">
        <v>3.7501220000000002E-2</v>
      </c>
      <c r="P530">
        <v>3.6854465000000003E-2</v>
      </c>
      <c r="Q530">
        <v>3.6577287999999999E-2</v>
      </c>
      <c r="R530">
        <v>3.4175063999999998E-2</v>
      </c>
      <c r="S530">
        <v>3.0664118000000001E-2</v>
      </c>
      <c r="T530">
        <v>3.5283778000000002E-2</v>
      </c>
      <c r="U530">
        <v>3.8147970000000003E-2</v>
      </c>
      <c r="V530">
        <v>3.3528309999999999E-2</v>
      </c>
      <c r="W530">
        <v>3.5560957999999997E-2</v>
      </c>
      <c r="X530">
        <v>3.7870790000000001E-2</v>
      </c>
      <c r="Y530">
        <v>3.5468566999999999E-2</v>
      </c>
      <c r="Z530">
        <v>3.5653352999999999E-2</v>
      </c>
      <c r="AA530">
        <v>3.5838139999999997E-2</v>
      </c>
      <c r="AB530">
        <v>3.6300107999999998E-2</v>
      </c>
      <c r="AC530">
        <v>3.3343523999999999E-2</v>
      </c>
      <c r="AD530">
        <v>3.3158739999999999E-2</v>
      </c>
      <c r="AE530">
        <v>3.3066343999999998E-2</v>
      </c>
      <c r="AF530">
        <v>3.7501220000000002E-2</v>
      </c>
      <c r="AG530">
        <v>3.5560957999999997E-2</v>
      </c>
      <c r="AH530">
        <v>3.8609936999999997E-2</v>
      </c>
      <c r="AI530">
        <v>4.8218829999999997E-2</v>
      </c>
      <c r="AJ530">
        <v>6.2632170000000001E-2</v>
      </c>
      <c r="AK530">
        <v>6.6050719999999993E-2</v>
      </c>
      <c r="AL530">
        <v>5.1914559999999998E-2</v>
      </c>
      <c r="AM530">
        <v>4.9881913E-2</v>
      </c>
      <c r="AN530">
        <v>4.9789517999999998E-2</v>
      </c>
      <c r="AO530">
        <v>4.6832934E-2</v>
      </c>
      <c r="AP530">
        <v>4.8496009999999999E-2</v>
      </c>
      <c r="AQ530">
        <v>4.507746E-2</v>
      </c>
      <c r="AR530">
        <v>3.8055576000000001E-2</v>
      </c>
      <c r="AS530">
        <v>3.9164297000000001E-2</v>
      </c>
      <c r="AT530">
        <v>3.8240362E-2</v>
      </c>
      <c r="AU530">
        <v>4.1012159999999999E-2</v>
      </c>
      <c r="AV530">
        <v>5.2376526999999999E-2</v>
      </c>
      <c r="AW530">
        <v>4.0365409999999997E-2</v>
      </c>
      <c r="AX530">
        <v>3.8794721999999997E-2</v>
      </c>
      <c r="AY530">
        <v>4.0550194999999997E-2</v>
      </c>
      <c r="AZ530">
        <v>4.3044813000000001E-2</v>
      </c>
      <c r="BA530">
        <v>3.9256689999999997E-2</v>
      </c>
      <c r="BB530">
        <v>3.4267455000000002E-2</v>
      </c>
      <c r="BC530">
        <v>3.6669680000000003E-2</v>
      </c>
      <c r="BD530">
        <v>3.5191386999999998E-2</v>
      </c>
      <c r="BE530">
        <v>3.1495657000000003E-2</v>
      </c>
      <c r="BF530">
        <v>3.3620704000000001E-2</v>
      </c>
      <c r="BG530">
        <v>3.3897884000000003E-2</v>
      </c>
      <c r="BH530">
        <v>3.8147970000000003E-2</v>
      </c>
      <c r="BI530">
        <v>3.5468566999999999E-2</v>
      </c>
      <c r="BJ530">
        <v>3.6946859999999998E-2</v>
      </c>
      <c r="BK530">
        <v>3.8979508000000003E-2</v>
      </c>
    </row>
    <row r="531" spans="1:63" x14ac:dyDescent="0.3">
      <c r="A531">
        <v>582.75</v>
      </c>
      <c r="B531">
        <v>0.98481940000000001</v>
      </c>
      <c r="C531">
        <v>0.98780710000000005</v>
      </c>
      <c r="D531">
        <v>0.98056423999999998</v>
      </c>
      <c r="E531">
        <v>0.98011159999999997</v>
      </c>
      <c r="F531">
        <v>0.97821033000000002</v>
      </c>
      <c r="G531">
        <v>0.98337090000000005</v>
      </c>
      <c r="H531">
        <v>1.0077248000000001</v>
      </c>
      <c r="I531">
        <v>0.22704269999999999</v>
      </c>
      <c r="J531">
        <v>0.22785753</v>
      </c>
      <c r="K531">
        <v>0.22450775000000001</v>
      </c>
      <c r="L531">
        <v>0.22459826999999999</v>
      </c>
      <c r="M531">
        <v>0.22722377999999999</v>
      </c>
      <c r="N531">
        <v>3.8639672E-2</v>
      </c>
      <c r="O531">
        <v>3.8096465000000003E-2</v>
      </c>
      <c r="P531">
        <v>3.7010043999999999E-2</v>
      </c>
      <c r="Q531">
        <v>3.6104697999999998E-2</v>
      </c>
      <c r="R531">
        <v>3.4475069999999997E-2</v>
      </c>
      <c r="S531">
        <v>3.0853674000000001E-2</v>
      </c>
      <c r="T531">
        <v>3.5199347999999998E-2</v>
      </c>
      <c r="U531">
        <v>3.800593E-2</v>
      </c>
      <c r="V531">
        <v>3.3298116000000003E-2</v>
      </c>
      <c r="W531">
        <v>3.5289884000000001E-2</v>
      </c>
      <c r="X531">
        <v>3.7824858000000003E-2</v>
      </c>
      <c r="Y531">
        <v>3.5108812000000003E-2</v>
      </c>
      <c r="Z531">
        <v>3.5289884000000001E-2</v>
      </c>
      <c r="AA531">
        <v>3.6285764999999998E-2</v>
      </c>
      <c r="AB531">
        <v>3.6285764999999998E-2</v>
      </c>
      <c r="AC531">
        <v>3.3026513E-2</v>
      </c>
      <c r="AD531">
        <v>3.320758E-2</v>
      </c>
      <c r="AE531">
        <v>3.3026513E-2</v>
      </c>
      <c r="AF531">
        <v>3.800593E-2</v>
      </c>
      <c r="AG531">
        <v>3.5289884000000001E-2</v>
      </c>
      <c r="AH531">
        <v>3.8639672E-2</v>
      </c>
      <c r="AI531">
        <v>4.8326901999999998E-2</v>
      </c>
      <c r="AJ531">
        <v>6.3355690000000006E-2</v>
      </c>
      <c r="AK531">
        <v>6.6886550000000003E-2</v>
      </c>
      <c r="AL531">
        <v>5.1405087000000002E-2</v>
      </c>
      <c r="AM531">
        <v>4.9594390000000002E-2</v>
      </c>
      <c r="AN531">
        <v>5.0590272999999998E-2</v>
      </c>
      <c r="AO531">
        <v>4.6697273999999997E-2</v>
      </c>
      <c r="AP531">
        <v>4.8870113E-2</v>
      </c>
      <c r="AQ531">
        <v>4.4886578000000003E-2</v>
      </c>
      <c r="AR531">
        <v>3.8186997E-2</v>
      </c>
      <c r="AS531">
        <v>3.9545021999999999E-2</v>
      </c>
      <c r="AT531">
        <v>3.8730208000000002E-2</v>
      </c>
      <c r="AU531">
        <v>4.0993580000000002E-2</v>
      </c>
      <c r="AV531">
        <v>5.22199E-2</v>
      </c>
      <c r="AW531">
        <v>4.0450369999999999E-2</v>
      </c>
      <c r="AX531">
        <v>3.8820743999999997E-2</v>
      </c>
      <c r="AY531">
        <v>4.0631439999999998E-2</v>
      </c>
      <c r="AZ531">
        <v>4.2713742999999998E-2</v>
      </c>
      <c r="BA531">
        <v>3.9001809999999998E-2</v>
      </c>
      <c r="BB531">
        <v>3.4384534000000001E-2</v>
      </c>
      <c r="BC531">
        <v>3.6919510000000003E-2</v>
      </c>
      <c r="BD531">
        <v>3.4656136999999997E-2</v>
      </c>
      <c r="BE531">
        <v>3.1577951999999999E-2</v>
      </c>
      <c r="BF531">
        <v>3.3931860000000001E-2</v>
      </c>
      <c r="BG531">
        <v>3.3660255E-2</v>
      </c>
      <c r="BH531">
        <v>3.800593E-2</v>
      </c>
      <c r="BI531">
        <v>3.5470950000000001E-2</v>
      </c>
      <c r="BJ531">
        <v>3.6647905000000001E-2</v>
      </c>
      <c r="BK531">
        <v>3.9273420000000003E-2</v>
      </c>
    </row>
    <row r="532" spans="1:63" x14ac:dyDescent="0.3">
      <c r="A532">
        <v>583.22</v>
      </c>
      <c r="B532">
        <v>0.98431413999999995</v>
      </c>
      <c r="C532">
        <v>0.98559149999999995</v>
      </c>
      <c r="D532">
        <v>0.97956960000000004</v>
      </c>
      <c r="E532">
        <v>0.98057324000000001</v>
      </c>
      <c r="F532">
        <v>0.97902219999999995</v>
      </c>
      <c r="G532">
        <v>0.98294556</v>
      </c>
      <c r="H532">
        <v>1.0080366999999999</v>
      </c>
      <c r="I532">
        <v>0.2261946</v>
      </c>
      <c r="J532">
        <v>0.227107</v>
      </c>
      <c r="K532">
        <v>0.22473475000000001</v>
      </c>
      <c r="L532">
        <v>0.22400481999999999</v>
      </c>
      <c r="M532">
        <v>0.22674204000000001</v>
      </c>
      <c r="N532">
        <v>3.8421105999999997E-2</v>
      </c>
      <c r="O532">
        <v>3.8056145999999999E-2</v>
      </c>
      <c r="P532">
        <v>3.6505049999999997E-2</v>
      </c>
      <c r="Q532">
        <v>3.6322568E-2</v>
      </c>
      <c r="R532">
        <v>3.4224030000000003E-2</v>
      </c>
      <c r="S532">
        <v>3.1030603E-2</v>
      </c>
      <c r="T532">
        <v>3.4862716000000002E-2</v>
      </c>
      <c r="U532">
        <v>3.7873660000000003E-2</v>
      </c>
      <c r="V532">
        <v>3.3402863999999997E-2</v>
      </c>
      <c r="W532">
        <v>3.4771476000000003E-2</v>
      </c>
      <c r="X532">
        <v>3.7326217000000002E-2</v>
      </c>
      <c r="Y532">
        <v>3.5045199999999999E-2</v>
      </c>
      <c r="Z532">
        <v>3.5318922000000003E-2</v>
      </c>
      <c r="AA532">
        <v>3.6231328E-2</v>
      </c>
      <c r="AB532">
        <v>3.6140088000000001E-2</v>
      </c>
      <c r="AC532">
        <v>3.3129140000000001E-2</v>
      </c>
      <c r="AD532">
        <v>3.3129140000000001E-2</v>
      </c>
      <c r="AE532">
        <v>3.3037900000000002E-2</v>
      </c>
      <c r="AF532">
        <v>3.7599939999999998E-2</v>
      </c>
      <c r="AG532">
        <v>3.5227679999999997E-2</v>
      </c>
      <c r="AH532">
        <v>3.8238625999999998E-2</v>
      </c>
      <c r="AI532">
        <v>4.8275110000000003E-2</v>
      </c>
      <c r="AJ532">
        <v>6.3512319999999997E-2</v>
      </c>
      <c r="AK532">
        <v>6.6523260000000001E-2</v>
      </c>
      <c r="AL532">
        <v>5.1377296000000003E-2</v>
      </c>
      <c r="AM532">
        <v>5.0099928000000002E-2</v>
      </c>
      <c r="AN532">
        <v>4.9461239999999997E-2</v>
      </c>
      <c r="AO532">
        <v>4.6450295000000003E-2</v>
      </c>
      <c r="AP532">
        <v>4.8731311999999999E-2</v>
      </c>
      <c r="AQ532">
        <v>4.5172921999999997E-2</v>
      </c>
      <c r="AR532">
        <v>3.7691179999999998E-2</v>
      </c>
      <c r="AS532">
        <v>3.9424754999999999E-2</v>
      </c>
      <c r="AT532">
        <v>3.7964903000000001E-2</v>
      </c>
      <c r="AU532">
        <v>4.0245919999999998E-2</v>
      </c>
      <c r="AV532">
        <v>5.1924739999999997E-2</v>
      </c>
      <c r="AW532">
        <v>4.0428404000000001E-2</v>
      </c>
      <c r="AX532">
        <v>3.860359E-2</v>
      </c>
      <c r="AY532">
        <v>4.0154679999999998E-2</v>
      </c>
      <c r="AZ532">
        <v>4.2161980000000002E-2</v>
      </c>
      <c r="BA532">
        <v>3.8877311999999997E-2</v>
      </c>
      <c r="BB532">
        <v>3.4224030000000003E-2</v>
      </c>
      <c r="BC532">
        <v>3.6687530000000003E-2</v>
      </c>
      <c r="BD532">
        <v>3.4497756999999997E-2</v>
      </c>
      <c r="BE532">
        <v>3.1213083999999999E-2</v>
      </c>
      <c r="BF532">
        <v>3.3676587000000001E-2</v>
      </c>
      <c r="BG532">
        <v>3.3585347000000002E-2</v>
      </c>
      <c r="BH532">
        <v>3.8147382000000001E-2</v>
      </c>
      <c r="BI532">
        <v>3.5227679999999997E-2</v>
      </c>
      <c r="BJ532">
        <v>3.6505049999999997E-2</v>
      </c>
      <c r="BK532">
        <v>3.9151030000000003E-2</v>
      </c>
    </row>
    <row r="533" spans="1:63" x14ac:dyDescent="0.3">
      <c r="A533">
        <v>583.70000000000005</v>
      </c>
      <c r="B533">
        <v>0.98543924000000005</v>
      </c>
      <c r="C533">
        <v>0.98678076000000003</v>
      </c>
      <c r="D533">
        <v>0.97882089999999999</v>
      </c>
      <c r="E533">
        <v>0.98230890000000004</v>
      </c>
      <c r="F533">
        <v>0.97980469999999997</v>
      </c>
      <c r="G533">
        <v>0.98311380000000004</v>
      </c>
      <c r="H533">
        <v>1.0087823</v>
      </c>
      <c r="I533">
        <v>0.22710282000000001</v>
      </c>
      <c r="J533">
        <v>0.22808664000000001</v>
      </c>
      <c r="K533">
        <v>0.22576125</v>
      </c>
      <c r="L533">
        <v>0.22477746000000001</v>
      </c>
      <c r="M533">
        <v>0.22692393999999999</v>
      </c>
      <c r="N533">
        <v>3.8032980000000001E-2</v>
      </c>
      <c r="O533">
        <v>3.776467E-2</v>
      </c>
      <c r="P533">
        <v>3.6333676000000002E-2</v>
      </c>
      <c r="Q533">
        <v>3.6065366000000001E-2</v>
      </c>
      <c r="R533">
        <v>3.3829440000000002E-2</v>
      </c>
      <c r="S533">
        <v>3.0699143000000002E-2</v>
      </c>
      <c r="T533">
        <v>3.4992120000000002E-2</v>
      </c>
      <c r="U533">
        <v>3.7585794999999998E-2</v>
      </c>
      <c r="V533">
        <v>3.3292820000000001E-2</v>
      </c>
      <c r="W533">
        <v>3.4544936999999998E-2</v>
      </c>
      <c r="X533">
        <v>3.7406920000000003E-2</v>
      </c>
      <c r="Y533">
        <v>3.4723807000000002E-2</v>
      </c>
      <c r="Z533">
        <v>3.4902684000000003E-2</v>
      </c>
      <c r="AA533">
        <v>3.5886492999999998E-2</v>
      </c>
      <c r="AB533">
        <v>3.5797052000000003E-2</v>
      </c>
      <c r="AC533">
        <v>3.3113944999999999E-2</v>
      </c>
      <c r="AD533">
        <v>3.2935067999999998E-2</v>
      </c>
      <c r="AE533">
        <v>3.3024505000000003E-2</v>
      </c>
      <c r="AF533">
        <v>3.7317484999999997E-2</v>
      </c>
      <c r="AG533">
        <v>3.5081557999999999E-2</v>
      </c>
      <c r="AH533">
        <v>3.8390726E-2</v>
      </c>
      <c r="AI533">
        <v>4.7960490000000001E-2</v>
      </c>
      <c r="AJ533">
        <v>6.3343659999999996E-2</v>
      </c>
      <c r="AK533">
        <v>6.6831689999999999E-2</v>
      </c>
      <c r="AL533">
        <v>5.1627405000000001E-2</v>
      </c>
      <c r="AM533">
        <v>5.0017539999999999E-2</v>
      </c>
      <c r="AN533">
        <v>4.9391482E-2</v>
      </c>
      <c r="AO533">
        <v>4.6440057E-2</v>
      </c>
      <c r="AP533">
        <v>4.8318237E-2</v>
      </c>
      <c r="AQ533">
        <v>4.4830191999999998E-2</v>
      </c>
      <c r="AR533">
        <v>3.7675229999999997E-2</v>
      </c>
      <c r="AS533">
        <v>3.8927346000000002E-2</v>
      </c>
      <c r="AT533">
        <v>3.7854104999999999E-2</v>
      </c>
      <c r="AU533">
        <v>4.0537216000000001E-2</v>
      </c>
      <c r="AV533">
        <v>5.1985152E-2</v>
      </c>
      <c r="AW533">
        <v>3.9821717999999999E-2</v>
      </c>
      <c r="AX533">
        <v>3.8569600000000002E-2</v>
      </c>
      <c r="AY533">
        <v>4.0268900000000003E-2</v>
      </c>
      <c r="AZ533">
        <v>4.250483E-2</v>
      </c>
      <c r="BA533">
        <v>3.9106224000000002E-2</v>
      </c>
      <c r="BB533">
        <v>3.4276622999999999E-2</v>
      </c>
      <c r="BC533">
        <v>3.6870297000000003E-2</v>
      </c>
      <c r="BD533">
        <v>3.4902684000000003E-2</v>
      </c>
      <c r="BE533">
        <v>3.1682950000000001E-2</v>
      </c>
      <c r="BF533">
        <v>3.3740002999999998E-2</v>
      </c>
      <c r="BG533">
        <v>3.3471691999999997E-2</v>
      </c>
      <c r="BH533">
        <v>3.8211851999999998E-2</v>
      </c>
      <c r="BI533">
        <v>3.5081557999999999E-2</v>
      </c>
      <c r="BJ533">
        <v>3.6601987000000002E-2</v>
      </c>
      <c r="BK533">
        <v>3.9106224000000002E-2</v>
      </c>
    </row>
    <row r="534" spans="1:63" x14ac:dyDescent="0.3">
      <c r="A534">
        <v>584.16999999999996</v>
      </c>
      <c r="B534">
        <v>0.98470329999999995</v>
      </c>
      <c r="C534">
        <v>0.9870717</v>
      </c>
      <c r="D534">
        <v>0.98005759999999997</v>
      </c>
      <c r="E534">
        <v>0.98051303999999995</v>
      </c>
      <c r="F534">
        <v>0.97905560000000003</v>
      </c>
      <c r="G534">
        <v>0.98042196000000004</v>
      </c>
      <c r="H534">
        <v>1.0073852999999999</v>
      </c>
      <c r="I534">
        <v>0.22690466000000001</v>
      </c>
      <c r="J534">
        <v>0.22790667000000001</v>
      </c>
      <c r="K534">
        <v>0.22553827000000001</v>
      </c>
      <c r="L534">
        <v>0.22553827000000001</v>
      </c>
      <c r="M534">
        <v>0.22717794999999999</v>
      </c>
      <c r="N534">
        <v>3.8434259999999998E-2</v>
      </c>
      <c r="O534">
        <v>3.7432239999999999E-2</v>
      </c>
      <c r="P534">
        <v>3.6430219999999999E-2</v>
      </c>
      <c r="Q534">
        <v>3.6065854000000001E-2</v>
      </c>
      <c r="R534">
        <v>3.3879630000000001E-2</v>
      </c>
      <c r="S534">
        <v>3.0691395E-2</v>
      </c>
      <c r="T534">
        <v>3.4699465999999998E-2</v>
      </c>
      <c r="U534">
        <v>3.7158961999999997E-2</v>
      </c>
      <c r="V534">
        <v>3.3241984000000002E-2</v>
      </c>
      <c r="W534">
        <v>3.5063833000000003E-2</v>
      </c>
      <c r="X534">
        <v>3.7158961999999997E-2</v>
      </c>
      <c r="Y534">
        <v>3.4517276999999999E-2</v>
      </c>
      <c r="Z534">
        <v>3.5246020000000003E-2</v>
      </c>
      <c r="AA534">
        <v>3.6339129999999997E-2</v>
      </c>
      <c r="AB534">
        <v>3.6156945000000003E-2</v>
      </c>
      <c r="AC534">
        <v>3.3241984000000002E-2</v>
      </c>
      <c r="AD534">
        <v>3.223997E-2</v>
      </c>
      <c r="AE534">
        <v>3.2968707E-2</v>
      </c>
      <c r="AF534">
        <v>3.7158961999999997E-2</v>
      </c>
      <c r="AG534">
        <v>3.5154928000000002E-2</v>
      </c>
      <c r="AH534">
        <v>3.8160979999999997E-2</v>
      </c>
      <c r="AI534">
        <v>4.7725695999999998E-2</v>
      </c>
      <c r="AJ534">
        <v>6.3575800000000002E-2</v>
      </c>
      <c r="AK534">
        <v>6.6855120000000004E-2</v>
      </c>
      <c r="AL534">
        <v>5.1278299999999999E-2</v>
      </c>
      <c r="AM534">
        <v>4.9092080000000003E-2</v>
      </c>
      <c r="AN534">
        <v>4.9000990000000001E-2</v>
      </c>
      <c r="AO534">
        <v>4.6723674999999999E-2</v>
      </c>
      <c r="AP534">
        <v>4.8454433999999998E-2</v>
      </c>
      <c r="AQ534">
        <v>4.4537454999999997E-2</v>
      </c>
      <c r="AR534">
        <v>3.7158961999999997E-2</v>
      </c>
      <c r="AS534">
        <v>3.8889716999999997E-2</v>
      </c>
      <c r="AT534">
        <v>3.7614424E-2</v>
      </c>
      <c r="AU534">
        <v>4.0256109999999998E-2</v>
      </c>
      <c r="AV534">
        <v>5.1187209999999997E-2</v>
      </c>
      <c r="AW534">
        <v>3.9982829999999997E-2</v>
      </c>
      <c r="AX534">
        <v>3.8707536000000001E-2</v>
      </c>
      <c r="AY534">
        <v>4.0073919999999999E-2</v>
      </c>
      <c r="AZ534">
        <v>4.2351235000000001E-2</v>
      </c>
      <c r="BA534">
        <v>3.9071906000000003E-2</v>
      </c>
      <c r="BB534">
        <v>3.4061816000000002E-2</v>
      </c>
      <c r="BC534">
        <v>3.5974760000000001E-2</v>
      </c>
      <c r="BD534">
        <v>3.488165E-2</v>
      </c>
      <c r="BE534">
        <v>3.1237949000000001E-2</v>
      </c>
      <c r="BF534">
        <v>3.3241984000000002E-2</v>
      </c>
      <c r="BG534">
        <v>3.3241984000000002E-2</v>
      </c>
      <c r="BH534">
        <v>3.7887704000000001E-2</v>
      </c>
      <c r="BI534">
        <v>3.488165E-2</v>
      </c>
      <c r="BJ534">
        <v>3.6248035999999997E-2</v>
      </c>
      <c r="BK534">
        <v>3.8707536000000001E-2</v>
      </c>
    </row>
    <row r="535" spans="1:63" x14ac:dyDescent="0.3">
      <c r="A535">
        <v>584.65</v>
      </c>
      <c r="B535">
        <v>0.98598280000000005</v>
      </c>
      <c r="C535">
        <v>0.98877440000000005</v>
      </c>
      <c r="D535">
        <v>0.9803094</v>
      </c>
      <c r="E535">
        <v>0.98148009999999997</v>
      </c>
      <c r="F535">
        <v>0.97967905</v>
      </c>
      <c r="G535">
        <v>0.98292093999999997</v>
      </c>
      <c r="H535">
        <v>1.0080458999999999</v>
      </c>
      <c r="I535">
        <v>0.22809292</v>
      </c>
      <c r="J535">
        <v>0.2285432</v>
      </c>
      <c r="K535">
        <v>0.2258416</v>
      </c>
      <c r="L535">
        <v>0.22485100999999999</v>
      </c>
      <c r="M535">
        <v>0.22791283000000001</v>
      </c>
      <c r="N535">
        <v>3.7719929999999999E-2</v>
      </c>
      <c r="O535">
        <v>3.7449772999999999E-2</v>
      </c>
      <c r="P535">
        <v>3.636913E-2</v>
      </c>
      <c r="Q535">
        <v>3.5828810000000003E-2</v>
      </c>
      <c r="R535">
        <v>3.3667527000000003E-2</v>
      </c>
      <c r="S535">
        <v>3.0335547000000001E-2</v>
      </c>
      <c r="T535">
        <v>3.4928273000000003E-2</v>
      </c>
      <c r="U535">
        <v>3.7990093000000003E-2</v>
      </c>
      <c r="V535">
        <v>3.3847629999999997E-2</v>
      </c>
      <c r="W535">
        <v>3.4207847E-2</v>
      </c>
      <c r="X535">
        <v>3.7269663000000001E-2</v>
      </c>
      <c r="Y535">
        <v>3.4658109999999999E-2</v>
      </c>
      <c r="Z535">
        <v>3.4838222000000002E-2</v>
      </c>
      <c r="AA535">
        <v>3.6098972E-2</v>
      </c>
      <c r="AB535">
        <v>3.636913E-2</v>
      </c>
      <c r="AC535">
        <v>3.2857046000000001E-2</v>
      </c>
      <c r="AD535">
        <v>3.3127206999999999E-2</v>
      </c>
      <c r="AE535">
        <v>3.2226669999999999E-2</v>
      </c>
      <c r="AF535">
        <v>3.6909450000000003E-2</v>
      </c>
      <c r="AG535">
        <v>3.4928273000000003E-2</v>
      </c>
      <c r="AH535">
        <v>3.8170196000000003E-2</v>
      </c>
      <c r="AI535">
        <v>4.7895970000000003E-2</v>
      </c>
      <c r="AJ535">
        <v>6.3565280000000002E-2</v>
      </c>
      <c r="AK535">
        <v>6.6987305999999996E-2</v>
      </c>
      <c r="AL535">
        <v>5.1137894000000003E-2</v>
      </c>
      <c r="AM535">
        <v>4.9516934999999998E-2</v>
      </c>
      <c r="AN535">
        <v>4.9426882999999998E-2</v>
      </c>
      <c r="AO535">
        <v>4.6094900000000001E-2</v>
      </c>
      <c r="AP535">
        <v>4.7986023000000003E-2</v>
      </c>
      <c r="AQ535">
        <v>4.4113729999999997E-2</v>
      </c>
      <c r="AR535">
        <v>3.7539824999999999E-2</v>
      </c>
      <c r="AS535">
        <v>3.8980677999999998E-2</v>
      </c>
      <c r="AT535">
        <v>3.7900037999999997E-2</v>
      </c>
      <c r="AU535">
        <v>3.9971265999999998E-2</v>
      </c>
      <c r="AV535">
        <v>5.1227950000000001E-2</v>
      </c>
      <c r="AW535">
        <v>3.9881213999999998E-2</v>
      </c>
      <c r="AX535">
        <v>3.8350306000000001E-2</v>
      </c>
      <c r="AY535">
        <v>4.0061316999999999E-2</v>
      </c>
      <c r="AZ535">
        <v>4.2132549999999998E-2</v>
      </c>
      <c r="BA535">
        <v>3.9250840000000002E-2</v>
      </c>
      <c r="BB535">
        <v>3.3577471999999997E-2</v>
      </c>
      <c r="BC535">
        <v>3.6189023000000001E-2</v>
      </c>
      <c r="BD535">
        <v>3.4387953999999998E-2</v>
      </c>
      <c r="BE535">
        <v>3.1776402000000002E-2</v>
      </c>
      <c r="BF535">
        <v>3.3847629999999997E-2</v>
      </c>
      <c r="BG535">
        <v>3.2857046000000001E-2</v>
      </c>
      <c r="BH535">
        <v>3.7359715000000002E-2</v>
      </c>
      <c r="BI535">
        <v>3.5198435E-2</v>
      </c>
      <c r="BJ535">
        <v>3.6279075000000001E-2</v>
      </c>
      <c r="BK535">
        <v>3.9250840000000002E-2</v>
      </c>
    </row>
    <row r="536" spans="1:63" x14ac:dyDescent="0.3">
      <c r="A536">
        <v>585.12</v>
      </c>
      <c r="B536">
        <v>0.98579050000000001</v>
      </c>
      <c r="C536">
        <v>0.98993783999999996</v>
      </c>
      <c r="D536">
        <v>0.98155309999999996</v>
      </c>
      <c r="E536">
        <v>0.98326599999999997</v>
      </c>
      <c r="F536">
        <v>0.98155309999999996</v>
      </c>
      <c r="G536">
        <v>0.98416764000000001</v>
      </c>
      <c r="H536">
        <v>1.0092318</v>
      </c>
      <c r="I536">
        <v>0.22872822000000001</v>
      </c>
      <c r="J536">
        <v>0.2289987</v>
      </c>
      <c r="K536">
        <v>0.22665457</v>
      </c>
      <c r="L536">
        <v>0.22566284</v>
      </c>
      <c r="M536">
        <v>0.22827744</v>
      </c>
      <c r="N536">
        <v>3.7952504999999997E-2</v>
      </c>
      <c r="O536">
        <v>3.7591869999999999E-2</v>
      </c>
      <c r="P536">
        <v>3.6059174999999999E-2</v>
      </c>
      <c r="Q536">
        <v>3.5698537000000002E-2</v>
      </c>
      <c r="R536">
        <v>3.3624889999999998E-2</v>
      </c>
      <c r="S536">
        <v>3.0198859000000002E-2</v>
      </c>
      <c r="T536">
        <v>3.4706790000000001E-2</v>
      </c>
      <c r="U536">
        <v>3.7591869999999999E-2</v>
      </c>
      <c r="V536">
        <v>3.3264253000000001E-2</v>
      </c>
      <c r="W536">
        <v>3.4616634E-2</v>
      </c>
      <c r="X536">
        <v>3.6960760000000002E-2</v>
      </c>
      <c r="Y536">
        <v>3.4165840000000003E-2</v>
      </c>
      <c r="Z536">
        <v>3.5157583999999999E-2</v>
      </c>
      <c r="AA536">
        <v>3.5878852000000003E-2</v>
      </c>
      <c r="AB536">
        <v>3.614933E-2</v>
      </c>
      <c r="AC536">
        <v>3.2633144000000003E-2</v>
      </c>
      <c r="AD536">
        <v>3.2542985000000003E-2</v>
      </c>
      <c r="AE536">
        <v>3.2362670000000003E-2</v>
      </c>
      <c r="AF536">
        <v>3.7231237E-2</v>
      </c>
      <c r="AG536">
        <v>3.4796952999999999E-2</v>
      </c>
      <c r="AH536">
        <v>3.7772185999999999E-2</v>
      </c>
      <c r="AI536">
        <v>4.7960113999999998E-2</v>
      </c>
      <c r="AJ536">
        <v>6.3737883999999995E-2</v>
      </c>
      <c r="AK536">
        <v>6.7254069999999999E-2</v>
      </c>
      <c r="AL536">
        <v>5.0935349999999997E-2</v>
      </c>
      <c r="AM536">
        <v>4.9312494999999998E-2</v>
      </c>
      <c r="AN536">
        <v>4.9222334999999999E-2</v>
      </c>
      <c r="AO536">
        <v>4.6337257999999999E-2</v>
      </c>
      <c r="AP536">
        <v>4.7869957999999997E-2</v>
      </c>
      <c r="AQ536">
        <v>4.4263610000000002E-2</v>
      </c>
      <c r="AR536">
        <v>3.7682027E-2</v>
      </c>
      <c r="AS536">
        <v>3.8763933E-2</v>
      </c>
      <c r="AT536">
        <v>3.7501710000000001E-2</v>
      </c>
      <c r="AU536">
        <v>4.0296632999999998E-2</v>
      </c>
      <c r="AV536">
        <v>5.129599E-2</v>
      </c>
      <c r="AW536">
        <v>3.9665520000000003E-2</v>
      </c>
      <c r="AX536">
        <v>3.8222979999999997E-2</v>
      </c>
      <c r="AY536">
        <v>4.0026154000000001E-2</v>
      </c>
      <c r="AZ536">
        <v>4.2189962999999997E-2</v>
      </c>
      <c r="BA536">
        <v>3.8944248000000001E-2</v>
      </c>
      <c r="BB536">
        <v>3.3985519999999998E-2</v>
      </c>
      <c r="BC536">
        <v>3.6239489999999999E-2</v>
      </c>
      <c r="BD536">
        <v>3.4346160000000001E-2</v>
      </c>
      <c r="BE536">
        <v>3.1370923000000002E-2</v>
      </c>
      <c r="BF536">
        <v>3.3083938E-2</v>
      </c>
      <c r="BG536">
        <v>3.3083938E-2</v>
      </c>
      <c r="BH536">
        <v>3.7682027E-2</v>
      </c>
      <c r="BI536">
        <v>3.4977269999999998E-2</v>
      </c>
      <c r="BJ536">
        <v>3.6329649999999998E-2</v>
      </c>
      <c r="BK536">
        <v>3.8673773000000002E-2</v>
      </c>
    </row>
    <row r="537" spans="1:63" x14ac:dyDescent="0.3">
      <c r="A537">
        <v>585.6</v>
      </c>
      <c r="B537">
        <v>0.98551359999999999</v>
      </c>
      <c r="C537">
        <v>0.98860000000000003</v>
      </c>
      <c r="D537">
        <v>0.98006700000000002</v>
      </c>
      <c r="E537">
        <v>0.98315339999999996</v>
      </c>
      <c r="F537">
        <v>0.98106559999999998</v>
      </c>
      <c r="G537">
        <v>0.98424274</v>
      </c>
      <c r="H537">
        <v>1.0083895</v>
      </c>
      <c r="I537">
        <v>0.22807026</v>
      </c>
      <c r="J537">
        <v>0.22852415000000001</v>
      </c>
      <c r="K537">
        <v>0.2258916</v>
      </c>
      <c r="L537">
        <v>0.22634551</v>
      </c>
      <c r="M537">
        <v>0.22825181</v>
      </c>
      <c r="N537">
        <v>3.7438564000000001E-2</v>
      </c>
      <c r="O537">
        <v>3.6984681999999998E-2</v>
      </c>
      <c r="P537">
        <v>3.6258467000000003E-2</v>
      </c>
      <c r="Q537">
        <v>3.5259917000000002E-2</v>
      </c>
      <c r="R537">
        <v>3.3898263999999997E-2</v>
      </c>
      <c r="S537">
        <v>2.9631742999999999E-2</v>
      </c>
      <c r="T537">
        <v>3.4261371999999998E-2</v>
      </c>
      <c r="U537">
        <v>3.6803130000000003E-2</v>
      </c>
      <c r="V537">
        <v>3.2355055000000001E-2</v>
      </c>
      <c r="W537">
        <v>3.4352149999999998E-2</v>
      </c>
      <c r="X537">
        <v>3.6621573999999997E-2</v>
      </c>
      <c r="Y537">
        <v>3.3989039999999998E-2</v>
      </c>
      <c r="Z537">
        <v>3.4624479999999999E-2</v>
      </c>
      <c r="AA537">
        <v>3.5259917000000002E-2</v>
      </c>
      <c r="AB537">
        <v>3.5350695000000001E-2</v>
      </c>
      <c r="AC537">
        <v>3.2355055000000001E-2</v>
      </c>
      <c r="AD537">
        <v>3.190117E-2</v>
      </c>
      <c r="AE537">
        <v>3.2264277000000001E-2</v>
      </c>
      <c r="AF537">
        <v>3.6893903999999998E-2</v>
      </c>
      <c r="AG537">
        <v>3.4715257999999999E-2</v>
      </c>
      <c r="AH537">
        <v>3.7257011999999999E-2</v>
      </c>
      <c r="AI537">
        <v>4.7514809999999998E-2</v>
      </c>
      <c r="AJ537">
        <v>6.3219233999999999E-2</v>
      </c>
      <c r="AK537">
        <v>6.7031869999999993E-2</v>
      </c>
      <c r="AL537">
        <v>5.0782784999999997E-2</v>
      </c>
      <c r="AM537">
        <v>4.8331810000000003E-2</v>
      </c>
      <c r="AN537">
        <v>4.8785693999999998E-2</v>
      </c>
      <c r="AO537">
        <v>4.606238E-2</v>
      </c>
      <c r="AP537">
        <v>4.7787145000000003E-2</v>
      </c>
      <c r="AQ537">
        <v>4.3974510000000001E-2</v>
      </c>
      <c r="AR537">
        <v>3.6893903999999998E-2</v>
      </c>
      <c r="AS537">
        <v>3.8437113000000002E-2</v>
      </c>
      <c r="AT537">
        <v>3.762012E-2</v>
      </c>
      <c r="AU537">
        <v>3.9344879999999999E-2</v>
      </c>
      <c r="AV537">
        <v>5.0873562999999997E-2</v>
      </c>
      <c r="AW537">
        <v>3.9163330000000003E-2</v>
      </c>
      <c r="AX537">
        <v>3.8346335000000002E-2</v>
      </c>
      <c r="AY537">
        <v>3.9798765999999999E-2</v>
      </c>
      <c r="AZ537">
        <v>4.1795859999999997E-2</v>
      </c>
      <c r="BA537">
        <v>3.8346335000000002E-2</v>
      </c>
      <c r="BB537">
        <v>3.3535152999999998E-2</v>
      </c>
      <c r="BC537">
        <v>3.5895360000000001E-2</v>
      </c>
      <c r="BD537">
        <v>3.3716709999999997E-2</v>
      </c>
      <c r="BE537">
        <v>3.1084173999999999E-2</v>
      </c>
      <c r="BF537">
        <v>3.3172044999999997E-2</v>
      </c>
      <c r="BG537">
        <v>3.2627385000000002E-2</v>
      </c>
      <c r="BH537">
        <v>3.7438564000000001E-2</v>
      </c>
      <c r="BI537">
        <v>3.4442927999999998E-2</v>
      </c>
      <c r="BJ537">
        <v>3.5441470000000003E-2</v>
      </c>
      <c r="BK537">
        <v>3.8618670000000001E-2</v>
      </c>
    </row>
    <row r="538" spans="1:63" x14ac:dyDescent="0.3">
      <c r="A538">
        <v>586.07000000000005</v>
      </c>
      <c r="B538">
        <v>0.98393920000000001</v>
      </c>
      <c r="C538">
        <v>0.98971370000000003</v>
      </c>
      <c r="D538">
        <v>0.98014970000000001</v>
      </c>
      <c r="E538">
        <v>0.98213463999999995</v>
      </c>
      <c r="F538">
        <v>0.97978880000000002</v>
      </c>
      <c r="G538">
        <v>0.98448049999999998</v>
      </c>
      <c r="H538">
        <v>1.0077590000000001</v>
      </c>
      <c r="I538">
        <v>0.22820177999999999</v>
      </c>
      <c r="J538">
        <v>0.22883336000000001</v>
      </c>
      <c r="K538">
        <v>0.22657769999999999</v>
      </c>
      <c r="L538">
        <v>0.22630702</v>
      </c>
      <c r="M538">
        <v>0.22838222999999999</v>
      </c>
      <c r="N538">
        <v>3.7643370000000002E-2</v>
      </c>
      <c r="O538">
        <v>3.6741108000000001E-2</v>
      </c>
      <c r="P538">
        <v>3.592907E-2</v>
      </c>
      <c r="Q538">
        <v>3.5387710000000003E-2</v>
      </c>
      <c r="R538">
        <v>3.3312500000000002E-2</v>
      </c>
      <c r="S538">
        <v>2.988389E-2</v>
      </c>
      <c r="T538">
        <v>3.4034309999999998E-2</v>
      </c>
      <c r="U538">
        <v>3.7102009999999998E-2</v>
      </c>
      <c r="V538">
        <v>3.304182E-2</v>
      </c>
      <c r="W538">
        <v>3.4034309999999998E-2</v>
      </c>
      <c r="X538">
        <v>3.656065E-2</v>
      </c>
      <c r="Y538">
        <v>3.4124540000000002E-2</v>
      </c>
      <c r="Z538">
        <v>3.4214759999999997E-2</v>
      </c>
      <c r="AA538">
        <v>3.5568160000000001E-2</v>
      </c>
      <c r="AB538">
        <v>3.5568160000000001E-2</v>
      </c>
      <c r="AC538">
        <v>3.2320003999999999E-2</v>
      </c>
      <c r="AD538">
        <v>3.2049323999999997E-2</v>
      </c>
      <c r="AE538">
        <v>3.222978E-2</v>
      </c>
      <c r="AF538">
        <v>3.6380198000000002E-2</v>
      </c>
      <c r="AG538">
        <v>3.4395217999999998E-2</v>
      </c>
      <c r="AH538">
        <v>3.7733599999999999E-2</v>
      </c>
      <c r="AI538">
        <v>4.7478060000000002E-2</v>
      </c>
      <c r="AJ538">
        <v>6.3718839999999999E-2</v>
      </c>
      <c r="AK538">
        <v>6.7327899999999996E-2</v>
      </c>
      <c r="AL538">
        <v>5.0726215999999998E-2</v>
      </c>
      <c r="AM538">
        <v>4.8199872999999997E-2</v>
      </c>
      <c r="AN538">
        <v>4.8741233000000002E-2</v>
      </c>
      <c r="AO538">
        <v>4.5493077E-2</v>
      </c>
      <c r="AP538">
        <v>4.7387835000000003E-2</v>
      </c>
      <c r="AQ538">
        <v>4.3508093999999997E-2</v>
      </c>
      <c r="AR538">
        <v>3.6650876999999998E-2</v>
      </c>
      <c r="AS538">
        <v>3.818473E-2</v>
      </c>
      <c r="AT538">
        <v>3.7102009999999998E-2</v>
      </c>
      <c r="AU538">
        <v>3.9538126E-2</v>
      </c>
      <c r="AV538">
        <v>5.0635989999999999E-2</v>
      </c>
      <c r="AW538">
        <v>3.8996767000000002E-2</v>
      </c>
      <c r="AX538">
        <v>3.7733599999999999E-2</v>
      </c>
      <c r="AY538">
        <v>3.9447900000000001E-2</v>
      </c>
      <c r="AZ538">
        <v>4.1613337E-2</v>
      </c>
      <c r="BA538">
        <v>3.818473E-2</v>
      </c>
      <c r="BB538">
        <v>3.3222272999999997E-2</v>
      </c>
      <c r="BC538">
        <v>3.5658389999999998E-2</v>
      </c>
      <c r="BD538">
        <v>3.3763632000000002E-2</v>
      </c>
      <c r="BE538">
        <v>3.1327512000000002E-2</v>
      </c>
      <c r="BF538">
        <v>3.2951593000000001E-2</v>
      </c>
      <c r="BG538">
        <v>3.3222272999999997E-2</v>
      </c>
      <c r="BH538">
        <v>3.7553146000000003E-2</v>
      </c>
      <c r="BI538">
        <v>3.430499E-2</v>
      </c>
      <c r="BJ538">
        <v>3.5748611999999999E-2</v>
      </c>
      <c r="BK538">
        <v>3.7914049999999998E-2</v>
      </c>
    </row>
    <row r="539" spans="1:63" x14ac:dyDescent="0.3">
      <c r="A539">
        <v>586.54999999999995</v>
      </c>
      <c r="B539">
        <v>0.98681129999999995</v>
      </c>
      <c r="C539">
        <v>0.99339440000000001</v>
      </c>
      <c r="D539">
        <v>0.98388547000000004</v>
      </c>
      <c r="E539">
        <v>0.98470837</v>
      </c>
      <c r="F539">
        <v>0.98251396000000002</v>
      </c>
      <c r="G539">
        <v>0.98827419999999999</v>
      </c>
      <c r="H539">
        <v>1.0132352</v>
      </c>
      <c r="I539">
        <v>0.22892915</v>
      </c>
      <c r="J539">
        <v>0.2299349</v>
      </c>
      <c r="K539">
        <v>0.22737478999999999</v>
      </c>
      <c r="L539">
        <v>0.22646048999999999</v>
      </c>
      <c r="M539">
        <v>0.22828913000000001</v>
      </c>
      <c r="N539">
        <v>3.7378512000000003E-2</v>
      </c>
      <c r="O539">
        <v>3.6555625000000001E-2</v>
      </c>
      <c r="P539">
        <v>3.5367005E-2</v>
      </c>
      <c r="Q539">
        <v>3.4909839999999998E-2</v>
      </c>
      <c r="R539">
        <v>3.28069E-2</v>
      </c>
      <c r="S539">
        <v>2.9606769000000002E-2</v>
      </c>
      <c r="T539">
        <v>3.4086949999999998E-2</v>
      </c>
      <c r="U539">
        <v>3.6738489999999999E-2</v>
      </c>
      <c r="V539">
        <v>3.2441172999999997E-2</v>
      </c>
      <c r="W539">
        <v>3.4361246999999998E-2</v>
      </c>
      <c r="X539">
        <v>3.6281330000000001E-2</v>
      </c>
      <c r="Y539">
        <v>3.3812652999999998E-2</v>
      </c>
      <c r="Z539">
        <v>3.4178383999999999E-2</v>
      </c>
      <c r="AA539">
        <v>3.5275569999999999E-2</v>
      </c>
      <c r="AB539">
        <v>3.5458433999999997E-2</v>
      </c>
      <c r="AC539">
        <v>3.2166875999999997E-2</v>
      </c>
      <c r="AD539">
        <v>3.1892574999999999E-2</v>
      </c>
      <c r="AE539">
        <v>3.198401E-2</v>
      </c>
      <c r="AF539">
        <v>3.6555625000000001E-2</v>
      </c>
      <c r="AG539">
        <v>3.4361246999999998E-2</v>
      </c>
      <c r="AH539">
        <v>3.7469945999999997E-2</v>
      </c>
      <c r="AI539">
        <v>4.75275E-2</v>
      </c>
      <c r="AJ539">
        <v>6.3436720000000002E-2</v>
      </c>
      <c r="AK539">
        <v>6.7002580000000006E-2</v>
      </c>
      <c r="AL539">
        <v>5.0087600000000003E-2</v>
      </c>
      <c r="AM539">
        <v>4.8350386000000002E-2</v>
      </c>
      <c r="AN539">
        <v>4.7984656000000001E-2</v>
      </c>
      <c r="AO539">
        <v>4.5150257999999999E-2</v>
      </c>
      <c r="AP539">
        <v>4.7893230000000002E-2</v>
      </c>
      <c r="AQ539">
        <v>4.3413047000000003E-2</v>
      </c>
      <c r="AR539">
        <v>3.6829922000000001E-2</v>
      </c>
      <c r="AS539">
        <v>3.8749997000000001E-2</v>
      </c>
      <c r="AT539">
        <v>3.6281330000000001E-2</v>
      </c>
      <c r="AU539">
        <v>3.9298590000000001E-2</v>
      </c>
      <c r="AV539">
        <v>5.0270464000000001E-2</v>
      </c>
      <c r="AW539">
        <v>3.8932863999999998E-2</v>
      </c>
      <c r="AX539">
        <v>3.7561376E-2</v>
      </c>
      <c r="AY539">
        <v>3.8567133000000003E-2</v>
      </c>
      <c r="AZ539">
        <v>4.1218669999999999E-2</v>
      </c>
      <c r="BA539">
        <v>3.8384269999999998E-2</v>
      </c>
      <c r="BB539">
        <v>3.2715470000000003E-2</v>
      </c>
      <c r="BC539">
        <v>3.5184137999999997E-2</v>
      </c>
      <c r="BD539">
        <v>3.3812652999999998E-2</v>
      </c>
      <c r="BE539">
        <v>3.0429661E-2</v>
      </c>
      <c r="BF539">
        <v>3.2532603E-2</v>
      </c>
      <c r="BG539">
        <v>3.3081196E-2</v>
      </c>
      <c r="BH539">
        <v>3.7012785999999999E-2</v>
      </c>
      <c r="BI539">
        <v>3.4178383999999999E-2</v>
      </c>
      <c r="BJ539">
        <v>3.5641300000000001E-2</v>
      </c>
      <c r="BK539">
        <v>3.8201403000000002E-2</v>
      </c>
    </row>
    <row r="540" spans="1:63" x14ac:dyDescent="0.3">
      <c r="A540">
        <v>587.02</v>
      </c>
      <c r="B540">
        <v>0.98606395999999996</v>
      </c>
      <c r="C540">
        <v>0.99046049999999997</v>
      </c>
      <c r="D540">
        <v>0.98249173000000001</v>
      </c>
      <c r="E540">
        <v>0.98542280000000004</v>
      </c>
      <c r="F540">
        <v>0.98249173000000001</v>
      </c>
      <c r="G540">
        <v>0.98551434000000004</v>
      </c>
      <c r="H540">
        <v>1.0118022</v>
      </c>
      <c r="I540">
        <v>0.22893854999999999</v>
      </c>
      <c r="J540">
        <v>0.22957971999999999</v>
      </c>
      <c r="K540">
        <v>0.22664867</v>
      </c>
      <c r="L540">
        <v>0.22683186999999999</v>
      </c>
      <c r="M540">
        <v>0.22875537000000001</v>
      </c>
      <c r="N540">
        <v>3.7779495000000003E-2</v>
      </c>
      <c r="O540">
        <v>3.6771949999999998E-2</v>
      </c>
      <c r="P540">
        <v>3.5306428000000001E-2</v>
      </c>
      <c r="Q540">
        <v>3.5306428000000001E-2</v>
      </c>
      <c r="R540">
        <v>3.3108140000000001E-2</v>
      </c>
      <c r="S540">
        <v>2.9902311000000001E-2</v>
      </c>
      <c r="T540">
        <v>3.4115689999999997E-2</v>
      </c>
      <c r="U540">
        <v>3.7046733999999998E-2</v>
      </c>
      <c r="V540">
        <v>3.2833356000000001E-2</v>
      </c>
      <c r="W540">
        <v>3.420728E-2</v>
      </c>
      <c r="X540">
        <v>3.6497160000000001E-2</v>
      </c>
      <c r="Y540">
        <v>3.3382929999999998E-2</v>
      </c>
      <c r="Z540">
        <v>3.4024092999999998E-2</v>
      </c>
      <c r="AA540">
        <v>3.5398020000000002E-2</v>
      </c>
      <c r="AB540">
        <v>3.5031640000000003E-2</v>
      </c>
      <c r="AC540">
        <v>3.1642620000000003E-2</v>
      </c>
      <c r="AD540">
        <v>3.1825810000000003E-2</v>
      </c>
      <c r="AE540">
        <v>3.1825810000000003E-2</v>
      </c>
      <c r="AF540">
        <v>3.6130782E-2</v>
      </c>
      <c r="AG540">
        <v>3.4482069999999997E-2</v>
      </c>
      <c r="AH540">
        <v>3.7596303999999997E-2</v>
      </c>
      <c r="AI540">
        <v>4.7305390000000003E-2</v>
      </c>
      <c r="AJ540">
        <v>6.3334539999999995E-2</v>
      </c>
      <c r="AK540">
        <v>6.7089940000000001E-2</v>
      </c>
      <c r="AL540">
        <v>5.0328030000000003E-2</v>
      </c>
      <c r="AM540">
        <v>4.8679315000000001E-2</v>
      </c>
      <c r="AN540">
        <v>4.8679315000000001E-2</v>
      </c>
      <c r="AO540">
        <v>4.5290295000000001E-2</v>
      </c>
      <c r="AP540">
        <v>4.7396984000000003E-2</v>
      </c>
      <c r="AQ540">
        <v>4.3092011999999999E-2</v>
      </c>
      <c r="AR540">
        <v>3.6680351999999999E-2</v>
      </c>
      <c r="AS540">
        <v>3.8329065000000002E-2</v>
      </c>
      <c r="AT540">
        <v>3.6680351999999999E-2</v>
      </c>
      <c r="AU540">
        <v>3.9428204000000001E-2</v>
      </c>
      <c r="AV540">
        <v>5.0236434000000003E-2</v>
      </c>
      <c r="AW540">
        <v>3.9245017E-2</v>
      </c>
      <c r="AX540">
        <v>3.7779495000000003E-2</v>
      </c>
      <c r="AY540">
        <v>3.9061826000000001E-2</v>
      </c>
      <c r="AZ540">
        <v>4.1076916999999998E-2</v>
      </c>
      <c r="BA540">
        <v>3.8329065000000002E-2</v>
      </c>
      <c r="BB540">
        <v>3.3016548E-2</v>
      </c>
      <c r="BC540">
        <v>3.548962E-2</v>
      </c>
      <c r="BD540">
        <v>3.365771E-2</v>
      </c>
      <c r="BE540">
        <v>3.1093050000000001E-2</v>
      </c>
      <c r="BF540">
        <v>3.2833356000000001E-2</v>
      </c>
      <c r="BG540">
        <v>3.2283787000000001E-2</v>
      </c>
      <c r="BH540">
        <v>3.7138327999999998E-2</v>
      </c>
      <c r="BI540">
        <v>3.4298879999999997E-2</v>
      </c>
      <c r="BJ540">
        <v>3.5306428000000001E-2</v>
      </c>
      <c r="BK540">
        <v>3.7962682999999997E-2</v>
      </c>
    </row>
    <row r="541" spans="1:63" x14ac:dyDescent="0.3">
      <c r="A541">
        <v>587.5</v>
      </c>
      <c r="B541">
        <v>0.98517770000000005</v>
      </c>
      <c r="C541">
        <v>0.98628870000000002</v>
      </c>
      <c r="D541">
        <v>0.97897480000000003</v>
      </c>
      <c r="E541">
        <v>0.98314089999999998</v>
      </c>
      <c r="F541">
        <v>0.98073379999999999</v>
      </c>
      <c r="G541">
        <v>0.98443705000000004</v>
      </c>
      <c r="H541">
        <v>1.0081378000000001</v>
      </c>
      <c r="I541">
        <v>0.2286068</v>
      </c>
      <c r="J541">
        <v>0.22981035999999999</v>
      </c>
      <c r="K541">
        <v>0.22592196</v>
      </c>
      <c r="L541">
        <v>0.22610711999999999</v>
      </c>
      <c r="M541">
        <v>0.22795872</v>
      </c>
      <c r="N541">
        <v>3.7056963999999998E-2</v>
      </c>
      <c r="O541">
        <v>3.6779220000000001E-2</v>
      </c>
      <c r="P541">
        <v>3.4742444999999997E-2</v>
      </c>
      <c r="Q541">
        <v>3.4372119999999999E-2</v>
      </c>
      <c r="R541">
        <v>3.2520502999999999E-2</v>
      </c>
      <c r="S541">
        <v>2.9835655999999999E-2</v>
      </c>
      <c r="T541">
        <v>3.4001794000000002E-2</v>
      </c>
      <c r="U541">
        <v>3.6501482000000002E-2</v>
      </c>
      <c r="V541">
        <v>3.2057599999999999E-2</v>
      </c>
      <c r="W541">
        <v>3.3909216999999998E-2</v>
      </c>
      <c r="X541">
        <v>3.6038573999999997E-2</v>
      </c>
      <c r="Y541">
        <v>3.3168564999999997E-2</v>
      </c>
      <c r="Z541">
        <v>3.3724055000000003E-2</v>
      </c>
      <c r="AA541">
        <v>3.5112764999999997E-2</v>
      </c>
      <c r="AB541">
        <v>3.4649864000000002E-2</v>
      </c>
      <c r="AC541">
        <v>3.1965016999999998E-2</v>
      </c>
      <c r="AD541">
        <v>3.1965016999999998E-2</v>
      </c>
      <c r="AE541">
        <v>3.1594694E-2</v>
      </c>
      <c r="AF541">
        <v>3.5945993000000002E-2</v>
      </c>
      <c r="AG541">
        <v>3.4372119999999999E-2</v>
      </c>
      <c r="AH541">
        <v>3.6779220000000001E-2</v>
      </c>
      <c r="AI541">
        <v>4.7055699999999999E-2</v>
      </c>
      <c r="AJ541">
        <v>6.3812839999999996E-2</v>
      </c>
      <c r="AK541">
        <v>6.6590263999999996E-2</v>
      </c>
      <c r="AL541">
        <v>4.9925707E-2</v>
      </c>
      <c r="AM541">
        <v>4.8166674E-2</v>
      </c>
      <c r="AN541">
        <v>4.7796346000000003E-2</v>
      </c>
      <c r="AO541">
        <v>4.5481827000000002E-2</v>
      </c>
      <c r="AP541">
        <v>4.7333439999999997E-2</v>
      </c>
      <c r="AQ541">
        <v>4.3074719999999997E-2</v>
      </c>
      <c r="AR541">
        <v>3.6408900000000001E-2</v>
      </c>
      <c r="AS541">
        <v>3.8167935E-2</v>
      </c>
      <c r="AT541">
        <v>3.6501482000000002E-2</v>
      </c>
      <c r="AU541">
        <v>3.8723420000000001E-2</v>
      </c>
      <c r="AV541">
        <v>4.9833125999999998E-2</v>
      </c>
      <c r="AW541">
        <v>3.863084E-2</v>
      </c>
      <c r="AX541">
        <v>3.733471E-2</v>
      </c>
      <c r="AY541">
        <v>3.8445677999999997E-2</v>
      </c>
      <c r="AZ541">
        <v>4.0945361999999999E-2</v>
      </c>
      <c r="BA541">
        <v>3.7612449999999999E-2</v>
      </c>
      <c r="BB541">
        <v>3.2798246000000003E-2</v>
      </c>
      <c r="BC541">
        <v>3.5297927E-2</v>
      </c>
      <c r="BD541">
        <v>3.3446311999999999E-2</v>
      </c>
      <c r="BE541">
        <v>3.0205981999999999E-2</v>
      </c>
      <c r="BF541">
        <v>3.2335336999999999E-2</v>
      </c>
      <c r="BG541">
        <v>3.2520502999999999E-2</v>
      </c>
      <c r="BH541">
        <v>3.668664E-2</v>
      </c>
      <c r="BI541">
        <v>3.3909216999999998E-2</v>
      </c>
      <c r="BJ541">
        <v>3.539051E-2</v>
      </c>
      <c r="BK541">
        <v>3.8167935E-2</v>
      </c>
    </row>
    <row r="542" spans="1:63" x14ac:dyDescent="0.3">
      <c r="A542">
        <v>587.97</v>
      </c>
      <c r="B542">
        <v>0.98570009999999997</v>
      </c>
      <c r="C542">
        <v>0.98744750000000003</v>
      </c>
      <c r="D542">
        <v>0.97977835000000002</v>
      </c>
      <c r="E542">
        <v>0.98434100000000002</v>
      </c>
      <c r="F542">
        <v>0.98327315000000004</v>
      </c>
      <c r="G542">
        <v>0.98424387000000002</v>
      </c>
      <c r="H542">
        <v>1.009387</v>
      </c>
      <c r="I542">
        <v>0.22878725999999999</v>
      </c>
      <c r="J542">
        <v>0.22975804</v>
      </c>
      <c r="K542">
        <v>0.22636032</v>
      </c>
      <c r="L542">
        <v>0.2260691</v>
      </c>
      <c r="M542">
        <v>0.22878725999999999</v>
      </c>
      <c r="N542">
        <v>3.7350546999999998E-2</v>
      </c>
      <c r="O542">
        <v>3.6865156000000003E-2</v>
      </c>
      <c r="P542">
        <v>3.5214839999999997E-2</v>
      </c>
      <c r="Q542">
        <v>3.5117764000000003E-2</v>
      </c>
      <c r="R542">
        <v>3.2787904E-2</v>
      </c>
      <c r="S542">
        <v>2.9778505E-2</v>
      </c>
      <c r="T542">
        <v>3.3661603999999998E-2</v>
      </c>
      <c r="U542">
        <v>3.6282691999999998E-2</v>
      </c>
      <c r="V542">
        <v>3.2205440000000002E-2</v>
      </c>
      <c r="W542">
        <v>3.3661603999999998E-2</v>
      </c>
      <c r="X542">
        <v>3.6282691999999998E-2</v>
      </c>
      <c r="Y542">
        <v>3.3855759999999999E-2</v>
      </c>
      <c r="Z542">
        <v>3.4244063999999998E-2</v>
      </c>
      <c r="AA542">
        <v>3.4923610000000001E-2</v>
      </c>
      <c r="AB542">
        <v>3.5117764000000003E-2</v>
      </c>
      <c r="AC542">
        <v>3.2302517000000003E-2</v>
      </c>
      <c r="AD542">
        <v>3.1525900000000003E-2</v>
      </c>
      <c r="AE542">
        <v>3.2399595000000003E-2</v>
      </c>
      <c r="AF542">
        <v>3.5894386E-2</v>
      </c>
      <c r="AG542">
        <v>3.4049913000000001E-2</v>
      </c>
      <c r="AH542">
        <v>3.6962237000000002E-2</v>
      </c>
      <c r="AI542">
        <v>4.7058287999999997E-2</v>
      </c>
      <c r="AJ542">
        <v>6.3270225999999999E-2</v>
      </c>
      <c r="AK542">
        <v>6.7541630000000005E-2</v>
      </c>
      <c r="AL542">
        <v>4.9873540000000001E-2</v>
      </c>
      <c r="AM542">
        <v>4.8514450000000001E-2</v>
      </c>
      <c r="AN542">
        <v>4.8126141999999997E-2</v>
      </c>
      <c r="AO542">
        <v>4.5407972999999997E-2</v>
      </c>
      <c r="AP542">
        <v>4.7737833E-2</v>
      </c>
      <c r="AQ542">
        <v>4.2495650000000003E-2</v>
      </c>
      <c r="AR542">
        <v>3.6768080000000002E-2</v>
      </c>
      <c r="AS542">
        <v>3.75447E-2</v>
      </c>
      <c r="AT542">
        <v>3.6671000000000002E-2</v>
      </c>
      <c r="AU542">
        <v>3.9097939999999998E-2</v>
      </c>
      <c r="AV542">
        <v>4.9679380000000002E-2</v>
      </c>
      <c r="AW542">
        <v>3.8612552000000001E-2</v>
      </c>
      <c r="AX542">
        <v>3.7447623999999999E-2</v>
      </c>
      <c r="AY542">
        <v>3.8418397E-2</v>
      </c>
      <c r="AZ542">
        <v>4.1136566999999999E-2</v>
      </c>
      <c r="BA542">
        <v>3.8030087999999997E-2</v>
      </c>
      <c r="BB542">
        <v>3.2496671999999997E-2</v>
      </c>
      <c r="BC542">
        <v>3.5408995999999998E-2</v>
      </c>
      <c r="BD542">
        <v>3.3855759999999999E-2</v>
      </c>
      <c r="BE542">
        <v>3.0360970000000001E-2</v>
      </c>
      <c r="BF542">
        <v>3.3079136000000002E-2</v>
      </c>
      <c r="BG542">
        <v>3.2108365999999999E-2</v>
      </c>
      <c r="BH542">
        <v>3.7156392000000003E-2</v>
      </c>
      <c r="BI542">
        <v>3.3661603999999998E-2</v>
      </c>
      <c r="BJ542">
        <v>3.5797309999999999E-2</v>
      </c>
      <c r="BK542">
        <v>3.7738856000000001E-2</v>
      </c>
    </row>
    <row r="543" spans="1:63" x14ac:dyDescent="0.3">
      <c r="A543">
        <v>588.44000000000005</v>
      </c>
      <c r="B543">
        <v>0.98312854999999999</v>
      </c>
      <c r="C543">
        <v>0.98516214000000002</v>
      </c>
      <c r="D543">
        <v>0.97867409999999999</v>
      </c>
      <c r="E543">
        <v>0.98293489999999994</v>
      </c>
      <c r="F543">
        <v>0.98041712999999997</v>
      </c>
      <c r="G543">
        <v>0.98216020000000004</v>
      </c>
      <c r="H543">
        <v>1.0068535999999999</v>
      </c>
      <c r="I543">
        <v>0.22847941999999999</v>
      </c>
      <c r="J543">
        <v>0.23002880000000001</v>
      </c>
      <c r="K543">
        <v>0.22673635</v>
      </c>
      <c r="L543">
        <v>0.22634899999999999</v>
      </c>
      <c r="M543">
        <v>0.22838257000000001</v>
      </c>
      <c r="N543">
        <v>3.7323586999999998E-2</v>
      </c>
      <c r="O543">
        <v>3.6645730000000001E-2</v>
      </c>
      <c r="P543">
        <v>3.5193179999999998E-2</v>
      </c>
      <c r="Q543">
        <v>3.5580523000000003E-2</v>
      </c>
      <c r="R543">
        <v>3.2675419999999997E-2</v>
      </c>
      <c r="S543">
        <v>2.9382967999999999E-2</v>
      </c>
      <c r="T543">
        <v>3.364379E-2</v>
      </c>
      <c r="U543">
        <v>3.6258384999999997E-2</v>
      </c>
      <c r="V543">
        <v>3.2675419999999997E-2</v>
      </c>
      <c r="W543">
        <v>3.3740625000000003E-2</v>
      </c>
      <c r="X543">
        <v>3.6258384999999997E-2</v>
      </c>
      <c r="Y543">
        <v>3.3450109999999998E-2</v>
      </c>
      <c r="Z543">
        <v>3.4031138000000002E-2</v>
      </c>
      <c r="AA543">
        <v>3.5290009999999997E-2</v>
      </c>
      <c r="AB543">
        <v>3.4999505E-2</v>
      </c>
      <c r="AC543">
        <v>3.1610217000000003E-2</v>
      </c>
      <c r="AD543">
        <v>3.1610217000000003E-2</v>
      </c>
      <c r="AE543">
        <v>3.1610217000000003E-2</v>
      </c>
      <c r="AF543">
        <v>3.5871032999999997E-2</v>
      </c>
      <c r="AG543">
        <v>3.3837463999999998E-2</v>
      </c>
      <c r="AH543">
        <v>3.7129913000000001E-2</v>
      </c>
      <c r="AI543">
        <v>4.6910430000000003E-2</v>
      </c>
      <c r="AJ543">
        <v>6.3179009999999994E-2</v>
      </c>
      <c r="AK543">
        <v>6.7536669999999993E-2</v>
      </c>
      <c r="AL543">
        <v>4.9815529999999997E-2</v>
      </c>
      <c r="AM543">
        <v>4.8459817000000002E-2</v>
      </c>
      <c r="AN543">
        <v>4.8072471999999998E-2</v>
      </c>
      <c r="AO543">
        <v>4.5264203000000003E-2</v>
      </c>
      <c r="AP543">
        <v>4.7007265999999999E-2</v>
      </c>
      <c r="AQ543">
        <v>4.2843282000000003E-2</v>
      </c>
      <c r="AR543">
        <v>3.6355216000000003E-2</v>
      </c>
      <c r="AS543">
        <v>3.7614096E-2</v>
      </c>
      <c r="AT543">
        <v>3.6258384999999997E-2</v>
      </c>
      <c r="AU543">
        <v>3.8872975999999997E-2</v>
      </c>
      <c r="AV543">
        <v>4.9621857999999998E-2</v>
      </c>
      <c r="AW543">
        <v>3.8776137000000002E-2</v>
      </c>
      <c r="AX543">
        <v>3.7226750000000003E-2</v>
      </c>
      <c r="AY543">
        <v>3.8291954000000003E-2</v>
      </c>
      <c r="AZ543">
        <v>4.0422365000000002E-2</v>
      </c>
      <c r="BA543">
        <v>3.7710929999999997E-2</v>
      </c>
      <c r="BB543">
        <v>3.2675419999999997E-2</v>
      </c>
      <c r="BC543">
        <v>3.5096339999999997E-2</v>
      </c>
      <c r="BD543">
        <v>3.3450109999999998E-2</v>
      </c>
      <c r="BE543">
        <v>3.02545E-2</v>
      </c>
      <c r="BF543">
        <v>3.2094396999999997E-2</v>
      </c>
      <c r="BG543">
        <v>3.2384910000000003E-2</v>
      </c>
      <c r="BH543">
        <v>3.6839403E-2</v>
      </c>
      <c r="BI543">
        <v>3.364379E-2</v>
      </c>
      <c r="BJ543">
        <v>3.4999505E-2</v>
      </c>
      <c r="BK543">
        <v>3.7904605000000001E-2</v>
      </c>
    </row>
    <row r="544" spans="1:63" x14ac:dyDescent="0.3">
      <c r="A544">
        <v>588.91999999999996</v>
      </c>
      <c r="B544">
        <v>0.98467879999999997</v>
      </c>
      <c r="C544">
        <v>0.98764753000000005</v>
      </c>
      <c r="D544">
        <v>0.9796319</v>
      </c>
      <c r="E544">
        <v>0.98121524000000004</v>
      </c>
      <c r="F544">
        <v>0.9796319</v>
      </c>
      <c r="G544">
        <v>0.98210589999999998</v>
      </c>
      <c r="H544">
        <v>1.0072414000000001</v>
      </c>
      <c r="I544">
        <v>0.22863553</v>
      </c>
      <c r="J544">
        <v>0.23011991000000001</v>
      </c>
      <c r="K544">
        <v>0.22645845000000001</v>
      </c>
      <c r="L544">
        <v>0.22645845000000001</v>
      </c>
      <c r="M544">
        <v>0.22893241</v>
      </c>
      <c r="N544">
        <v>3.7348659999999999E-2</v>
      </c>
      <c r="O544">
        <v>3.5864281999999997E-2</v>
      </c>
      <c r="P544">
        <v>3.5369493000000002E-2</v>
      </c>
      <c r="Q544">
        <v>3.4676779999999997E-2</v>
      </c>
      <c r="R544">
        <v>3.2598651999999999E-2</v>
      </c>
      <c r="S544">
        <v>2.9036144E-2</v>
      </c>
      <c r="T544">
        <v>3.3291359999999999E-2</v>
      </c>
      <c r="U544">
        <v>3.6062200000000003E-2</v>
      </c>
      <c r="V544">
        <v>3.2697606999999997E-2</v>
      </c>
      <c r="W544">
        <v>3.3291359999999999E-2</v>
      </c>
      <c r="X544">
        <v>3.5765324000000001E-2</v>
      </c>
      <c r="Y544">
        <v>3.3291359999999999E-2</v>
      </c>
      <c r="Z544">
        <v>3.3687192999999997E-2</v>
      </c>
      <c r="AA544">
        <v>3.4676779999999997E-2</v>
      </c>
      <c r="AB544">
        <v>3.4874695999999997E-2</v>
      </c>
      <c r="AC544">
        <v>3.1510107000000002E-2</v>
      </c>
      <c r="AD544">
        <v>3.1411149999999999E-2</v>
      </c>
      <c r="AE544">
        <v>3.1806982999999997E-2</v>
      </c>
      <c r="AF544">
        <v>3.5864281999999997E-2</v>
      </c>
      <c r="AG544">
        <v>3.4181990000000002E-2</v>
      </c>
      <c r="AH544">
        <v>3.6853869999999997E-2</v>
      </c>
      <c r="AI544">
        <v>4.6848679999999997E-2</v>
      </c>
      <c r="AJ544">
        <v>6.3275810000000002E-2</v>
      </c>
      <c r="AK544">
        <v>6.6937269999999993E-2</v>
      </c>
      <c r="AL544">
        <v>4.9619521999999999E-2</v>
      </c>
      <c r="AM544">
        <v>4.773931E-2</v>
      </c>
      <c r="AN544">
        <v>4.773931E-2</v>
      </c>
      <c r="AO544">
        <v>4.4869512E-2</v>
      </c>
      <c r="AP544">
        <v>4.7145556999999998E-2</v>
      </c>
      <c r="AQ544">
        <v>4.2989300000000001E-2</v>
      </c>
      <c r="AR544">
        <v>3.596324E-2</v>
      </c>
      <c r="AS544">
        <v>3.7645537E-2</v>
      </c>
      <c r="AT544">
        <v>3.6260117000000001E-2</v>
      </c>
      <c r="AU544">
        <v>3.9129913000000002E-2</v>
      </c>
      <c r="AV544">
        <v>4.9421605E-2</v>
      </c>
      <c r="AW544">
        <v>3.8041369999999998E-2</v>
      </c>
      <c r="AX544">
        <v>3.665595E-2</v>
      </c>
      <c r="AY544">
        <v>3.814033E-2</v>
      </c>
      <c r="AZ544">
        <v>3.9921585000000002E-2</v>
      </c>
      <c r="BA544">
        <v>3.7447620000000001E-2</v>
      </c>
      <c r="BB544">
        <v>3.2994482999999998E-2</v>
      </c>
      <c r="BC544">
        <v>3.4775739999999999E-2</v>
      </c>
      <c r="BD544">
        <v>3.3093444999999999E-2</v>
      </c>
      <c r="BE544">
        <v>3.0025728000000002E-2</v>
      </c>
      <c r="BF544">
        <v>3.2103855000000001E-2</v>
      </c>
      <c r="BG544">
        <v>3.2301775999999997E-2</v>
      </c>
      <c r="BH544">
        <v>3.665595E-2</v>
      </c>
      <c r="BI544">
        <v>3.3885114000000001E-2</v>
      </c>
      <c r="BJ544">
        <v>3.4874695999999997E-2</v>
      </c>
      <c r="BK544">
        <v>3.7447620000000001E-2</v>
      </c>
    </row>
    <row r="545" spans="1:63" x14ac:dyDescent="0.3">
      <c r="A545">
        <v>589.39</v>
      </c>
      <c r="B545">
        <v>0.98593949999999997</v>
      </c>
      <c r="C545">
        <v>0.98830664000000001</v>
      </c>
      <c r="D545">
        <v>0.98002160000000005</v>
      </c>
      <c r="E545">
        <v>0.98317783999999997</v>
      </c>
      <c r="F545">
        <v>0.9812052</v>
      </c>
      <c r="G545">
        <v>0.98485460000000002</v>
      </c>
      <c r="H545">
        <v>1.0088220999999999</v>
      </c>
      <c r="I545">
        <v>0.22943519000000001</v>
      </c>
      <c r="J545">
        <v>0.22982973000000001</v>
      </c>
      <c r="K545">
        <v>0.22657488000000001</v>
      </c>
      <c r="L545">
        <v>0.22716665</v>
      </c>
      <c r="M545">
        <v>0.22982973000000001</v>
      </c>
      <c r="N545">
        <v>3.6709074000000001E-2</v>
      </c>
      <c r="O545">
        <v>3.6807705000000003E-2</v>
      </c>
      <c r="P545">
        <v>3.5032335999999997E-2</v>
      </c>
      <c r="Q545">
        <v>3.4243282E-2</v>
      </c>
      <c r="R545">
        <v>3.2961074E-2</v>
      </c>
      <c r="S545">
        <v>2.9311704000000001E-2</v>
      </c>
      <c r="T545">
        <v>3.3651492999999998E-2</v>
      </c>
      <c r="U545">
        <v>3.6610440000000001E-2</v>
      </c>
      <c r="V545">
        <v>3.2467916999999999E-2</v>
      </c>
      <c r="W545">
        <v>3.3552859999999997E-2</v>
      </c>
      <c r="X545">
        <v>3.6018649999999999E-2</v>
      </c>
      <c r="Y545">
        <v>3.3651492999999998E-2</v>
      </c>
      <c r="Z545">
        <v>3.3454232E-2</v>
      </c>
      <c r="AA545">
        <v>3.5130966E-2</v>
      </c>
      <c r="AB545">
        <v>3.4637809999999998E-2</v>
      </c>
      <c r="AC545">
        <v>3.1777494000000003E-2</v>
      </c>
      <c r="AD545">
        <v>3.1777494000000003E-2</v>
      </c>
      <c r="AE545">
        <v>3.1284336000000003E-2</v>
      </c>
      <c r="AF545">
        <v>3.5624124E-2</v>
      </c>
      <c r="AG545">
        <v>3.4046016999999998E-2</v>
      </c>
      <c r="AH545">
        <v>3.6610440000000001E-2</v>
      </c>
      <c r="AI545">
        <v>4.6572229999999999E-2</v>
      </c>
      <c r="AJ545">
        <v>6.3635499999999998E-2</v>
      </c>
      <c r="AK545">
        <v>6.7580760000000004E-2</v>
      </c>
      <c r="AL545">
        <v>4.9629810000000003E-2</v>
      </c>
      <c r="AM545">
        <v>4.7854441999999997E-2</v>
      </c>
      <c r="AN545">
        <v>4.8347604000000002E-2</v>
      </c>
      <c r="AO545">
        <v>4.4599600000000003E-2</v>
      </c>
      <c r="AP545">
        <v>4.7164020000000001E-2</v>
      </c>
      <c r="AQ545">
        <v>4.3218758000000003E-2</v>
      </c>
      <c r="AR545">
        <v>3.5722759999999999E-2</v>
      </c>
      <c r="AS545">
        <v>3.7498124000000001E-2</v>
      </c>
      <c r="AT545">
        <v>3.6117280000000002E-2</v>
      </c>
      <c r="AU545">
        <v>3.8878966000000001E-2</v>
      </c>
      <c r="AV545">
        <v>4.9728441999999998E-2</v>
      </c>
      <c r="AW545">
        <v>3.8287177999999998E-2</v>
      </c>
      <c r="AX545">
        <v>3.7202230000000003E-2</v>
      </c>
      <c r="AY545">
        <v>3.8484440000000002E-2</v>
      </c>
      <c r="AZ545">
        <v>4.1048861999999998E-2</v>
      </c>
      <c r="BA545">
        <v>3.7498124000000001E-2</v>
      </c>
      <c r="BB545">
        <v>3.286244E-2</v>
      </c>
      <c r="BC545">
        <v>3.5229597000000001E-2</v>
      </c>
      <c r="BD545">
        <v>3.3750123999999999E-2</v>
      </c>
      <c r="BE545">
        <v>3.0495281999999999E-2</v>
      </c>
      <c r="BF545">
        <v>3.2172016999999997E-2</v>
      </c>
      <c r="BG545">
        <v>3.207339E-2</v>
      </c>
      <c r="BH545">
        <v>3.6610440000000001E-2</v>
      </c>
      <c r="BI545">
        <v>3.3848755000000001E-2</v>
      </c>
      <c r="BJ545">
        <v>3.473644E-2</v>
      </c>
      <c r="BK545">
        <v>3.7991280000000002E-2</v>
      </c>
    </row>
    <row r="546" spans="1:63" x14ac:dyDescent="0.3">
      <c r="A546">
        <v>589.87</v>
      </c>
      <c r="B546">
        <v>0.98423110000000003</v>
      </c>
      <c r="C546">
        <v>0.98798940000000002</v>
      </c>
      <c r="D546">
        <v>0.97997825999999999</v>
      </c>
      <c r="E546">
        <v>0.9819563</v>
      </c>
      <c r="F546">
        <v>0.98126405000000005</v>
      </c>
      <c r="G546">
        <v>0.98442894000000003</v>
      </c>
      <c r="H546">
        <v>1.0102426</v>
      </c>
      <c r="I546">
        <v>0.22920677</v>
      </c>
      <c r="J546">
        <v>0.23009689</v>
      </c>
      <c r="K546">
        <v>0.22712982000000001</v>
      </c>
      <c r="L546">
        <v>0.22683310000000001</v>
      </c>
      <c r="M546">
        <v>0.22920677</v>
      </c>
      <c r="N546">
        <v>3.7137453000000001E-2</v>
      </c>
      <c r="O546">
        <v>3.5851716999999998E-2</v>
      </c>
      <c r="P546">
        <v>3.506049E-2</v>
      </c>
      <c r="Q546">
        <v>3.4467075E-2</v>
      </c>
      <c r="R546">
        <v>3.2489017000000002E-2</v>
      </c>
      <c r="S546">
        <v>2.9126322E-2</v>
      </c>
      <c r="T546">
        <v>3.3379144999999999E-2</v>
      </c>
      <c r="U546">
        <v>3.5950620000000003E-2</v>
      </c>
      <c r="V546">
        <v>3.1994503000000001E-2</v>
      </c>
      <c r="W546">
        <v>3.3379144999999999E-2</v>
      </c>
      <c r="X546">
        <v>3.5258297000000001E-2</v>
      </c>
      <c r="Y546">
        <v>3.3082436999999999E-2</v>
      </c>
      <c r="Z546">
        <v>3.3972559999999999E-2</v>
      </c>
      <c r="AA546">
        <v>3.4170367E-2</v>
      </c>
      <c r="AB546">
        <v>3.4467075E-2</v>
      </c>
      <c r="AC546">
        <v>3.120328E-2</v>
      </c>
      <c r="AD546">
        <v>3.1005478E-2</v>
      </c>
      <c r="AE546">
        <v>3.1499992999999997E-2</v>
      </c>
      <c r="AF546">
        <v>3.5851716999999998E-2</v>
      </c>
      <c r="AG546">
        <v>3.3082436999999999E-2</v>
      </c>
      <c r="AH546">
        <v>3.6840739999999997E-2</v>
      </c>
      <c r="AI546">
        <v>4.7027737E-2</v>
      </c>
      <c r="AJ546">
        <v>6.3643420000000006E-2</v>
      </c>
      <c r="AK546">
        <v>6.7401719999999998E-2</v>
      </c>
      <c r="AL546">
        <v>4.9599207999999999E-2</v>
      </c>
      <c r="AM546">
        <v>4.7522250000000002E-2</v>
      </c>
      <c r="AN546">
        <v>4.7818960000000001E-2</v>
      </c>
      <c r="AO546">
        <v>4.5148580000000001E-2</v>
      </c>
      <c r="AP546">
        <v>4.673103E-2</v>
      </c>
      <c r="AQ546">
        <v>4.2774916000000003E-2</v>
      </c>
      <c r="AR546">
        <v>3.6049520000000002E-2</v>
      </c>
      <c r="AS546">
        <v>3.7533062999999998E-2</v>
      </c>
      <c r="AT546">
        <v>3.5950620000000003E-2</v>
      </c>
      <c r="AU546">
        <v>3.8719900000000002E-2</v>
      </c>
      <c r="AV546">
        <v>4.9994823000000001E-2</v>
      </c>
      <c r="AW546">
        <v>3.8225383000000002E-2</v>
      </c>
      <c r="AX546">
        <v>3.7137453000000001E-2</v>
      </c>
      <c r="AY546">
        <v>3.8126479999999997E-2</v>
      </c>
      <c r="AZ546">
        <v>4.0401246000000002E-2</v>
      </c>
      <c r="BA546">
        <v>3.7137453000000001E-2</v>
      </c>
      <c r="BB546">
        <v>3.2983529999999997E-2</v>
      </c>
      <c r="BC546">
        <v>3.4961590000000001E-2</v>
      </c>
      <c r="BD546">
        <v>3.2983529999999997E-2</v>
      </c>
      <c r="BE546">
        <v>2.9719737999999999E-2</v>
      </c>
      <c r="BF546">
        <v>3.2093405999999998E-2</v>
      </c>
      <c r="BG546">
        <v>3.1697795000000001E-2</v>
      </c>
      <c r="BH546">
        <v>3.634623E-2</v>
      </c>
      <c r="BI546">
        <v>3.3478043999999998E-2</v>
      </c>
      <c r="BJ546">
        <v>3.4862685999999997E-2</v>
      </c>
      <c r="BK546">
        <v>3.7434160000000001E-2</v>
      </c>
    </row>
    <row r="547" spans="1:63" x14ac:dyDescent="0.3">
      <c r="A547">
        <v>590.34</v>
      </c>
      <c r="B547">
        <v>0.98377395000000001</v>
      </c>
      <c r="C547">
        <v>0.98883960000000004</v>
      </c>
      <c r="D547">
        <v>0.97968244999999998</v>
      </c>
      <c r="E547">
        <v>0.98163080000000003</v>
      </c>
      <c r="F547">
        <v>0.98124109999999998</v>
      </c>
      <c r="G547">
        <v>0.98338429999999999</v>
      </c>
      <c r="H547">
        <v>1.009784</v>
      </c>
      <c r="I547">
        <v>0.22948065000000001</v>
      </c>
      <c r="J547">
        <v>0.23035741000000001</v>
      </c>
      <c r="K547">
        <v>0.22724009000000001</v>
      </c>
      <c r="L547">
        <v>0.22724009000000001</v>
      </c>
      <c r="M547">
        <v>0.22918841000000001</v>
      </c>
      <c r="N547">
        <v>3.6888922999999997E-2</v>
      </c>
      <c r="O547">
        <v>3.5427680000000003E-2</v>
      </c>
      <c r="P547">
        <v>3.4356105999999997E-2</v>
      </c>
      <c r="Q547">
        <v>3.4550934999999998E-2</v>
      </c>
      <c r="R547">
        <v>3.2212949999999997E-2</v>
      </c>
      <c r="S547">
        <v>2.9290463999999999E-2</v>
      </c>
      <c r="T547">
        <v>3.3381942999999997E-2</v>
      </c>
      <c r="U547">
        <v>3.5817344000000001E-2</v>
      </c>
      <c r="V547">
        <v>3.2212949999999997E-2</v>
      </c>
      <c r="W547">
        <v>3.3187106000000001E-2</v>
      </c>
      <c r="X547">
        <v>3.5135433000000001E-2</v>
      </c>
      <c r="Y547">
        <v>3.2894859999999998E-2</v>
      </c>
      <c r="Z547">
        <v>3.3381942999999997E-2</v>
      </c>
      <c r="AA547">
        <v>3.4161270000000001E-2</v>
      </c>
      <c r="AB547">
        <v>3.4550934999999998E-2</v>
      </c>
      <c r="AC547">
        <v>3.1433620000000002E-2</v>
      </c>
      <c r="AD547">
        <v>3.0946540000000002E-2</v>
      </c>
      <c r="AE547">
        <v>3.1336203E-2</v>
      </c>
      <c r="AF547">
        <v>3.6109593000000002E-2</v>
      </c>
      <c r="AG547">
        <v>3.3187106000000001E-2</v>
      </c>
      <c r="AH547">
        <v>3.6888922999999997E-2</v>
      </c>
      <c r="AI547">
        <v>4.7215037000000001E-2</v>
      </c>
      <c r="AJ547">
        <v>6.3775785000000002E-2</v>
      </c>
      <c r="AK547">
        <v>6.7380179999999998E-2</v>
      </c>
      <c r="AL547">
        <v>5.0332353000000003E-2</v>
      </c>
      <c r="AM547">
        <v>4.7702115000000003E-2</v>
      </c>
      <c r="AN547">
        <v>4.7507281999999998E-2</v>
      </c>
      <c r="AO547">
        <v>4.4779632E-2</v>
      </c>
      <c r="AP547">
        <v>4.6922788E-2</v>
      </c>
      <c r="AQ547">
        <v>4.2246810000000003E-2</v>
      </c>
      <c r="AR547">
        <v>3.6207009999999998E-2</v>
      </c>
      <c r="AS547">
        <v>3.7278585000000003E-2</v>
      </c>
      <c r="AT547">
        <v>3.6012176E-2</v>
      </c>
      <c r="AU547">
        <v>3.8057915999999997E-2</v>
      </c>
      <c r="AV547">
        <v>4.9845275000000001E-2</v>
      </c>
      <c r="AW547">
        <v>3.8447580000000002E-2</v>
      </c>
      <c r="AX547">
        <v>3.6694089999999999E-2</v>
      </c>
      <c r="AY547">
        <v>3.8057915999999997E-2</v>
      </c>
      <c r="AZ547">
        <v>4.0590737000000002E-2</v>
      </c>
      <c r="BA547">
        <v>3.6888922999999997E-2</v>
      </c>
      <c r="BB547">
        <v>3.2212949999999997E-2</v>
      </c>
      <c r="BC547">
        <v>3.5038016999999998E-2</v>
      </c>
      <c r="BD547">
        <v>3.3089694000000003E-2</v>
      </c>
      <c r="BE547">
        <v>2.9874959999999999E-2</v>
      </c>
      <c r="BF547">
        <v>3.2115534000000001E-2</v>
      </c>
      <c r="BG547">
        <v>3.1531035999999998E-2</v>
      </c>
      <c r="BH547">
        <v>3.6596679999999999E-2</v>
      </c>
      <c r="BI547">
        <v>3.3381942999999997E-2</v>
      </c>
      <c r="BJ547">
        <v>3.4550934999999998E-2</v>
      </c>
      <c r="BK547">
        <v>3.7376004999999997E-2</v>
      </c>
    </row>
    <row r="548" spans="1:63" x14ac:dyDescent="0.3">
      <c r="A548">
        <v>590.82000000000005</v>
      </c>
      <c r="B548">
        <v>0.9844408</v>
      </c>
      <c r="C548">
        <v>0.98935490000000004</v>
      </c>
      <c r="D548">
        <v>0.97962123000000001</v>
      </c>
      <c r="E548">
        <v>0.98056620000000005</v>
      </c>
      <c r="F548">
        <v>0.98170029999999997</v>
      </c>
      <c r="G548">
        <v>0.98557479999999997</v>
      </c>
      <c r="H548">
        <v>1.0110903</v>
      </c>
      <c r="I548">
        <v>0.22975028</v>
      </c>
      <c r="J548">
        <v>0.2303173</v>
      </c>
      <c r="K548">
        <v>0.22691523</v>
      </c>
      <c r="L548">
        <v>0.22700973999999999</v>
      </c>
      <c r="M548">
        <v>0.23012829000000001</v>
      </c>
      <c r="N548">
        <v>3.7533852999999999E-2</v>
      </c>
      <c r="O548">
        <v>3.6210828E-2</v>
      </c>
      <c r="P548">
        <v>3.507681E-2</v>
      </c>
      <c r="Q548">
        <v>3.4793301999999998E-2</v>
      </c>
      <c r="R548">
        <v>3.2808770000000001E-2</v>
      </c>
      <c r="S548">
        <v>2.9123202000000001E-2</v>
      </c>
      <c r="T548">
        <v>3.3281274E-2</v>
      </c>
      <c r="U548">
        <v>3.5927319999999999E-2</v>
      </c>
      <c r="V548">
        <v>3.2147255E-2</v>
      </c>
      <c r="W548">
        <v>3.394279E-2</v>
      </c>
      <c r="X548">
        <v>3.5927319999999999E-2</v>
      </c>
      <c r="Y548">
        <v>3.309227E-2</v>
      </c>
      <c r="Z548">
        <v>3.3564780000000002E-2</v>
      </c>
      <c r="AA548">
        <v>3.4793301999999998E-2</v>
      </c>
      <c r="AB548">
        <v>3.4226294999999997E-2</v>
      </c>
      <c r="AC548">
        <v>3.2147255E-2</v>
      </c>
      <c r="AD548">
        <v>3.1296740000000003E-2</v>
      </c>
      <c r="AE548">
        <v>3.1202238E-2</v>
      </c>
      <c r="AF548">
        <v>3.5738319999999997E-2</v>
      </c>
      <c r="AG548">
        <v>3.3186775000000002E-2</v>
      </c>
      <c r="AH548">
        <v>3.6872340000000003E-2</v>
      </c>
      <c r="AI548">
        <v>4.7267522999999999E-2</v>
      </c>
      <c r="AJ548">
        <v>6.4088829999999999E-2</v>
      </c>
      <c r="AK548">
        <v>6.7774390000000004E-2</v>
      </c>
      <c r="AL548">
        <v>5.0102577000000002E-2</v>
      </c>
      <c r="AM548">
        <v>4.7834538000000003E-2</v>
      </c>
      <c r="AN548">
        <v>4.7645535000000003E-2</v>
      </c>
      <c r="AO548">
        <v>4.481048E-2</v>
      </c>
      <c r="AP548">
        <v>4.7551032E-2</v>
      </c>
      <c r="AQ548">
        <v>4.2542440000000001E-2</v>
      </c>
      <c r="AR548">
        <v>3.6116328000000003E-2</v>
      </c>
      <c r="AS548">
        <v>3.7817354999999997E-2</v>
      </c>
      <c r="AT548">
        <v>3.6305329999999997E-2</v>
      </c>
      <c r="AU548">
        <v>3.8667872999999998E-2</v>
      </c>
      <c r="AV548">
        <v>4.9630069999999998E-2</v>
      </c>
      <c r="AW548">
        <v>3.9045877999999999E-2</v>
      </c>
      <c r="AX548">
        <v>3.7439350000000003E-2</v>
      </c>
      <c r="AY548">
        <v>3.810086E-2</v>
      </c>
      <c r="AZ548">
        <v>4.0841410000000002E-2</v>
      </c>
      <c r="BA548">
        <v>3.7155844E-2</v>
      </c>
      <c r="BB548">
        <v>3.2808770000000001E-2</v>
      </c>
      <c r="BC548">
        <v>3.4887799999999997E-2</v>
      </c>
      <c r="BD548">
        <v>3.3564780000000002E-2</v>
      </c>
      <c r="BE548">
        <v>3.0446226E-2</v>
      </c>
      <c r="BF548">
        <v>3.2619763000000003E-2</v>
      </c>
      <c r="BG548">
        <v>3.2241753999999997E-2</v>
      </c>
      <c r="BH548">
        <v>3.6494332999999997E-2</v>
      </c>
      <c r="BI548">
        <v>3.365928E-2</v>
      </c>
      <c r="BJ548">
        <v>3.4793301999999998E-2</v>
      </c>
      <c r="BK548">
        <v>3.7533852999999999E-2</v>
      </c>
    </row>
    <row r="549" spans="1:63" x14ac:dyDescent="0.3">
      <c r="A549">
        <v>591.29</v>
      </c>
      <c r="B549">
        <v>0.98537399999999997</v>
      </c>
      <c r="C549">
        <v>0.98972373999999996</v>
      </c>
      <c r="D549">
        <v>0.98036230000000002</v>
      </c>
      <c r="E549">
        <v>0.98130790000000001</v>
      </c>
      <c r="F549">
        <v>0.98196983000000004</v>
      </c>
      <c r="G549">
        <v>0.98527944000000001</v>
      </c>
      <c r="H549">
        <v>1.0127964</v>
      </c>
      <c r="I549">
        <v>0.22974724999999999</v>
      </c>
      <c r="J549">
        <v>0.23031460000000001</v>
      </c>
      <c r="K549">
        <v>0.22709957</v>
      </c>
      <c r="L549">
        <v>0.22719412999999999</v>
      </c>
      <c r="M549">
        <v>0.22936899999999999</v>
      </c>
      <c r="N549">
        <v>3.6278070000000003E-2</v>
      </c>
      <c r="O549">
        <v>3.5899832999999999E-2</v>
      </c>
      <c r="P549">
        <v>3.4859672000000001E-2</v>
      </c>
      <c r="Q549">
        <v>3.41032E-2</v>
      </c>
      <c r="R549">
        <v>3.2212004000000002E-2</v>
      </c>
      <c r="S549">
        <v>2.8618732000000001E-2</v>
      </c>
      <c r="T549">
        <v>3.2968480000000001E-2</v>
      </c>
      <c r="U549">
        <v>3.5899832999999999E-2</v>
      </c>
      <c r="V549">
        <v>3.1644642000000001E-2</v>
      </c>
      <c r="W549">
        <v>3.3346720000000003E-2</v>
      </c>
      <c r="X549">
        <v>3.5237912000000003E-2</v>
      </c>
      <c r="Y549">
        <v>3.277936E-2</v>
      </c>
      <c r="Z549">
        <v>3.3063040000000002E-2</v>
      </c>
      <c r="AA549">
        <v>3.41032E-2</v>
      </c>
      <c r="AB549">
        <v>3.4008637000000001E-2</v>
      </c>
      <c r="AC549">
        <v>3.1266405999999997E-2</v>
      </c>
      <c r="AD549">
        <v>3.1077284E-2</v>
      </c>
      <c r="AE549">
        <v>3.0415366999999999E-2</v>
      </c>
      <c r="AF549">
        <v>3.5616151999999998E-2</v>
      </c>
      <c r="AG549">
        <v>3.3252156999999997E-2</v>
      </c>
      <c r="AH549">
        <v>3.6183510000000002E-2</v>
      </c>
      <c r="AI549">
        <v>4.649052E-2</v>
      </c>
      <c r="AJ549">
        <v>6.322759E-2</v>
      </c>
      <c r="AK549">
        <v>6.7293660000000005E-2</v>
      </c>
      <c r="AL549">
        <v>4.8949069999999997E-2</v>
      </c>
      <c r="AM549">
        <v>4.7057880000000003E-2</v>
      </c>
      <c r="AN549">
        <v>4.7246995999999999E-2</v>
      </c>
      <c r="AO549">
        <v>4.4883004999999997E-2</v>
      </c>
      <c r="AP549">
        <v>4.6585080000000001E-2</v>
      </c>
      <c r="AQ549">
        <v>4.2140770000000001E-2</v>
      </c>
      <c r="AR549">
        <v>3.5427034000000003E-2</v>
      </c>
      <c r="AS549">
        <v>3.6845427E-2</v>
      </c>
      <c r="AT549">
        <v>3.5332475000000002E-2</v>
      </c>
      <c r="AU549">
        <v>3.8169265000000001E-2</v>
      </c>
      <c r="AV549">
        <v>4.9800110000000002E-2</v>
      </c>
      <c r="AW549">
        <v>3.7791024999999999E-2</v>
      </c>
      <c r="AX549">
        <v>3.6183510000000002E-2</v>
      </c>
      <c r="AY549">
        <v>3.7696465999999998E-2</v>
      </c>
      <c r="AZ549">
        <v>4.015502E-2</v>
      </c>
      <c r="BA549">
        <v>3.7223667000000002E-2</v>
      </c>
      <c r="BB549">
        <v>3.2022882000000003E-2</v>
      </c>
      <c r="BC549">
        <v>3.4008637000000001E-2</v>
      </c>
      <c r="BD549">
        <v>3.277936E-2</v>
      </c>
      <c r="BE549">
        <v>2.9942567999999999E-2</v>
      </c>
      <c r="BF549">
        <v>3.1644642000000001E-2</v>
      </c>
      <c r="BG549">
        <v>3.0982724999999999E-2</v>
      </c>
      <c r="BH549">
        <v>3.5427034000000003E-2</v>
      </c>
      <c r="BI549">
        <v>3.3346720000000003E-2</v>
      </c>
      <c r="BJ549">
        <v>3.4670553999999999E-2</v>
      </c>
      <c r="BK549">
        <v>3.7129108000000001E-2</v>
      </c>
    </row>
    <row r="550" spans="1:63" x14ac:dyDescent="0.3">
      <c r="A550">
        <v>591.77</v>
      </c>
      <c r="B550">
        <v>0.98512759999999999</v>
      </c>
      <c r="C550">
        <v>0.98839679999999996</v>
      </c>
      <c r="D550">
        <v>0.97896296000000005</v>
      </c>
      <c r="E550">
        <v>0.98139142999999995</v>
      </c>
      <c r="F550">
        <v>0.98036400000000001</v>
      </c>
      <c r="G550">
        <v>0.98428700000000002</v>
      </c>
      <c r="H550">
        <v>1.0108138</v>
      </c>
      <c r="I550">
        <v>0.22986239999999999</v>
      </c>
      <c r="J550">
        <v>0.23098326</v>
      </c>
      <c r="K550">
        <v>0.2278075</v>
      </c>
      <c r="L550">
        <v>0.22799432</v>
      </c>
      <c r="M550">
        <v>0.23042282</v>
      </c>
      <c r="N550">
        <v>3.6702800000000001E-2</v>
      </c>
      <c r="O550">
        <v>3.5955569999999999E-2</v>
      </c>
      <c r="P550">
        <v>3.4554507999999998E-2</v>
      </c>
      <c r="Q550">
        <v>3.3807278000000003E-2</v>
      </c>
      <c r="R550">
        <v>3.2126002000000001E-2</v>
      </c>
      <c r="S550">
        <v>2.8950266999999998E-2</v>
      </c>
      <c r="T550">
        <v>3.3246852E-2</v>
      </c>
      <c r="U550">
        <v>3.5862166000000001E-2</v>
      </c>
      <c r="V550">
        <v>3.2126002000000001E-2</v>
      </c>
      <c r="W550">
        <v>3.362047E-2</v>
      </c>
      <c r="X550">
        <v>3.5675357999999997E-2</v>
      </c>
      <c r="Y550">
        <v>3.2873236E-2</v>
      </c>
      <c r="Z550">
        <v>3.3340256999999998E-2</v>
      </c>
      <c r="AA550">
        <v>3.4087489999999998E-2</v>
      </c>
      <c r="AB550">
        <v>3.4647916000000001E-2</v>
      </c>
      <c r="AC550">
        <v>3.1098560000000001E-2</v>
      </c>
      <c r="AD550">
        <v>3.1565576999999997E-2</v>
      </c>
      <c r="AE550">
        <v>3.1285368000000001E-2</v>
      </c>
      <c r="AF550">
        <v>3.5488550000000001E-2</v>
      </c>
      <c r="AG550">
        <v>3.3527065000000002E-2</v>
      </c>
      <c r="AH550">
        <v>3.6422589999999998E-2</v>
      </c>
      <c r="AI550">
        <v>4.6790443000000001E-2</v>
      </c>
      <c r="AJ550">
        <v>6.3883389999999998E-2</v>
      </c>
      <c r="AK550">
        <v>6.761955E-2</v>
      </c>
      <c r="AL550">
        <v>4.9312353000000003E-2</v>
      </c>
      <c r="AM550">
        <v>4.7817885999999997E-2</v>
      </c>
      <c r="AN550">
        <v>4.7537677E-2</v>
      </c>
      <c r="AO550">
        <v>4.4828954999999997E-2</v>
      </c>
      <c r="AP550">
        <v>4.6603634999999997E-2</v>
      </c>
      <c r="AQ550">
        <v>4.2213639999999997E-2</v>
      </c>
      <c r="AR550">
        <v>3.5581953999999999E-2</v>
      </c>
      <c r="AS550">
        <v>3.66094E-2</v>
      </c>
      <c r="AT550">
        <v>3.5862166000000001E-2</v>
      </c>
      <c r="AU550">
        <v>3.8010460000000003E-2</v>
      </c>
      <c r="AV550">
        <v>4.9685965999999998E-2</v>
      </c>
      <c r="AW550">
        <v>3.773025E-2</v>
      </c>
      <c r="AX550">
        <v>3.6889610000000003E-2</v>
      </c>
      <c r="AY550">
        <v>3.773025E-2</v>
      </c>
      <c r="AZ550">
        <v>4.0532369999999998E-2</v>
      </c>
      <c r="BA550">
        <v>3.7169824999999997E-2</v>
      </c>
      <c r="BB550">
        <v>3.2126002000000001E-2</v>
      </c>
      <c r="BC550">
        <v>3.4461106999999998E-2</v>
      </c>
      <c r="BD550">
        <v>3.2966639999999998E-2</v>
      </c>
      <c r="BE550">
        <v>2.9790899999999999E-2</v>
      </c>
      <c r="BF550">
        <v>3.2406215000000002E-2</v>
      </c>
      <c r="BG550">
        <v>3.137877E-2</v>
      </c>
      <c r="BH550">
        <v>3.6235783000000001E-2</v>
      </c>
      <c r="BI550">
        <v>3.3060043999999997E-2</v>
      </c>
      <c r="BJ550">
        <v>3.4647916000000001E-2</v>
      </c>
      <c r="BK550">
        <v>3.7076417E-2</v>
      </c>
    </row>
    <row r="551" spans="1:63" x14ac:dyDescent="0.3">
      <c r="A551">
        <v>592.24</v>
      </c>
      <c r="B551">
        <v>0.98586892999999998</v>
      </c>
      <c r="C551">
        <v>0.99054830000000005</v>
      </c>
      <c r="D551">
        <v>0.98006654000000004</v>
      </c>
      <c r="E551">
        <v>0.98156390000000004</v>
      </c>
      <c r="F551">
        <v>0.98324849999999997</v>
      </c>
      <c r="G551">
        <v>0.98399716999999998</v>
      </c>
      <c r="H551">
        <v>1.0110437000000001</v>
      </c>
      <c r="I551">
        <v>0.23015737999999999</v>
      </c>
      <c r="J551">
        <v>0.23174834</v>
      </c>
      <c r="K551">
        <v>0.22856641</v>
      </c>
      <c r="L551">
        <v>0.22800487</v>
      </c>
      <c r="M551">
        <v>0.23034455000000001</v>
      </c>
      <c r="N551">
        <v>3.6620340000000001E-2</v>
      </c>
      <c r="O551">
        <v>3.5871644000000001E-2</v>
      </c>
      <c r="P551">
        <v>3.4561437E-2</v>
      </c>
      <c r="Q551">
        <v>3.4655023E-2</v>
      </c>
      <c r="R551">
        <v>3.1941009999999999E-2</v>
      </c>
      <c r="S551">
        <v>2.8291133999999999E-2</v>
      </c>
      <c r="T551">
        <v>3.2970461999999999E-2</v>
      </c>
      <c r="U551">
        <v>3.5684474000000001E-2</v>
      </c>
      <c r="V551">
        <v>3.2128184999999997E-2</v>
      </c>
      <c r="W551">
        <v>3.3531982000000002E-2</v>
      </c>
      <c r="X551">
        <v>3.5497300000000002E-2</v>
      </c>
      <c r="Y551">
        <v>3.2970461999999999E-2</v>
      </c>
      <c r="Z551">
        <v>3.3438396000000002E-2</v>
      </c>
      <c r="AA551">
        <v>3.4561437E-2</v>
      </c>
      <c r="AB551">
        <v>3.3999915999999998E-2</v>
      </c>
      <c r="AC551">
        <v>3.1285904000000003E-2</v>
      </c>
      <c r="AD551">
        <v>3.1192318E-2</v>
      </c>
      <c r="AE551">
        <v>3.1098730000000002E-2</v>
      </c>
      <c r="AF551">
        <v>3.5684474000000001E-2</v>
      </c>
      <c r="AG551">
        <v>3.3344810000000003E-2</v>
      </c>
      <c r="AH551">
        <v>3.6152407999999997E-2</v>
      </c>
      <c r="AI551">
        <v>4.6727686999999997E-2</v>
      </c>
      <c r="AJ551">
        <v>6.3947619999999997E-2</v>
      </c>
      <c r="AK551">
        <v>6.8159014000000004E-2</v>
      </c>
      <c r="AL551">
        <v>4.9535285999999998E-2</v>
      </c>
      <c r="AM551">
        <v>4.7289209999999998E-2</v>
      </c>
      <c r="AN551">
        <v>4.7850728000000002E-2</v>
      </c>
      <c r="AO551">
        <v>4.4668782999999997E-2</v>
      </c>
      <c r="AP551">
        <v>4.6540513999999998E-2</v>
      </c>
      <c r="AQ551">
        <v>4.2516295000000003E-2</v>
      </c>
      <c r="AR551">
        <v>3.5310126999999997E-2</v>
      </c>
      <c r="AS551">
        <v>3.708827E-2</v>
      </c>
      <c r="AT551">
        <v>3.577806E-2</v>
      </c>
      <c r="AU551">
        <v>3.8117720000000001E-2</v>
      </c>
      <c r="AV551">
        <v>4.9348115999999997E-2</v>
      </c>
      <c r="AW551">
        <v>3.7836965E-2</v>
      </c>
      <c r="AX551">
        <v>3.6994684E-2</v>
      </c>
      <c r="AY551">
        <v>3.8024135000000001E-2</v>
      </c>
      <c r="AZ551">
        <v>4.0457390000000003E-2</v>
      </c>
      <c r="BA551">
        <v>3.6807514999999999E-2</v>
      </c>
      <c r="BB551">
        <v>3.2221769999999997E-2</v>
      </c>
      <c r="BC551">
        <v>3.4467850000000001E-2</v>
      </c>
      <c r="BD551">
        <v>3.2876875E-2</v>
      </c>
      <c r="BE551">
        <v>2.9975692000000002E-2</v>
      </c>
      <c r="BF551">
        <v>3.2128184999999997E-2</v>
      </c>
      <c r="BG551">
        <v>3.0724385999999999E-2</v>
      </c>
      <c r="BH551">
        <v>3.6245993999999997E-2</v>
      </c>
      <c r="BI551">
        <v>3.3064049999999998E-2</v>
      </c>
      <c r="BJ551">
        <v>3.5029366999999999E-2</v>
      </c>
      <c r="BK551">
        <v>3.7369029999999998E-2</v>
      </c>
    </row>
    <row r="552" spans="1:63" x14ac:dyDescent="0.3">
      <c r="A552">
        <v>592.72</v>
      </c>
      <c r="B552">
        <v>0.98536115999999996</v>
      </c>
      <c r="C552">
        <v>0.98826426000000001</v>
      </c>
      <c r="D552">
        <v>0.97946124999999995</v>
      </c>
      <c r="E552">
        <v>0.98114692999999997</v>
      </c>
      <c r="F552">
        <v>0.98011680000000001</v>
      </c>
      <c r="G552">
        <v>0.98301994999999998</v>
      </c>
      <c r="H552">
        <v>1.0097100000000001</v>
      </c>
      <c r="I552">
        <v>0.23017234</v>
      </c>
      <c r="J552">
        <v>0.23054695</v>
      </c>
      <c r="K552">
        <v>0.22839300000000001</v>
      </c>
      <c r="L552">
        <v>0.22726921999999999</v>
      </c>
      <c r="M552">
        <v>0.22979775</v>
      </c>
      <c r="N552">
        <v>3.6318099999999999E-2</v>
      </c>
      <c r="O552">
        <v>3.5381603999999997E-2</v>
      </c>
      <c r="P552">
        <v>3.425781E-2</v>
      </c>
      <c r="Q552">
        <v>3.3695917999999998E-2</v>
      </c>
      <c r="R552">
        <v>3.1916577000000002E-2</v>
      </c>
      <c r="S552">
        <v>2.8357898999999999E-2</v>
      </c>
      <c r="T552">
        <v>3.2853069999999998E-2</v>
      </c>
      <c r="U552">
        <v>3.5568908000000003E-2</v>
      </c>
      <c r="V552">
        <v>3.1541979999999997E-2</v>
      </c>
      <c r="W552">
        <v>3.2946719999999999E-2</v>
      </c>
      <c r="X552">
        <v>3.4913356999999999E-2</v>
      </c>
      <c r="Y552">
        <v>3.2478474E-2</v>
      </c>
      <c r="Z552">
        <v>3.3040369999999999E-2</v>
      </c>
      <c r="AA552">
        <v>3.3976868E-2</v>
      </c>
      <c r="AB552">
        <v>3.3789564000000001E-2</v>
      </c>
      <c r="AC552">
        <v>3.1167382E-2</v>
      </c>
      <c r="AD552">
        <v>3.0324540000000001E-2</v>
      </c>
      <c r="AE552">
        <v>3.0418186999999999E-2</v>
      </c>
      <c r="AF552">
        <v>3.5100657E-2</v>
      </c>
      <c r="AG552">
        <v>3.2572124000000001E-2</v>
      </c>
      <c r="AH552">
        <v>3.6037149999999997E-2</v>
      </c>
      <c r="AI552">
        <v>4.6432234000000003E-2</v>
      </c>
      <c r="AJ552">
        <v>6.3570075000000004E-2</v>
      </c>
      <c r="AK552">
        <v>6.7597000000000004E-2</v>
      </c>
      <c r="AL552">
        <v>4.9054418000000002E-2</v>
      </c>
      <c r="AM552">
        <v>4.6713184999999997E-2</v>
      </c>
      <c r="AN552">
        <v>4.6713184999999997E-2</v>
      </c>
      <c r="AO552">
        <v>4.4559243999999998E-2</v>
      </c>
      <c r="AP552">
        <v>4.6525879999999999E-2</v>
      </c>
      <c r="AQ552">
        <v>4.1094220000000001E-2</v>
      </c>
      <c r="AR552">
        <v>3.5007007E-2</v>
      </c>
      <c r="AS552">
        <v>3.7067294000000001E-2</v>
      </c>
      <c r="AT552">
        <v>3.5475253999999998E-2</v>
      </c>
      <c r="AU552">
        <v>3.7816487000000003E-2</v>
      </c>
      <c r="AV552">
        <v>4.9054418000000002E-2</v>
      </c>
      <c r="AW552">
        <v>3.8097436999999998E-2</v>
      </c>
      <c r="AX552">
        <v>3.6130799999999998E-2</v>
      </c>
      <c r="AY552">
        <v>3.7722840000000001E-2</v>
      </c>
      <c r="AZ552">
        <v>3.9783128000000001E-2</v>
      </c>
      <c r="BA552">
        <v>3.6411747000000001E-2</v>
      </c>
      <c r="BB552">
        <v>3.2010227000000002E-2</v>
      </c>
      <c r="BC552">
        <v>3.3602264E-2</v>
      </c>
      <c r="BD552">
        <v>3.2853069999999998E-2</v>
      </c>
      <c r="BE552">
        <v>2.976264E-2</v>
      </c>
      <c r="BF552">
        <v>3.1541979999999997E-2</v>
      </c>
      <c r="BG552">
        <v>3.1167382E-2</v>
      </c>
      <c r="BH552">
        <v>3.5662553999999999E-2</v>
      </c>
      <c r="BI552">
        <v>3.2853069999999998E-2</v>
      </c>
      <c r="BJ552">
        <v>3.4445110000000001E-2</v>
      </c>
      <c r="BK552">
        <v>3.7160944000000001E-2</v>
      </c>
    </row>
    <row r="553" spans="1:63" x14ac:dyDescent="0.3">
      <c r="A553">
        <v>593.19000000000005</v>
      </c>
      <c r="B553">
        <v>0.98521429999999999</v>
      </c>
      <c r="C553">
        <v>0.9868846</v>
      </c>
      <c r="D553">
        <v>0.97797599999999996</v>
      </c>
      <c r="E553">
        <v>0.98113119999999998</v>
      </c>
      <c r="F553">
        <v>0.97946084</v>
      </c>
      <c r="G553">
        <v>0.98224480000000003</v>
      </c>
      <c r="H553">
        <v>1.0077642</v>
      </c>
      <c r="I553">
        <v>0.23030262000000001</v>
      </c>
      <c r="J553">
        <v>0.23150899999999999</v>
      </c>
      <c r="K553">
        <v>0.22798267999999999</v>
      </c>
      <c r="L553">
        <v>0.22770429</v>
      </c>
      <c r="M553">
        <v>0.23002423</v>
      </c>
      <c r="N553">
        <v>3.6447644000000001E-2</v>
      </c>
      <c r="O553">
        <v>3.5798058000000001E-2</v>
      </c>
      <c r="P553">
        <v>3.4220489999999999E-2</v>
      </c>
      <c r="Q553">
        <v>3.4220489999999999E-2</v>
      </c>
      <c r="R553">
        <v>3.1993336999999997E-2</v>
      </c>
      <c r="S553">
        <v>2.8281420000000002E-2</v>
      </c>
      <c r="T553">
        <v>3.3199715999999997E-2</v>
      </c>
      <c r="U553">
        <v>3.5798058000000001E-2</v>
      </c>
      <c r="V553">
        <v>3.1529351999999997E-2</v>
      </c>
      <c r="W553">
        <v>3.2642927000000002E-2</v>
      </c>
      <c r="X553">
        <v>3.5055675000000001E-2</v>
      </c>
      <c r="Y553">
        <v>3.2550125999999999E-2</v>
      </c>
      <c r="Z553">
        <v>3.3014120000000001E-2</v>
      </c>
      <c r="AA553">
        <v>3.3942100000000003E-2</v>
      </c>
      <c r="AB553">
        <v>3.4127694E-2</v>
      </c>
      <c r="AC553">
        <v>3.0972563000000002E-2</v>
      </c>
      <c r="AD553">
        <v>3.106536E-2</v>
      </c>
      <c r="AE553">
        <v>3.0879764000000001E-2</v>
      </c>
      <c r="AF553">
        <v>3.5426866000000001E-2</v>
      </c>
      <c r="AG553">
        <v>3.2735724000000001E-2</v>
      </c>
      <c r="AH553">
        <v>3.5983651999999998E-2</v>
      </c>
      <c r="AI553">
        <v>4.637703E-2</v>
      </c>
      <c r="AJ553">
        <v>6.3730255E-2</v>
      </c>
      <c r="AK553">
        <v>6.753497E-2</v>
      </c>
      <c r="AL553">
        <v>4.8882573999999998E-2</v>
      </c>
      <c r="AM553">
        <v>4.7397804000000002E-2</v>
      </c>
      <c r="AN553">
        <v>4.7212209999999998E-2</v>
      </c>
      <c r="AO553">
        <v>4.4242673000000003E-2</v>
      </c>
      <c r="AP553">
        <v>4.6562622999999997E-2</v>
      </c>
      <c r="AQ553">
        <v>4.1551534000000001E-2</v>
      </c>
      <c r="AR553">
        <v>3.4870076999999999E-2</v>
      </c>
      <c r="AS553">
        <v>3.7097230000000002E-2</v>
      </c>
      <c r="AT553">
        <v>3.5705260000000003E-2</v>
      </c>
      <c r="AU553">
        <v>3.8210806E-2</v>
      </c>
      <c r="AV553">
        <v>4.8789776999999999E-2</v>
      </c>
      <c r="AW553">
        <v>3.793241E-2</v>
      </c>
      <c r="AX553">
        <v>3.5983651999999998E-2</v>
      </c>
      <c r="AY553">
        <v>3.7654015999999998E-2</v>
      </c>
      <c r="AZ553">
        <v>3.9695571999999998E-2</v>
      </c>
      <c r="BA553">
        <v>3.7004434000000003E-2</v>
      </c>
      <c r="BB553">
        <v>3.1993336999999997E-2</v>
      </c>
      <c r="BC553">
        <v>3.4034897000000001E-2</v>
      </c>
      <c r="BD553">
        <v>3.2921319999999997E-2</v>
      </c>
      <c r="BE553">
        <v>2.9858988E-2</v>
      </c>
      <c r="BF553">
        <v>3.1714946000000001E-2</v>
      </c>
      <c r="BG553">
        <v>3.1343754000000001E-2</v>
      </c>
      <c r="BH553">
        <v>3.5612464000000003E-2</v>
      </c>
      <c r="BI553">
        <v>3.2828524999999997E-2</v>
      </c>
      <c r="BJ553">
        <v>3.3849302999999997E-2</v>
      </c>
      <c r="BK553">
        <v>3.6911636999999997E-2</v>
      </c>
    </row>
    <row r="554" spans="1:63" x14ac:dyDescent="0.3">
      <c r="A554">
        <v>593.66999999999996</v>
      </c>
      <c r="B554">
        <v>0.98533329999999997</v>
      </c>
      <c r="C554">
        <v>0.98701030000000001</v>
      </c>
      <c r="D554">
        <v>0.97778710000000002</v>
      </c>
      <c r="E554">
        <v>0.98067510000000002</v>
      </c>
      <c r="F554">
        <v>0.97937083000000003</v>
      </c>
      <c r="G554">
        <v>0.98393589999999997</v>
      </c>
      <c r="H554">
        <v>1.0075995</v>
      </c>
      <c r="I554">
        <v>0.23070697000000001</v>
      </c>
      <c r="J554">
        <v>0.23145229</v>
      </c>
      <c r="K554">
        <v>0.22800523</v>
      </c>
      <c r="L554">
        <v>0.22791205</v>
      </c>
      <c r="M554">
        <v>0.23080013999999999</v>
      </c>
      <c r="N554">
        <v>3.6274229999999998E-2</v>
      </c>
      <c r="O554">
        <v>3.5715245E-2</v>
      </c>
      <c r="P554">
        <v>3.4131460000000002E-2</v>
      </c>
      <c r="Q554">
        <v>3.4131460000000002E-2</v>
      </c>
      <c r="R554">
        <v>3.1522873999999999E-2</v>
      </c>
      <c r="S554">
        <v>2.8355307999999999E-2</v>
      </c>
      <c r="T554">
        <v>3.2920329999999998E-2</v>
      </c>
      <c r="U554">
        <v>3.562208E-2</v>
      </c>
      <c r="V554">
        <v>3.1057054000000001E-2</v>
      </c>
      <c r="W554">
        <v>3.2547680000000002E-2</v>
      </c>
      <c r="X554">
        <v>3.534259E-2</v>
      </c>
      <c r="Y554">
        <v>3.2454512999999997E-2</v>
      </c>
      <c r="Z554">
        <v>3.3292985999999997E-2</v>
      </c>
      <c r="AA554">
        <v>3.3758804000000003E-2</v>
      </c>
      <c r="AB554">
        <v>3.4317788000000002E-2</v>
      </c>
      <c r="AC554">
        <v>3.0777564E-2</v>
      </c>
      <c r="AD554">
        <v>3.0684400000000001E-2</v>
      </c>
      <c r="AE554">
        <v>3.0777564E-2</v>
      </c>
      <c r="AF554">
        <v>3.478361E-2</v>
      </c>
      <c r="AG554">
        <v>3.3106660000000003E-2</v>
      </c>
      <c r="AH554">
        <v>3.5994735E-2</v>
      </c>
      <c r="AI554">
        <v>4.6429075E-2</v>
      </c>
      <c r="AJ554">
        <v>6.3664369999999998E-2</v>
      </c>
      <c r="AK554">
        <v>6.7763573999999993E-2</v>
      </c>
      <c r="AL554">
        <v>4.9037657999999998E-2</v>
      </c>
      <c r="AM554">
        <v>4.7267549999999998E-2</v>
      </c>
      <c r="AN554">
        <v>4.6708565E-2</v>
      </c>
      <c r="AO554">
        <v>4.4099983000000002E-2</v>
      </c>
      <c r="AP554">
        <v>4.6242747000000001E-2</v>
      </c>
      <c r="AQ554">
        <v>4.158456E-2</v>
      </c>
      <c r="AR554">
        <v>3.5435750000000002E-2</v>
      </c>
      <c r="AS554">
        <v>3.6926373999999998E-2</v>
      </c>
      <c r="AT554">
        <v>3.5249423000000002E-2</v>
      </c>
      <c r="AU554">
        <v>3.8044336999999998E-2</v>
      </c>
      <c r="AV554">
        <v>4.8944495999999997E-2</v>
      </c>
      <c r="AW554">
        <v>3.7671679999999999E-2</v>
      </c>
      <c r="AX554">
        <v>3.6274229999999998E-2</v>
      </c>
      <c r="AY554">
        <v>3.7485353999999999E-2</v>
      </c>
      <c r="AZ554">
        <v>4.0093940000000002E-2</v>
      </c>
      <c r="BA554">
        <v>3.6553719999999998E-2</v>
      </c>
      <c r="BB554">
        <v>3.2175022999999997E-2</v>
      </c>
      <c r="BC554">
        <v>3.4038298000000002E-2</v>
      </c>
      <c r="BD554">
        <v>3.226818E-2</v>
      </c>
      <c r="BE554">
        <v>2.9473273000000001E-2</v>
      </c>
      <c r="BF554">
        <v>3.1522873999999999E-2</v>
      </c>
      <c r="BG554">
        <v>3.1150219999999999E-2</v>
      </c>
      <c r="BH554">
        <v>3.5901572999999999E-2</v>
      </c>
      <c r="BI554">
        <v>3.3106660000000003E-2</v>
      </c>
      <c r="BJ554">
        <v>3.4224622000000003E-2</v>
      </c>
      <c r="BK554">
        <v>3.7112698E-2</v>
      </c>
    </row>
    <row r="555" spans="1:63" x14ac:dyDescent="0.3">
      <c r="A555">
        <v>594.15</v>
      </c>
      <c r="B555">
        <v>0.9856819</v>
      </c>
      <c r="C555">
        <v>0.98930169999999995</v>
      </c>
      <c r="D555">
        <v>0.97797820000000002</v>
      </c>
      <c r="E555">
        <v>0.98187643000000002</v>
      </c>
      <c r="F555">
        <v>0.98011296999999997</v>
      </c>
      <c r="G555">
        <v>0.98401123000000001</v>
      </c>
      <c r="H555">
        <v>1.0082359000000001</v>
      </c>
      <c r="I555">
        <v>0.23044790000000001</v>
      </c>
      <c r="J555">
        <v>0.23156167999999999</v>
      </c>
      <c r="K555">
        <v>0.22868442999999999</v>
      </c>
      <c r="L555">
        <v>0.22887004999999999</v>
      </c>
      <c r="M555">
        <v>0.23035507999999999</v>
      </c>
      <c r="N555">
        <v>3.6279357999999998E-2</v>
      </c>
      <c r="O555">
        <v>3.5629656000000003E-2</v>
      </c>
      <c r="P555">
        <v>3.3958985999999997E-2</v>
      </c>
      <c r="Q555">
        <v>3.4237429999999999E-2</v>
      </c>
      <c r="R555">
        <v>3.1731429999999998E-2</v>
      </c>
      <c r="S555">
        <v>2.8111654999999999E-2</v>
      </c>
      <c r="T555">
        <v>3.2659580000000001E-2</v>
      </c>
      <c r="U555">
        <v>3.5072765999999998E-2</v>
      </c>
      <c r="V555">
        <v>3.1824246E-2</v>
      </c>
      <c r="W555">
        <v>3.3402099999999997E-2</v>
      </c>
      <c r="X555">
        <v>3.4979950000000003E-2</v>
      </c>
      <c r="Y555">
        <v>3.2195504999999999E-2</v>
      </c>
      <c r="Z555">
        <v>3.3030838E-2</v>
      </c>
      <c r="AA555">
        <v>3.3494916E-2</v>
      </c>
      <c r="AB555">
        <v>3.4144618000000002E-2</v>
      </c>
      <c r="AC555">
        <v>3.0617654000000001E-2</v>
      </c>
      <c r="AD555">
        <v>3.0988914999999999E-2</v>
      </c>
      <c r="AE555">
        <v>3.0524840000000001E-2</v>
      </c>
      <c r="AF555">
        <v>3.4794319999999997E-2</v>
      </c>
      <c r="AG555">
        <v>3.3216469999999998E-2</v>
      </c>
      <c r="AH555">
        <v>3.6000909999999997E-2</v>
      </c>
      <c r="AI555">
        <v>4.639617E-2</v>
      </c>
      <c r="AJ555">
        <v>6.3752530000000002E-2</v>
      </c>
      <c r="AK555">
        <v>6.7186679999999999E-2</v>
      </c>
      <c r="AL555">
        <v>4.8902170000000002E-2</v>
      </c>
      <c r="AM555">
        <v>4.7324314999999999E-2</v>
      </c>
      <c r="AN555">
        <v>4.7231503000000001E-2</v>
      </c>
      <c r="AO555">
        <v>4.4168614000000002E-2</v>
      </c>
      <c r="AP555">
        <v>4.639617E-2</v>
      </c>
      <c r="AQ555">
        <v>4.1755430000000003E-2</v>
      </c>
      <c r="AR555">
        <v>3.4887135E-2</v>
      </c>
      <c r="AS555">
        <v>3.6836248000000002E-2</v>
      </c>
      <c r="AT555">
        <v>3.544402E-2</v>
      </c>
      <c r="AU555">
        <v>3.7857210000000002E-2</v>
      </c>
      <c r="AV555">
        <v>4.8438095E-2</v>
      </c>
      <c r="AW555">
        <v>3.7485949999999997E-2</v>
      </c>
      <c r="AX555">
        <v>3.6372170000000002E-2</v>
      </c>
      <c r="AY555">
        <v>3.7300319999999998E-2</v>
      </c>
      <c r="AZ555">
        <v>4.0177579999999997E-2</v>
      </c>
      <c r="BA555">
        <v>3.6743431999999999E-2</v>
      </c>
      <c r="BB555">
        <v>3.1731429999999998E-2</v>
      </c>
      <c r="BC555">
        <v>3.4330245000000002E-2</v>
      </c>
      <c r="BD555">
        <v>3.2566767000000003E-2</v>
      </c>
      <c r="BE555">
        <v>2.9503875999999998E-2</v>
      </c>
      <c r="BF555">
        <v>3.1545802999999997E-2</v>
      </c>
      <c r="BG555">
        <v>3.0988914999999999E-2</v>
      </c>
      <c r="BH555">
        <v>3.5815284000000003E-2</v>
      </c>
      <c r="BI555">
        <v>3.2566767000000003E-2</v>
      </c>
      <c r="BJ555">
        <v>3.4423064000000003E-2</v>
      </c>
      <c r="BK555">
        <v>3.6743431999999999E-2</v>
      </c>
    </row>
    <row r="556" spans="1:63" x14ac:dyDescent="0.3">
      <c r="A556">
        <v>594.62</v>
      </c>
      <c r="B556">
        <v>0.98487555999999998</v>
      </c>
      <c r="C556">
        <v>0.98807853000000001</v>
      </c>
      <c r="D556">
        <v>0.97846949999999999</v>
      </c>
      <c r="E556">
        <v>0.98186099999999998</v>
      </c>
      <c r="F556">
        <v>0.98016524000000005</v>
      </c>
      <c r="G556">
        <v>0.98440450000000002</v>
      </c>
      <c r="H556">
        <v>1.0076735000000001</v>
      </c>
      <c r="I556">
        <v>0.23122482</v>
      </c>
      <c r="J556">
        <v>0.23169586</v>
      </c>
      <c r="K556">
        <v>0.22886967999999999</v>
      </c>
      <c r="L556">
        <v>0.22830443</v>
      </c>
      <c r="M556">
        <v>0.23056537999999999</v>
      </c>
      <c r="N556">
        <v>3.6594505999999999E-2</v>
      </c>
      <c r="O556">
        <v>3.5275620000000001E-2</v>
      </c>
      <c r="P556">
        <v>3.3862523999999998E-2</v>
      </c>
      <c r="Q556">
        <v>3.4145143000000003E-2</v>
      </c>
      <c r="R556">
        <v>3.188419E-2</v>
      </c>
      <c r="S556">
        <v>2.8210143999999999E-2</v>
      </c>
      <c r="T556">
        <v>3.2543637E-2</v>
      </c>
      <c r="U556">
        <v>3.4993000000000003E-2</v>
      </c>
      <c r="V556">
        <v>3.188419E-2</v>
      </c>
      <c r="W556">
        <v>3.2637842E-2</v>
      </c>
      <c r="X556">
        <v>3.5275620000000001E-2</v>
      </c>
      <c r="Y556">
        <v>3.2637842E-2</v>
      </c>
      <c r="Z556">
        <v>3.3203080000000003E-2</v>
      </c>
      <c r="AA556">
        <v>3.3862523999999998E-2</v>
      </c>
      <c r="AB556">
        <v>3.3768315E-2</v>
      </c>
      <c r="AC556">
        <v>3.0942127E-2</v>
      </c>
      <c r="AD556">
        <v>3.0753715000000001E-2</v>
      </c>
      <c r="AE556">
        <v>3.1224746000000001E-2</v>
      </c>
      <c r="AF556">
        <v>3.4993000000000003E-2</v>
      </c>
      <c r="AG556">
        <v>3.3014665999999998E-2</v>
      </c>
      <c r="AH556">
        <v>3.5935063000000003E-2</v>
      </c>
      <c r="AI556">
        <v>4.6768796000000001E-2</v>
      </c>
      <c r="AJ556">
        <v>6.4008560000000006E-2</v>
      </c>
      <c r="AK556">
        <v>6.8247849999999999E-2</v>
      </c>
      <c r="AL556">
        <v>4.874713E-2</v>
      </c>
      <c r="AM556">
        <v>4.6862997000000003E-2</v>
      </c>
      <c r="AN556">
        <v>4.7145616000000001E-2</v>
      </c>
      <c r="AO556">
        <v>4.431943E-2</v>
      </c>
      <c r="AP556">
        <v>4.7051414999999999E-2</v>
      </c>
      <c r="AQ556">
        <v>4.1399032000000002E-2</v>
      </c>
      <c r="AR556">
        <v>3.5275620000000001E-2</v>
      </c>
      <c r="AS556">
        <v>3.6877126000000003E-2</v>
      </c>
      <c r="AT556">
        <v>3.5464030000000001E-2</v>
      </c>
      <c r="AU556">
        <v>3.7630777999999997E-2</v>
      </c>
      <c r="AV556">
        <v>4.9406569999999997E-2</v>
      </c>
      <c r="AW556">
        <v>3.7348159999999998E-2</v>
      </c>
      <c r="AX556">
        <v>3.6406095999999999E-2</v>
      </c>
      <c r="AY556">
        <v>3.7630777999999997E-2</v>
      </c>
      <c r="AZ556">
        <v>4.0174349999999998E-2</v>
      </c>
      <c r="BA556">
        <v>3.6877126000000003E-2</v>
      </c>
      <c r="BB556">
        <v>3.1601570000000002E-2</v>
      </c>
      <c r="BC556">
        <v>3.4145143000000003E-2</v>
      </c>
      <c r="BD556">
        <v>3.2732047E-2</v>
      </c>
      <c r="BE556">
        <v>2.9434826000000001E-2</v>
      </c>
      <c r="BF556">
        <v>3.2072603999999998E-2</v>
      </c>
      <c r="BG556">
        <v>3.0659510000000001E-2</v>
      </c>
      <c r="BH556">
        <v>3.6029268000000003E-2</v>
      </c>
      <c r="BI556">
        <v>3.2920459999999999E-2</v>
      </c>
      <c r="BJ556">
        <v>3.4521969999999999E-2</v>
      </c>
      <c r="BK556">
        <v>3.6782919999999997E-2</v>
      </c>
    </row>
    <row r="557" spans="1:63" x14ac:dyDescent="0.3">
      <c r="A557">
        <v>595.1</v>
      </c>
      <c r="B557">
        <v>0.98649657000000002</v>
      </c>
      <c r="C557">
        <v>0.98892809999999998</v>
      </c>
      <c r="D557">
        <v>0.97873449999999995</v>
      </c>
      <c r="E557">
        <v>0.98116594999999995</v>
      </c>
      <c r="F557">
        <v>0.97985666999999999</v>
      </c>
      <c r="G557">
        <v>0.98378449999999995</v>
      </c>
      <c r="H557">
        <v>1.0095023000000001</v>
      </c>
      <c r="I557">
        <v>0.23039208</v>
      </c>
      <c r="J557">
        <v>0.23226247999999999</v>
      </c>
      <c r="K557">
        <v>0.22889577</v>
      </c>
      <c r="L557">
        <v>0.22908281999999999</v>
      </c>
      <c r="M557">
        <v>0.23142080000000001</v>
      </c>
      <c r="N557">
        <v>3.6058712999999999E-2</v>
      </c>
      <c r="O557">
        <v>3.5497595E-2</v>
      </c>
      <c r="P557">
        <v>3.4001283E-2</v>
      </c>
      <c r="Q557">
        <v>3.4188325999999998E-2</v>
      </c>
      <c r="R557">
        <v>3.128922E-2</v>
      </c>
      <c r="S557">
        <v>2.8109559999999999E-2</v>
      </c>
      <c r="T557">
        <v>3.2692014999999998E-2</v>
      </c>
      <c r="U557">
        <v>3.5497595E-2</v>
      </c>
      <c r="V557">
        <v>3.1569779999999999E-2</v>
      </c>
      <c r="W557">
        <v>3.2504972E-2</v>
      </c>
      <c r="X557">
        <v>3.5123519999999998E-2</v>
      </c>
      <c r="Y557">
        <v>3.2598494999999998E-2</v>
      </c>
      <c r="Z557">
        <v>3.2879054999999997E-2</v>
      </c>
      <c r="AA557">
        <v>3.3814244E-2</v>
      </c>
      <c r="AB557">
        <v>3.4001283E-2</v>
      </c>
      <c r="AC557">
        <v>3.1008665000000001E-2</v>
      </c>
      <c r="AD557">
        <v>3.0821624999999998E-2</v>
      </c>
      <c r="AE557">
        <v>3.0447545999999999E-2</v>
      </c>
      <c r="AF557">
        <v>3.5029999999999999E-2</v>
      </c>
      <c r="AG557">
        <v>3.2598494999999998E-2</v>
      </c>
      <c r="AH557">
        <v>3.6058712999999999E-2</v>
      </c>
      <c r="AI557">
        <v>4.5971774E-2</v>
      </c>
      <c r="AJ557">
        <v>6.3927499999999998E-2</v>
      </c>
      <c r="AK557">
        <v>6.7948839999999996E-2</v>
      </c>
      <c r="AL557">
        <v>4.8964392000000002E-2</v>
      </c>
      <c r="AM557">
        <v>4.7000486000000001E-2</v>
      </c>
      <c r="AN557">
        <v>4.7281045000000001E-2</v>
      </c>
      <c r="AO557">
        <v>4.4288423E-2</v>
      </c>
      <c r="AP557">
        <v>4.6813447000000001E-2</v>
      </c>
      <c r="AQ557">
        <v>4.1202280000000001E-2</v>
      </c>
      <c r="AR557">
        <v>3.4749439999999999E-2</v>
      </c>
      <c r="AS557">
        <v>3.6900389999999998E-2</v>
      </c>
      <c r="AT557">
        <v>3.5404079999999997E-2</v>
      </c>
      <c r="AU557">
        <v>3.7555023999999999E-2</v>
      </c>
      <c r="AV557">
        <v>4.8683833000000003E-2</v>
      </c>
      <c r="AW557">
        <v>3.7087426E-2</v>
      </c>
      <c r="AX557">
        <v>3.6245751999999999E-2</v>
      </c>
      <c r="AY557">
        <v>3.7367980000000002E-2</v>
      </c>
      <c r="AZ557">
        <v>3.970597E-2</v>
      </c>
      <c r="BA557">
        <v>3.643279E-2</v>
      </c>
      <c r="BB557">
        <v>3.1663299999999998E-2</v>
      </c>
      <c r="BC557">
        <v>3.3907766999999998E-2</v>
      </c>
      <c r="BD557">
        <v>3.2411455999999998E-2</v>
      </c>
      <c r="BE557">
        <v>2.9512353000000002E-2</v>
      </c>
      <c r="BF557">
        <v>3.1102181999999999E-2</v>
      </c>
      <c r="BG557">
        <v>3.0728104999999999E-2</v>
      </c>
      <c r="BH557">
        <v>3.5404079999999997E-2</v>
      </c>
      <c r="BI557">
        <v>3.278553E-2</v>
      </c>
      <c r="BJ557">
        <v>3.3814244E-2</v>
      </c>
      <c r="BK557">
        <v>3.6900389999999998E-2</v>
      </c>
    </row>
    <row r="558" spans="1:63" x14ac:dyDescent="0.3">
      <c r="A558">
        <v>595.57000000000005</v>
      </c>
      <c r="B558">
        <v>0.98528826000000003</v>
      </c>
      <c r="C558">
        <v>0.98750614999999997</v>
      </c>
      <c r="D558">
        <v>0.97752539999999999</v>
      </c>
      <c r="E558">
        <v>0.97983575000000001</v>
      </c>
      <c r="F558">
        <v>0.97817229999999999</v>
      </c>
      <c r="G558">
        <v>0.98251580000000005</v>
      </c>
      <c r="H558">
        <v>1.0071907</v>
      </c>
      <c r="I558">
        <v>0.23099507</v>
      </c>
      <c r="J558">
        <v>0.23191923</v>
      </c>
      <c r="K558">
        <v>0.22868469999999999</v>
      </c>
      <c r="L558">
        <v>0.22886952999999999</v>
      </c>
      <c r="M558">
        <v>0.23025575000000001</v>
      </c>
      <c r="N558">
        <v>3.6276184000000003E-2</v>
      </c>
      <c r="O558">
        <v>3.5259616000000001E-2</v>
      </c>
      <c r="P558">
        <v>3.4520294999999999E-2</v>
      </c>
      <c r="Q558">
        <v>3.3134065999999997E-2</v>
      </c>
      <c r="R558">
        <v>3.1563005999999998E-2</v>
      </c>
      <c r="S558">
        <v>2.8328473E-2</v>
      </c>
      <c r="T558">
        <v>3.2949235E-2</v>
      </c>
      <c r="U558">
        <v>3.5444445999999998E-2</v>
      </c>
      <c r="V558">
        <v>3.1193344000000001E-2</v>
      </c>
      <c r="W558">
        <v>3.2487160000000001E-2</v>
      </c>
      <c r="X558">
        <v>3.4705125000000003E-2</v>
      </c>
      <c r="Y558">
        <v>3.2394744000000003E-2</v>
      </c>
      <c r="Z558">
        <v>3.3041649999999999E-2</v>
      </c>
      <c r="AA558">
        <v>3.3965804000000002E-2</v>
      </c>
      <c r="AB558">
        <v>3.4335459999999998E-2</v>
      </c>
      <c r="AC558">
        <v>3.0916099999999998E-2</v>
      </c>
      <c r="AD558">
        <v>3.0361607999999998E-2</v>
      </c>
      <c r="AE558">
        <v>3.0454023E-2</v>
      </c>
      <c r="AF558">
        <v>3.4889955E-2</v>
      </c>
      <c r="AG558">
        <v>3.2671987999999999E-2</v>
      </c>
      <c r="AH558">
        <v>3.6183766999999999E-2</v>
      </c>
      <c r="AI558">
        <v>4.6349442999999997E-2</v>
      </c>
      <c r="AJ558">
        <v>6.4462829999999999E-2</v>
      </c>
      <c r="AK558">
        <v>6.7974610000000005E-2</v>
      </c>
      <c r="AL558">
        <v>4.8752236999999997E-2</v>
      </c>
      <c r="AM558">
        <v>4.6996349999999999E-2</v>
      </c>
      <c r="AN558">
        <v>4.6811520000000002E-2</v>
      </c>
      <c r="AO558">
        <v>4.4131480000000001E-2</v>
      </c>
      <c r="AP558">
        <v>4.6626689999999998E-2</v>
      </c>
      <c r="AQ558">
        <v>4.1821096000000002E-2</v>
      </c>
      <c r="AR558">
        <v>3.4889955E-2</v>
      </c>
      <c r="AS558">
        <v>3.729275E-2</v>
      </c>
      <c r="AT558">
        <v>3.4797538000000003E-2</v>
      </c>
      <c r="AU558">
        <v>3.7662412999999999E-2</v>
      </c>
      <c r="AV558">
        <v>4.8567409999999998E-2</v>
      </c>
      <c r="AW558">
        <v>3.7385165999999997E-2</v>
      </c>
      <c r="AX558">
        <v>3.6091353999999999E-2</v>
      </c>
      <c r="AY558">
        <v>3.729275E-2</v>
      </c>
      <c r="AZ558">
        <v>3.988038E-2</v>
      </c>
      <c r="BA558">
        <v>3.6553429999999998E-2</v>
      </c>
      <c r="BB558">
        <v>3.2025084000000002E-2</v>
      </c>
      <c r="BC558">
        <v>3.4427878000000002E-2</v>
      </c>
      <c r="BD558">
        <v>3.2764399999999999E-2</v>
      </c>
      <c r="BE558">
        <v>2.9622287000000001E-2</v>
      </c>
      <c r="BF558">
        <v>3.1378176000000001E-2</v>
      </c>
      <c r="BG558">
        <v>3.1100933000000001E-2</v>
      </c>
      <c r="BH558">
        <v>3.5629276000000001E-2</v>
      </c>
      <c r="BI558">
        <v>3.2764399999999999E-2</v>
      </c>
      <c r="BJ558">
        <v>3.4427878000000002E-2</v>
      </c>
      <c r="BK558">
        <v>3.6553429999999998E-2</v>
      </c>
    </row>
    <row r="559" spans="1:63" x14ac:dyDescent="0.3">
      <c r="A559">
        <v>596.04999999999995</v>
      </c>
      <c r="B559">
        <v>0.98644555</v>
      </c>
      <c r="C559">
        <v>0.98736769999999996</v>
      </c>
      <c r="D559">
        <v>0.97897582999999999</v>
      </c>
      <c r="E559">
        <v>0.9814657</v>
      </c>
      <c r="F559">
        <v>0.97943692999999998</v>
      </c>
      <c r="G559">
        <v>0.98312560000000004</v>
      </c>
      <c r="H559">
        <v>1.0101458000000001</v>
      </c>
      <c r="I559">
        <v>0.2310807</v>
      </c>
      <c r="J559">
        <v>0.23274064</v>
      </c>
      <c r="K559">
        <v>0.22932854</v>
      </c>
      <c r="L559">
        <v>0.22886744000000001</v>
      </c>
      <c r="M559">
        <v>0.23172623000000001</v>
      </c>
      <c r="N559">
        <v>3.6037779999999998E-2</v>
      </c>
      <c r="O559">
        <v>3.5300027999999997E-2</v>
      </c>
      <c r="P559">
        <v>3.3824529999999998E-2</v>
      </c>
      <c r="Q559">
        <v>3.3455650000000003E-2</v>
      </c>
      <c r="R559">
        <v>3.1611275000000001E-2</v>
      </c>
      <c r="S559">
        <v>2.8014738000000001E-2</v>
      </c>
      <c r="T559">
        <v>3.2810117999999999E-2</v>
      </c>
      <c r="U559">
        <v>3.5300027999999997E-2</v>
      </c>
      <c r="V559">
        <v>3.0873523999999999E-2</v>
      </c>
      <c r="W559">
        <v>3.2533462999999999E-2</v>
      </c>
      <c r="X559">
        <v>3.4931156999999997E-2</v>
      </c>
      <c r="Y559">
        <v>3.216459E-2</v>
      </c>
      <c r="Z559">
        <v>3.2902338000000003E-2</v>
      </c>
      <c r="AA559">
        <v>3.3640089999999997E-2</v>
      </c>
      <c r="AB559">
        <v>3.4193403999999997E-2</v>
      </c>
      <c r="AC559">
        <v>3.0873523999999999E-2</v>
      </c>
      <c r="AD559">
        <v>3.0412427999999998E-2</v>
      </c>
      <c r="AE559">
        <v>3.0689085000000001E-2</v>
      </c>
      <c r="AF559">
        <v>3.5023376000000002E-2</v>
      </c>
      <c r="AG559">
        <v>3.2625679999999997E-2</v>
      </c>
      <c r="AH559">
        <v>3.5484466999999999E-2</v>
      </c>
      <c r="AI559">
        <v>4.6274072999999999E-2</v>
      </c>
      <c r="AJ559">
        <v>6.434898E-2</v>
      </c>
      <c r="AK559">
        <v>6.7945519999999995E-2</v>
      </c>
      <c r="AL559">
        <v>4.8671766999999998E-2</v>
      </c>
      <c r="AM559">
        <v>4.6827390000000003E-2</v>
      </c>
      <c r="AN559">
        <v>4.6735169999999999E-2</v>
      </c>
      <c r="AO559">
        <v>4.4060822999999999E-2</v>
      </c>
      <c r="AP559">
        <v>4.5628544E-2</v>
      </c>
      <c r="AQ559">
        <v>4.1755352000000003E-2</v>
      </c>
      <c r="AR559">
        <v>3.4931156999999997E-2</v>
      </c>
      <c r="AS559">
        <v>3.6222219999999999E-2</v>
      </c>
      <c r="AT559">
        <v>3.5023376000000002E-2</v>
      </c>
      <c r="AU559">
        <v>3.7421066000000003E-2</v>
      </c>
      <c r="AV559">
        <v>4.8948421999999998E-2</v>
      </c>
      <c r="AW559">
        <v>3.76055E-2</v>
      </c>
      <c r="AX559">
        <v>3.5668906E-2</v>
      </c>
      <c r="AY559">
        <v>3.76055E-2</v>
      </c>
      <c r="AZ559">
        <v>3.9910976000000001E-2</v>
      </c>
      <c r="BA559">
        <v>3.6406655000000003E-2</v>
      </c>
      <c r="BB559">
        <v>3.1795714000000003E-2</v>
      </c>
      <c r="BC559">
        <v>3.4377842999999998E-2</v>
      </c>
      <c r="BD559">
        <v>3.2533462999999999E-2</v>
      </c>
      <c r="BE559">
        <v>2.9305802999999998E-2</v>
      </c>
      <c r="BF559">
        <v>3.1334620000000001E-2</v>
      </c>
      <c r="BG559">
        <v>3.0965742000000001E-2</v>
      </c>
      <c r="BH559">
        <v>3.5668906E-2</v>
      </c>
      <c r="BI559">
        <v>3.3086776999999998E-2</v>
      </c>
      <c r="BJ559">
        <v>3.4101184E-2</v>
      </c>
      <c r="BK559">
        <v>3.6683314000000002E-2</v>
      </c>
    </row>
    <row r="560" spans="1:63" x14ac:dyDescent="0.3">
      <c r="A560">
        <v>596.52</v>
      </c>
      <c r="B560">
        <v>0.98414829999999998</v>
      </c>
      <c r="C560">
        <v>0.98830532999999998</v>
      </c>
      <c r="D560">
        <v>0.97915995</v>
      </c>
      <c r="E560">
        <v>0.9800837</v>
      </c>
      <c r="F560">
        <v>0.97740479999999996</v>
      </c>
      <c r="G560">
        <v>0.98183889999999996</v>
      </c>
      <c r="H560">
        <v>1.0112147</v>
      </c>
      <c r="I560">
        <v>0.23109204999999999</v>
      </c>
      <c r="J560">
        <v>0.23220057999999999</v>
      </c>
      <c r="K560">
        <v>0.22915214</v>
      </c>
      <c r="L560">
        <v>0.22859788</v>
      </c>
      <c r="M560">
        <v>0.23099968000000001</v>
      </c>
      <c r="N560">
        <v>3.6269255E-2</v>
      </c>
      <c r="O560">
        <v>3.5714990000000002E-2</v>
      </c>
      <c r="P560">
        <v>3.3682700000000003E-2</v>
      </c>
      <c r="Q560">
        <v>3.3497944000000002E-2</v>
      </c>
      <c r="R560">
        <v>3.1835164999999999E-2</v>
      </c>
      <c r="S560">
        <v>2.8509596000000002E-2</v>
      </c>
      <c r="T560">
        <v>3.2758932999999997E-2</v>
      </c>
      <c r="U560">
        <v>3.5345484000000003E-2</v>
      </c>
      <c r="V560">
        <v>3.1835164999999999E-2</v>
      </c>
      <c r="W560">
        <v>3.2666556999999999E-2</v>
      </c>
      <c r="X560">
        <v>3.4791224000000003E-2</v>
      </c>
      <c r="Y560">
        <v>3.2204673000000003E-2</v>
      </c>
      <c r="Z560">
        <v>3.3128440000000002E-2</v>
      </c>
      <c r="AA560">
        <v>3.3867455999999997E-2</v>
      </c>
      <c r="AB560">
        <v>3.4144583999999999E-2</v>
      </c>
      <c r="AC560">
        <v>3.1003770999999999E-2</v>
      </c>
      <c r="AD560">
        <v>3.0726640999999999E-2</v>
      </c>
      <c r="AE560">
        <v>3.0449510999999999E-2</v>
      </c>
      <c r="AF560">
        <v>3.4606468000000001E-2</v>
      </c>
      <c r="AG560">
        <v>3.2851310000000002E-2</v>
      </c>
      <c r="AH560">
        <v>3.5807367E-2</v>
      </c>
      <c r="AI560">
        <v>4.6430707000000002E-2</v>
      </c>
      <c r="AJ560">
        <v>6.4259449999999996E-2</v>
      </c>
      <c r="AK560">
        <v>6.7862145999999998E-2</v>
      </c>
      <c r="AL560">
        <v>4.8647754000000001E-2</v>
      </c>
      <c r="AM560">
        <v>4.6892595000000002E-2</v>
      </c>
      <c r="AN560">
        <v>4.670784E-2</v>
      </c>
      <c r="AO560">
        <v>4.4213664E-2</v>
      </c>
      <c r="AP560">
        <v>4.615358E-2</v>
      </c>
      <c r="AQ560">
        <v>4.1165225E-2</v>
      </c>
      <c r="AR560">
        <v>3.5160730000000001E-2</v>
      </c>
      <c r="AS560">
        <v>3.6823515000000001E-2</v>
      </c>
      <c r="AT560">
        <v>3.4975979999999997E-2</v>
      </c>
      <c r="AU560">
        <v>3.7470153999999999E-2</v>
      </c>
      <c r="AV560">
        <v>4.901726E-2</v>
      </c>
      <c r="AW560">
        <v>3.7654907000000001E-2</v>
      </c>
      <c r="AX560">
        <v>3.5899747000000003E-2</v>
      </c>
      <c r="AY560">
        <v>3.7285400000000003E-2</v>
      </c>
      <c r="AZ560">
        <v>3.9871950000000003E-2</v>
      </c>
      <c r="BA560">
        <v>3.6638759999999999E-2</v>
      </c>
      <c r="BB560">
        <v>3.1650409999999997E-2</v>
      </c>
      <c r="BC560">
        <v>3.4052208E-2</v>
      </c>
      <c r="BD560">
        <v>3.2666556999999999E-2</v>
      </c>
      <c r="BE560">
        <v>2.9248612E-2</v>
      </c>
      <c r="BF560">
        <v>3.1558032999999999E-2</v>
      </c>
      <c r="BG560">
        <v>3.1188527000000001E-2</v>
      </c>
      <c r="BH560">
        <v>3.5714990000000002E-2</v>
      </c>
      <c r="BI560">
        <v>3.2666556999999999E-2</v>
      </c>
      <c r="BJ560">
        <v>3.432934E-2</v>
      </c>
      <c r="BK560">
        <v>3.691589E-2</v>
      </c>
    </row>
    <row r="561" spans="1:63" x14ac:dyDescent="0.3">
      <c r="A561">
        <v>597</v>
      </c>
      <c r="B561">
        <v>0.98518360000000005</v>
      </c>
      <c r="C561">
        <v>0.99063800000000002</v>
      </c>
      <c r="D561">
        <v>0.98111590000000004</v>
      </c>
      <c r="E561">
        <v>0.98379689999999997</v>
      </c>
      <c r="F561">
        <v>0.98046880000000003</v>
      </c>
      <c r="G561">
        <v>0.98333466000000003</v>
      </c>
      <c r="H561">
        <v>1.0125481000000001</v>
      </c>
      <c r="I561">
        <v>0.2315518</v>
      </c>
      <c r="J561">
        <v>0.23219892</v>
      </c>
      <c r="K561">
        <v>0.22998019</v>
      </c>
      <c r="L561">
        <v>0.22988774000000001</v>
      </c>
      <c r="M561">
        <v>0.2315518</v>
      </c>
      <c r="N561">
        <v>3.6302753E-2</v>
      </c>
      <c r="O561">
        <v>3.5008485999999998E-2</v>
      </c>
      <c r="P561">
        <v>3.3899116999999999E-2</v>
      </c>
      <c r="Q561">
        <v>3.3344430000000001E-2</v>
      </c>
      <c r="R561">
        <v>3.1495479999999999E-2</v>
      </c>
      <c r="S561">
        <v>2.789003E-2</v>
      </c>
      <c r="T561">
        <v>3.2327509999999997E-2</v>
      </c>
      <c r="U561">
        <v>3.5193380000000003E-2</v>
      </c>
      <c r="V561">
        <v>3.1033244000000001E-2</v>
      </c>
      <c r="W561">
        <v>3.2142613E-2</v>
      </c>
      <c r="X561">
        <v>3.4268904000000003E-2</v>
      </c>
      <c r="Y561">
        <v>3.1957720000000002E-2</v>
      </c>
      <c r="Z561">
        <v>3.2512404000000002E-2</v>
      </c>
      <c r="AA561">
        <v>3.3621773000000001E-2</v>
      </c>
      <c r="AB561">
        <v>3.3621773000000001E-2</v>
      </c>
      <c r="AC561">
        <v>3.0386112999999999E-2</v>
      </c>
      <c r="AD561">
        <v>3.0201219000000001E-2</v>
      </c>
      <c r="AE561">
        <v>3.010877E-2</v>
      </c>
      <c r="AF561">
        <v>3.3991564000000002E-2</v>
      </c>
      <c r="AG561">
        <v>3.2419956999999999E-2</v>
      </c>
      <c r="AH561">
        <v>3.4916040000000002E-2</v>
      </c>
      <c r="AI561">
        <v>4.6379524999999998E-2</v>
      </c>
      <c r="AJ561">
        <v>6.3944539999999994E-2</v>
      </c>
      <c r="AK561">
        <v>6.8012230000000007E-2</v>
      </c>
      <c r="AL561">
        <v>4.8690714000000003E-2</v>
      </c>
      <c r="AM561">
        <v>4.6287080000000001E-2</v>
      </c>
      <c r="AN561">
        <v>4.6656865999999998E-2</v>
      </c>
      <c r="AO561">
        <v>4.4160783000000002E-2</v>
      </c>
      <c r="AP561">
        <v>4.6009733999999997E-2</v>
      </c>
      <c r="AQ561">
        <v>4.1202467E-2</v>
      </c>
      <c r="AR561">
        <v>3.4638694999999997E-2</v>
      </c>
      <c r="AS561">
        <v>3.6487645999999999E-2</v>
      </c>
      <c r="AT561">
        <v>3.4731142E-2</v>
      </c>
      <c r="AU561">
        <v>3.7689462E-2</v>
      </c>
      <c r="AV561">
        <v>4.8505817E-2</v>
      </c>
      <c r="AW561">
        <v>3.7042329999999998E-2</v>
      </c>
      <c r="AX561">
        <v>3.5655618E-2</v>
      </c>
      <c r="AY561">
        <v>3.7042329999999998E-2</v>
      </c>
      <c r="AZ561">
        <v>3.9353515999999998E-2</v>
      </c>
      <c r="BA561">
        <v>3.6025410000000001E-2</v>
      </c>
      <c r="BB561">
        <v>3.1403035000000003E-2</v>
      </c>
      <c r="BC561">
        <v>3.3436880000000002E-2</v>
      </c>
      <c r="BD561">
        <v>3.2327509999999997E-2</v>
      </c>
      <c r="BE561">
        <v>2.936919E-2</v>
      </c>
      <c r="BF561">
        <v>3.0940796999999999E-2</v>
      </c>
      <c r="BG561">
        <v>3.0755904000000001E-2</v>
      </c>
      <c r="BH561">
        <v>3.5100933000000001E-2</v>
      </c>
      <c r="BI561">
        <v>3.2512404000000002E-2</v>
      </c>
      <c r="BJ561">
        <v>3.3899116999999999E-2</v>
      </c>
      <c r="BK561">
        <v>3.6580093000000001E-2</v>
      </c>
    </row>
    <row r="562" spans="1:63" x14ac:dyDescent="0.3">
      <c r="A562">
        <v>597.47</v>
      </c>
      <c r="B562">
        <v>0.98504020000000003</v>
      </c>
      <c r="C562">
        <v>0.99110310000000001</v>
      </c>
      <c r="D562">
        <v>0.98270829999999998</v>
      </c>
      <c r="E562">
        <v>0.98392089999999999</v>
      </c>
      <c r="F562">
        <v>0.98214864999999996</v>
      </c>
      <c r="G562">
        <v>0.98494689999999996</v>
      </c>
      <c r="H562">
        <v>1.0140488999999999</v>
      </c>
      <c r="I562">
        <v>0.23193047999999999</v>
      </c>
      <c r="J562">
        <v>0.23332961999999999</v>
      </c>
      <c r="K562">
        <v>0.22969186</v>
      </c>
      <c r="L562">
        <v>0.22959860000000001</v>
      </c>
      <c r="M562">
        <v>0.23211704</v>
      </c>
      <c r="N562">
        <v>3.5957799999999998E-2</v>
      </c>
      <c r="O562">
        <v>3.5211590000000001E-2</v>
      </c>
      <c r="P562">
        <v>3.4092276999999997E-2</v>
      </c>
      <c r="Q562">
        <v>3.3625897000000002E-2</v>
      </c>
      <c r="R562">
        <v>3.1480550000000003E-2</v>
      </c>
      <c r="S562">
        <v>2.8215896000000001E-2</v>
      </c>
      <c r="T562">
        <v>3.2879690000000003E-2</v>
      </c>
      <c r="U562">
        <v>3.511831E-2</v>
      </c>
      <c r="V562">
        <v>3.1853653000000003E-2</v>
      </c>
      <c r="W562">
        <v>3.2506584999999998E-2</v>
      </c>
      <c r="X562">
        <v>3.4745209999999999E-2</v>
      </c>
      <c r="Y562">
        <v>3.2413310000000001E-2</v>
      </c>
      <c r="Z562">
        <v>3.2879690000000003E-2</v>
      </c>
      <c r="AA562">
        <v>3.3812452E-2</v>
      </c>
      <c r="AB562">
        <v>3.3719174999999997E-2</v>
      </c>
      <c r="AC562">
        <v>3.1014172E-2</v>
      </c>
      <c r="AD562">
        <v>3.0454516000000001E-2</v>
      </c>
      <c r="AE562">
        <v>3.0361243E-2</v>
      </c>
      <c r="AF562">
        <v>3.4838486000000002E-2</v>
      </c>
      <c r="AG562">
        <v>3.2786417999999998E-2</v>
      </c>
      <c r="AH562">
        <v>3.5957799999999998E-2</v>
      </c>
      <c r="AI562">
        <v>4.64047E-2</v>
      </c>
      <c r="AJ562">
        <v>6.4313670000000003E-2</v>
      </c>
      <c r="AK562">
        <v>6.8044709999999994E-2</v>
      </c>
      <c r="AL562">
        <v>4.8550046999999999E-2</v>
      </c>
      <c r="AM562">
        <v>4.6964354999999999E-2</v>
      </c>
      <c r="AN562">
        <v>4.6684525999999997E-2</v>
      </c>
      <c r="AO562">
        <v>4.3979520000000001E-2</v>
      </c>
      <c r="AP562">
        <v>4.6218146000000002E-2</v>
      </c>
      <c r="AQ562">
        <v>4.1834179999999999E-2</v>
      </c>
      <c r="AR562">
        <v>3.4651929999999997E-2</v>
      </c>
      <c r="AS562">
        <v>3.7263657999999998E-2</v>
      </c>
      <c r="AT562">
        <v>3.511831E-2</v>
      </c>
      <c r="AU562">
        <v>3.7356935000000001E-2</v>
      </c>
      <c r="AV562">
        <v>4.8923146000000001E-2</v>
      </c>
      <c r="AW562">
        <v>3.7450213000000003E-2</v>
      </c>
      <c r="AX562">
        <v>3.6144346000000001E-2</v>
      </c>
      <c r="AY562">
        <v>3.7636759999999998E-2</v>
      </c>
      <c r="AZ562">
        <v>4.0061935999999999E-2</v>
      </c>
      <c r="BA562">
        <v>3.6330899999999999E-2</v>
      </c>
      <c r="BB562">
        <v>3.1853653000000003E-2</v>
      </c>
      <c r="BC562">
        <v>3.3812452E-2</v>
      </c>
      <c r="BD562">
        <v>3.2786417999999998E-2</v>
      </c>
      <c r="BE562">
        <v>2.9801587000000001E-2</v>
      </c>
      <c r="BF562">
        <v>3.1294003000000001E-2</v>
      </c>
      <c r="BG562">
        <v>3.1014172E-2</v>
      </c>
      <c r="BH562">
        <v>3.5398140000000002E-2</v>
      </c>
      <c r="BI562">
        <v>3.2506584999999998E-2</v>
      </c>
      <c r="BJ562">
        <v>3.3812452E-2</v>
      </c>
      <c r="BK562">
        <v>3.6797278000000003E-2</v>
      </c>
    </row>
    <row r="563" spans="1:63" x14ac:dyDescent="0.3">
      <c r="A563">
        <v>597.95000000000005</v>
      </c>
      <c r="B563">
        <v>0.98439204999999996</v>
      </c>
      <c r="C563">
        <v>0.98873829999999996</v>
      </c>
      <c r="D563">
        <v>0.98004579999999997</v>
      </c>
      <c r="E563">
        <v>0.98235760000000005</v>
      </c>
      <c r="F563">
        <v>0.98235760000000005</v>
      </c>
      <c r="G563">
        <v>0.98282000000000003</v>
      </c>
      <c r="H563">
        <v>1.0113945</v>
      </c>
      <c r="I563">
        <v>0.23257968000000001</v>
      </c>
      <c r="J563">
        <v>0.23230224999999999</v>
      </c>
      <c r="K563">
        <v>0.22971298000000001</v>
      </c>
      <c r="L563">
        <v>0.22925060999999999</v>
      </c>
      <c r="M563">
        <v>0.23183988</v>
      </c>
      <c r="N563">
        <v>3.6257695E-2</v>
      </c>
      <c r="O563">
        <v>3.5517905000000002E-2</v>
      </c>
      <c r="P563">
        <v>3.4130796999999997E-2</v>
      </c>
      <c r="Q563">
        <v>3.3668429999999999E-2</v>
      </c>
      <c r="R563">
        <v>3.1634003000000001E-2</v>
      </c>
      <c r="S563">
        <v>2.8027522999999999E-2</v>
      </c>
      <c r="T563">
        <v>3.2928640000000002E-2</v>
      </c>
      <c r="U563">
        <v>3.5517905000000002E-2</v>
      </c>
      <c r="V563">
        <v>3.1171633000000001E-2</v>
      </c>
      <c r="W563">
        <v>3.3021109999999999E-2</v>
      </c>
      <c r="X563">
        <v>3.4870587000000001E-2</v>
      </c>
      <c r="Y563">
        <v>3.2003900000000002E-2</v>
      </c>
      <c r="Z563">
        <v>3.2373792999999998E-2</v>
      </c>
      <c r="AA563">
        <v>3.3760900000000003E-2</v>
      </c>
      <c r="AB563">
        <v>3.3668429999999999E-2</v>
      </c>
      <c r="AC563">
        <v>3.0894209999999998E-2</v>
      </c>
      <c r="AD563">
        <v>3.0524315E-2</v>
      </c>
      <c r="AE563">
        <v>3.0339370000000001E-2</v>
      </c>
      <c r="AF563">
        <v>3.5055533E-2</v>
      </c>
      <c r="AG563">
        <v>3.3021109999999999E-2</v>
      </c>
      <c r="AH563">
        <v>3.5517905000000002E-2</v>
      </c>
      <c r="AI563">
        <v>4.5782499999999997E-2</v>
      </c>
      <c r="AJ563">
        <v>6.4462215000000003E-2</v>
      </c>
      <c r="AK563">
        <v>6.7976220000000004E-2</v>
      </c>
      <c r="AL563">
        <v>4.8649188000000003E-2</v>
      </c>
      <c r="AM563">
        <v>4.7077134E-2</v>
      </c>
      <c r="AN563">
        <v>4.7262084000000003E-2</v>
      </c>
      <c r="AO563">
        <v>4.3840549999999999E-2</v>
      </c>
      <c r="AP563">
        <v>4.624487E-2</v>
      </c>
      <c r="AQ563">
        <v>4.1528700000000002E-2</v>
      </c>
      <c r="AR563">
        <v>3.4685637999999998E-2</v>
      </c>
      <c r="AS563">
        <v>3.7089959999999998E-2</v>
      </c>
      <c r="AT563">
        <v>3.5425432E-2</v>
      </c>
      <c r="AU563">
        <v>3.7367379999999999E-2</v>
      </c>
      <c r="AV563">
        <v>4.9019087000000003E-2</v>
      </c>
      <c r="AW563">
        <v>3.7644803999999997E-2</v>
      </c>
      <c r="AX563">
        <v>3.5517905000000002E-2</v>
      </c>
      <c r="AY563">
        <v>3.7182435E-2</v>
      </c>
      <c r="AZ563">
        <v>4.0049124999999998E-2</v>
      </c>
      <c r="BA563">
        <v>3.6535117999999998E-2</v>
      </c>
      <c r="BB563">
        <v>3.1449057000000002E-2</v>
      </c>
      <c r="BC563">
        <v>3.3945847000000001E-2</v>
      </c>
      <c r="BD563">
        <v>3.2281320000000002E-2</v>
      </c>
      <c r="BE563">
        <v>2.9414630000000001E-2</v>
      </c>
      <c r="BF563">
        <v>3.1541526E-2</v>
      </c>
      <c r="BG563">
        <v>3.1079157999999999E-2</v>
      </c>
      <c r="BH563">
        <v>3.514801E-2</v>
      </c>
      <c r="BI563">
        <v>3.2651211999999999E-2</v>
      </c>
      <c r="BJ563">
        <v>3.3945847000000001E-2</v>
      </c>
      <c r="BK563">
        <v>3.7367379999999999E-2</v>
      </c>
    </row>
    <row r="564" spans="1:63" x14ac:dyDescent="0.3">
      <c r="A564">
        <v>598.41999999999996</v>
      </c>
      <c r="B564">
        <v>0.98528689999999997</v>
      </c>
      <c r="C564">
        <v>0.98991406000000004</v>
      </c>
      <c r="D564">
        <v>0.97862369999999999</v>
      </c>
      <c r="E564">
        <v>0.98204780000000003</v>
      </c>
      <c r="F564">
        <v>0.98186280000000004</v>
      </c>
      <c r="G564">
        <v>0.98325090000000004</v>
      </c>
      <c r="H564">
        <v>1.0110140999999999</v>
      </c>
      <c r="I564">
        <v>0.23188649</v>
      </c>
      <c r="J564">
        <v>0.23299702</v>
      </c>
      <c r="K564">
        <v>0.23049833</v>
      </c>
      <c r="L564">
        <v>0.23003562</v>
      </c>
      <c r="M564">
        <v>0.23234920000000001</v>
      </c>
      <c r="N564">
        <v>3.6063444E-2</v>
      </c>
      <c r="O564">
        <v>3.5138000000000003E-2</v>
      </c>
      <c r="P564">
        <v>3.3657300000000001E-2</v>
      </c>
      <c r="Q564">
        <v>3.337967E-2</v>
      </c>
      <c r="R564">
        <v>3.1158610999999999E-2</v>
      </c>
      <c r="S564">
        <v>2.7919573999999999E-2</v>
      </c>
      <c r="T564">
        <v>3.2176595000000002E-2</v>
      </c>
      <c r="U564">
        <v>3.4952912000000003E-2</v>
      </c>
      <c r="V564">
        <v>3.1343702000000001E-2</v>
      </c>
      <c r="W564">
        <v>3.2546770000000003E-2</v>
      </c>
      <c r="X564">
        <v>3.4675280000000003E-2</v>
      </c>
      <c r="Y564">
        <v>3.1991508000000002E-2</v>
      </c>
      <c r="Z564">
        <v>3.2454226000000003E-2</v>
      </c>
      <c r="AA564">
        <v>3.3194580000000001E-2</v>
      </c>
      <c r="AB564">
        <v>3.3749845000000001E-2</v>
      </c>
      <c r="AC564">
        <v>3.0418259999999999E-2</v>
      </c>
      <c r="AD564">
        <v>3.0048084999999999E-2</v>
      </c>
      <c r="AE564">
        <v>2.9862998000000002E-2</v>
      </c>
      <c r="AF564">
        <v>3.4860370000000002E-2</v>
      </c>
      <c r="AG564">
        <v>3.2361683000000002E-2</v>
      </c>
      <c r="AH564">
        <v>3.5323087000000003E-2</v>
      </c>
      <c r="AI564">
        <v>4.5873105999999997E-2</v>
      </c>
      <c r="AJ564">
        <v>6.3641550000000005E-2</v>
      </c>
      <c r="AK564">
        <v>6.7620940000000004E-2</v>
      </c>
      <c r="AL564">
        <v>4.8371789999999998E-2</v>
      </c>
      <c r="AM564">
        <v>4.6150736999999997E-2</v>
      </c>
      <c r="AN564">
        <v>4.6428366999999998E-2</v>
      </c>
      <c r="AO564">
        <v>4.3466959999999999E-2</v>
      </c>
      <c r="AP564">
        <v>4.5965649999999997E-2</v>
      </c>
      <c r="AQ564">
        <v>4.1245904E-2</v>
      </c>
      <c r="AR564">
        <v>3.4675280000000003E-2</v>
      </c>
      <c r="AS564">
        <v>3.643362E-2</v>
      </c>
      <c r="AT564">
        <v>3.4767825000000002E-2</v>
      </c>
      <c r="AU564">
        <v>3.7081424000000002E-2</v>
      </c>
      <c r="AV564">
        <v>4.8001617000000003E-2</v>
      </c>
      <c r="AW564">
        <v>3.7081424000000002E-2</v>
      </c>
      <c r="AX564">
        <v>3.5600725999999999E-2</v>
      </c>
      <c r="AY564">
        <v>3.7266510000000003E-2</v>
      </c>
      <c r="AZ564">
        <v>3.9672658E-2</v>
      </c>
      <c r="BA564">
        <v>3.643362E-2</v>
      </c>
      <c r="BB564">
        <v>3.0973522E-2</v>
      </c>
      <c r="BC564">
        <v>3.3472214E-2</v>
      </c>
      <c r="BD564">
        <v>3.2269140000000002E-2</v>
      </c>
      <c r="BE564">
        <v>2.9030100999999999E-2</v>
      </c>
      <c r="BF564">
        <v>3.1066067999999999E-2</v>
      </c>
      <c r="BG564">
        <v>3.0418259999999999E-2</v>
      </c>
      <c r="BH564">
        <v>3.5323087000000003E-2</v>
      </c>
      <c r="BI564">
        <v>3.2454226000000003E-2</v>
      </c>
      <c r="BJ564">
        <v>3.3657300000000001E-2</v>
      </c>
      <c r="BK564">
        <v>3.6063444E-2</v>
      </c>
    </row>
    <row r="565" spans="1:63" x14ac:dyDescent="0.3">
      <c r="A565">
        <v>598.9</v>
      </c>
      <c r="B565">
        <v>0.98689413000000004</v>
      </c>
      <c r="C565">
        <v>0.99180259999999998</v>
      </c>
      <c r="D565">
        <v>0.98105960000000003</v>
      </c>
      <c r="E565">
        <v>0.98457885000000001</v>
      </c>
      <c r="F565">
        <v>0.98356010000000005</v>
      </c>
      <c r="G565">
        <v>0.98559755000000004</v>
      </c>
      <c r="H565">
        <v>1.0133810999999999</v>
      </c>
      <c r="I565">
        <v>0.23340343</v>
      </c>
      <c r="J565">
        <v>0.23368125000000001</v>
      </c>
      <c r="K565">
        <v>0.23173642</v>
      </c>
      <c r="L565">
        <v>0.23034722999999999</v>
      </c>
      <c r="M565">
        <v>0.23331080000000001</v>
      </c>
      <c r="N565">
        <v>3.6788292E-2</v>
      </c>
      <c r="O565">
        <v>3.5306501999999997E-2</v>
      </c>
      <c r="P565">
        <v>3.3917325999999998E-2</v>
      </c>
      <c r="Q565">
        <v>3.3824712E-2</v>
      </c>
      <c r="R565">
        <v>3.1879860000000003E-2</v>
      </c>
      <c r="S565">
        <v>2.8175384000000001E-2</v>
      </c>
      <c r="T565">
        <v>3.2991204000000003E-2</v>
      </c>
      <c r="U565">
        <v>3.5306501999999997E-2</v>
      </c>
      <c r="V565">
        <v>3.1416800000000002E-2</v>
      </c>
      <c r="W565">
        <v>3.2713369999999999E-2</v>
      </c>
      <c r="X565">
        <v>3.4936056E-2</v>
      </c>
      <c r="Y565">
        <v>3.2250307999999998E-2</v>
      </c>
      <c r="Z565">
        <v>3.2991204000000003E-2</v>
      </c>
      <c r="AA565">
        <v>3.3639487000000003E-2</v>
      </c>
      <c r="AB565">
        <v>3.3732100000000001E-2</v>
      </c>
      <c r="AC565">
        <v>3.0675906999999999E-2</v>
      </c>
      <c r="AD565">
        <v>3.0861130000000001E-2</v>
      </c>
      <c r="AE565">
        <v>3.0675906999999999E-2</v>
      </c>
      <c r="AF565">
        <v>3.5306501999999997E-2</v>
      </c>
      <c r="AG565">
        <v>3.326904E-2</v>
      </c>
      <c r="AH565">
        <v>3.5306501999999997E-2</v>
      </c>
      <c r="AI565">
        <v>4.6419932999999997E-2</v>
      </c>
      <c r="AJ565">
        <v>6.4664479999999996E-2</v>
      </c>
      <c r="AK565">
        <v>6.8832025000000005E-2</v>
      </c>
      <c r="AL565">
        <v>4.8457399999999998E-2</v>
      </c>
      <c r="AM565">
        <v>4.7068220000000001E-2</v>
      </c>
      <c r="AN565">
        <v>4.660516E-2</v>
      </c>
      <c r="AO565">
        <v>4.3919413999999997E-2</v>
      </c>
      <c r="AP565">
        <v>4.7068220000000001E-2</v>
      </c>
      <c r="AQ565">
        <v>4.1604117000000003E-2</v>
      </c>
      <c r="AR565">
        <v>3.4936056E-2</v>
      </c>
      <c r="AS565">
        <v>3.6973516999999997E-2</v>
      </c>
      <c r="AT565">
        <v>3.5399113000000003E-2</v>
      </c>
      <c r="AU565">
        <v>3.7714414000000002E-2</v>
      </c>
      <c r="AV565">
        <v>4.9290907000000002E-2</v>
      </c>
      <c r="AW565">
        <v>3.7436579999999997E-2</v>
      </c>
      <c r="AX565">
        <v>3.60474E-2</v>
      </c>
      <c r="AY565">
        <v>3.7343964E-2</v>
      </c>
      <c r="AZ565">
        <v>4.0122323000000001E-2</v>
      </c>
      <c r="BA565">
        <v>3.6417845999999997E-2</v>
      </c>
      <c r="BB565">
        <v>3.1509413999999999E-2</v>
      </c>
      <c r="BC565">
        <v>3.4102548000000003E-2</v>
      </c>
      <c r="BD565">
        <v>3.2620758E-2</v>
      </c>
      <c r="BE565">
        <v>2.8916279999999999E-2</v>
      </c>
      <c r="BF565">
        <v>3.1879860000000003E-2</v>
      </c>
      <c r="BG565">
        <v>3.1324193E-2</v>
      </c>
      <c r="BH565">
        <v>3.5676951999999998E-2</v>
      </c>
      <c r="BI565">
        <v>3.2528147E-2</v>
      </c>
      <c r="BJ565">
        <v>3.3917325999999998E-2</v>
      </c>
      <c r="BK565">
        <v>3.6603067000000003E-2</v>
      </c>
    </row>
    <row r="566" spans="1:63" x14ac:dyDescent="0.3">
      <c r="A566">
        <v>599.38</v>
      </c>
      <c r="B566">
        <v>0.98652700000000004</v>
      </c>
      <c r="C566">
        <v>0.99192416999999999</v>
      </c>
      <c r="D566">
        <v>0.98029244000000004</v>
      </c>
      <c r="E566">
        <v>0.98485210000000001</v>
      </c>
      <c r="F566">
        <v>0.98336319999999999</v>
      </c>
      <c r="G566">
        <v>0.98513119999999998</v>
      </c>
      <c r="H566">
        <v>1.0114653</v>
      </c>
      <c r="I566">
        <v>0.23297942999999999</v>
      </c>
      <c r="J566">
        <v>0.23409608000000001</v>
      </c>
      <c r="K566">
        <v>0.23056004999999999</v>
      </c>
      <c r="L566">
        <v>0.23028088999999999</v>
      </c>
      <c r="M566">
        <v>0.23251416999999999</v>
      </c>
      <c r="N566">
        <v>3.6264267000000003E-2</v>
      </c>
      <c r="O566">
        <v>3.505457E-2</v>
      </c>
      <c r="P566">
        <v>3.3751820000000002E-2</v>
      </c>
      <c r="Q566">
        <v>3.3751820000000002E-2</v>
      </c>
      <c r="R566">
        <v>3.1332430000000001E-2</v>
      </c>
      <c r="S566">
        <v>2.7796395000000002E-2</v>
      </c>
      <c r="T566">
        <v>3.1890750000000002E-2</v>
      </c>
      <c r="U566">
        <v>3.5147622000000003E-2</v>
      </c>
      <c r="V566">
        <v>3.1053266999999999E-2</v>
      </c>
      <c r="W566">
        <v>3.2542123999999999E-2</v>
      </c>
      <c r="X566">
        <v>3.4589300000000003E-2</v>
      </c>
      <c r="Y566">
        <v>3.1797696E-2</v>
      </c>
      <c r="Z566">
        <v>3.2821285999999998E-2</v>
      </c>
      <c r="AA566">
        <v>3.3751820000000002E-2</v>
      </c>
      <c r="AB566">
        <v>3.3286553000000003E-2</v>
      </c>
      <c r="AC566">
        <v>3.0774106999999998E-2</v>
      </c>
      <c r="AD566">
        <v>3.0401892999999999E-2</v>
      </c>
      <c r="AE566">
        <v>3.0122732999999999E-2</v>
      </c>
      <c r="AF566">
        <v>3.4682355999999998E-2</v>
      </c>
      <c r="AG566">
        <v>3.2262961999999999E-2</v>
      </c>
      <c r="AH566">
        <v>3.5519839999999997E-2</v>
      </c>
      <c r="AI566">
        <v>4.5848782999999997E-2</v>
      </c>
      <c r="AJ566">
        <v>6.4180329999999994E-2</v>
      </c>
      <c r="AK566">
        <v>6.8181634000000005E-2</v>
      </c>
      <c r="AL566">
        <v>4.8640389999999999E-2</v>
      </c>
      <c r="AM566">
        <v>4.6872369999999997E-2</v>
      </c>
      <c r="AN566">
        <v>4.6220995000000001E-2</v>
      </c>
      <c r="AO566">
        <v>4.4080764000000001E-2</v>
      </c>
      <c r="AP566">
        <v>4.5941833000000001E-2</v>
      </c>
      <c r="AQ566">
        <v>4.1009999999999998E-2</v>
      </c>
      <c r="AR566">
        <v>3.4403193999999998E-2</v>
      </c>
      <c r="AS566">
        <v>3.6729533000000002E-2</v>
      </c>
      <c r="AT566">
        <v>3.4961517999999997E-2</v>
      </c>
      <c r="AU566">
        <v>3.7194802999999999E-2</v>
      </c>
      <c r="AV566">
        <v>4.8268172999999998E-2</v>
      </c>
      <c r="AW566">
        <v>3.7473964999999998E-2</v>
      </c>
      <c r="AX566">
        <v>3.5892050000000002E-2</v>
      </c>
      <c r="AY566">
        <v>3.691564E-2</v>
      </c>
      <c r="AZ566">
        <v>3.9521143000000002E-2</v>
      </c>
      <c r="BA566">
        <v>3.5985105000000003E-2</v>
      </c>
      <c r="BB566">
        <v>3.1332430000000001E-2</v>
      </c>
      <c r="BC566">
        <v>3.3379606999999999E-2</v>
      </c>
      <c r="BD566">
        <v>3.2542123999999999E-2</v>
      </c>
      <c r="BE566">
        <v>2.8819984E-2</v>
      </c>
      <c r="BF566">
        <v>3.1332430000000001E-2</v>
      </c>
      <c r="BG566">
        <v>3.0681054999999999E-2</v>
      </c>
      <c r="BH566">
        <v>3.5892050000000002E-2</v>
      </c>
      <c r="BI566">
        <v>3.2542123999999999E-2</v>
      </c>
      <c r="BJ566">
        <v>3.3379606999999999E-2</v>
      </c>
      <c r="BK566">
        <v>3.6636479999999999E-2</v>
      </c>
    </row>
    <row r="567" spans="1:63" x14ac:dyDescent="0.3">
      <c r="A567">
        <v>599.85</v>
      </c>
      <c r="B567">
        <v>0.98589110000000002</v>
      </c>
      <c r="C567">
        <v>0.98959582999999995</v>
      </c>
      <c r="D567">
        <v>0.9791299</v>
      </c>
      <c r="E567">
        <v>0.98218629999999996</v>
      </c>
      <c r="F567">
        <v>0.98172329999999997</v>
      </c>
      <c r="G567">
        <v>0.98366827000000001</v>
      </c>
      <c r="H567">
        <v>1.0109907</v>
      </c>
      <c r="I567">
        <v>0.23290287000000001</v>
      </c>
      <c r="J567">
        <v>0.23336598</v>
      </c>
      <c r="K567">
        <v>0.23012431999999999</v>
      </c>
      <c r="L567">
        <v>0.23012431999999999</v>
      </c>
      <c r="M567">
        <v>0.23206931</v>
      </c>
      <c r="N567">
        <v>3.6644301999999997E-2</v>
      </c>
      <c r="O567">
        <v>3.5532876999999997E-2</v>
      </c>
      <c r="P567">
        <v>3.4328839999999999E-2</v>
      </c>
      <c r="Q567">
        <v>3.3495272999999999E-2</v>
      </c>
      <c r="R567">
        <v>3.1365049999999998E-2</v>
      </c>
      <c r="S567">
        <v>2.8401256999999999E-2</v>
      </c>
      <c r="T567">
        <v>3.2754324000000001E-2</v>
      </c>
      <c r="U567">
        <v>3.5347643999999998E-2</v>
      </c>
      <c r="V567">
        <v>3.1179812000000001E-2</v>
      </c>
      <c r="W567">
        <v>3.2846946000000002E-2</v>
      </c>
      <c r="X567">
        <v>3.4791929999999999E-2</v>
      </c>
      <c r="Y567">
        <v>3.2383849999999999E-2</v>
      </c>
      <c r="Z567">
        <v>3.2661705999999999E-2</v>
      </c>
      <c r="AA567">
        <v>3.3587890000000002E-2</v>
      </c>
      <c r="AB567">
        <v>3.4050982E-2</v>
      </c>
      <c r="AC567">
        <v>3.0809335E-2</v>
      </c>
      <c r="AD567">
        <v>3.006839E-2</v>
      </c>
      <c r="AE567">
        <v>3.006839E-2</v>
      </c>
      <c r="AF567">
        <v>3.5255026000000002E-2</v>
      </c>
      <c r="AG567">
        <v>3.2569088000000003E-2</v>
      </c>
      <c r="AH567">
        <v>3.5255026000000002E-2</v>
      </c>
      <c r="AI567">
        <v>4.6276625000000002E-2</v>
      </c>
      <c r="AJ567">
        <v>6.4429840000000002E-2</v>
      </c>
      <c r="AK567">
        <v>6.8875530000000004E-2</v>
      </c>
      <c r="AL567">
        <v>4.8684705000000002E-2</v>
      </c>
      <c r="AM567">
        <v>4.6739716000000001E-2</v>
      </c>
      <c r="AN567">
        <v>4.6647097999999998E-2</v>
      </c>
      <c r="AO567">
        <v>4.3868545000000002E-2</v>
      </c>
      <c r="AP567">
        <v>4.6276625000000002E-2</v>
      </c>
      <c r="AQ567">
        <v>4.1738315999999998E-2</v>
      </c>
      <c r="AR567">
        <v>3.4699313000000002E-2</v>
      </c>
      <c r="AS567">
        <v>3.6644301999999997E-2</v>
      </c>
      <c r="AT567">
        <v>3.5162407999999999E-2</v>
      </c>
      <c r="AU567">
        <v>3.7385250000000002E-2</v>
      </c>
      <c r="AV567">
        <v>4.8684705000000002E-2</v>
      </c>
      <c r="AW567">
        <v>3.7014775E-2</v>
      </c>
      <c r="AX567">
        <v>3.5810735000000003E-2</v>
      </c>
      <c r="AY567">
        <v>3.7014775E-2</v>
      </c>
      <c r="AZ567">
        <v>3.9885950000000003E-2</v>
      </c>
      <c r="BA567">
        <v>3.6366443999999998E-2</v>
      </c>
      <c r="BB567">
        <v>3.2013380000000001E-2</v>
      </c>
      <c r="BC567">
        <v>3.3680509999999997E-2</v>
      </c>
      <c r="BD567">
        <v>3.2569088000000003E-2</v>
      </c>
      <c r="BE567">
        <v>2.9605296999999999E-2</v>
      </c>
      <c r="BF567">
        <v>3.1179812000000001E-2</v>
      </c>
      <c r="BG567">
        <v>3.1087192E-2</v>
      </c>
      <c r="BH567">
        <v>3.5810735000000003E-2</v>
      </c>
      <c r="BI567">
        <v>3.247647E-2</v>
      </c>
      <c r="BJ567">
        <v>3.3865746000000002E-2</v>
      </c>
      <c r="BK567">
        <v>3.6829540000000001E-2</v>
      </c>
    </row>
    <row r="568" spans="1:63" x14ac:dyDescent="0.3">
      <c r="A568">
        <v>600.33000000000004</v>
      </c>
      <c r="B568">
        <v>0.98624670000000003</v>
      </c>
      <c r="C568">
        <v>0.99171949999999998</v>
      </c>
      <c r="D568">
        <v>0.97864055999999999</v>
      </c>
      <c r="E568">
        <v>0.98197984999999999</v>
      </c>
      <c r="F568">
        <v>0.98197984999999999</v>
      </c>
      <c r="G568">
        <v>0.98485535000000002</v>
      </c>
      <c r="H568">
        <v>1.0093433999999999</v>
      </c>
      <c r="I568">
        <v>0.2333305</v>
      </c>
      <c r="J568">
        <v>0.23453636</v>
      </c>
      <c r="K568">
        <v>0.23017675000000001</v>
      </c>
      <c r="L568">
        <v>0.23045500999999999</v>
      </c>
      <c r="M568">
        <v>0.23314499999999999</v>
      </c>
      <c r="N568">
        <v>3.5663355000000001E-2</v>
      </c>
      <c r="O568">
        <v>3.5014049999999998E-2</v>
      </c>
      <c r="P568">
        <v>3.3622680000000002E-2</v>
      </c>
      <c r="Q568">
        <v>3.3344407E-2</v>
      </c>
      <c r="R568">
        <v>3.1489250000000003E-2</v>
      </c>
      <c r="S568">
        <v>2.8149962000000001E-2</v>
      </c>
      <c r="T568">
        <v>3.2602343999999998E-2</v>
      </c>
      <c r="U568">
        <v>3.5014049999999998E-2</v>
      </c>
      <c r="V568">
        <v>3.1025456E-2</v>
      </c>
      <c r="W568">
        <v>3.2324072000000002E-2</v>
      </c>
      <c r="X568">
        <v>3.4643019999999997E-2</v>
      </c>
      <c r="Y568">
        <v>3.2045797000000001E-2</v>
      </c>
      <c r="Z568">
        <v>3.2138553E-2</v>
      </c>
      <c r="AA568">
        <v>3.3344407E-2</v>
      </c>
      <c r="AB568">
        <v>3.3808197999999998E-2</v>
      </c>
      <c r="AC568">
        <v>3.0654427000000001E-2</v>
      </c>
      <c r="AD568">
        <v>3.0654427000000001E-2</v>
      </c>
      <c r="AE568">
        <v>3.0283395000000001E-2</v>
      </c>
      <c r="AF568">
        <v>3.4643019999999997E-2</v>
      </c>
      <c r="AG568">
        <v>3.2695103000000003E-2</v>
      </c>
      <c r="AH568">
        <v>3.5292324E-2</v>
      </c>
      <c r="AI568">
        <v>4.6237763000000001E-2</v>
      </c>
      <c r="AJ568">
        <v>6.4696594999999996E-2</v>
      </c>
      <c r="AK568">
        <v>6.8406900000000007E-2</v>
      </c>
      <c r="AL568">
        <v>4.8556707999999997E-2</v>
      </c>
      <c r="AM568">
        <v>4.7258097999999998E-2</v>
      </c>
      <c r="AN568">
        <v>4.6701550000000001E-2</v>
      </c>
      <c r="AO568">
        <v>4.401157E-2</v>
      </c>
      <c r="AP568">
        <v>4.6145002999999997E-2</v>
      </c>
      <c r="AQ568">
        <v>4.1228830000000001E-2</v>
      </c>
      <c r="AR568">
        <v>3.4735776000000003E-2</v>
      </c>
      <c r="AS568">
        <v>3.6776453000000001E-2</v>
      </c>
      <c r="AT568">
        <v>3.4921292E-2</v>
      </c>
      <c r="AU568">
        <v>3.7332997E-2</v>
      </c>
      <c r="AV568">
        <v>4.8927739999999997E-2</v>
      </c>
      <c r="AW568">
        <v>3.7240240000000001E-2</v>
      </c>
      <c r="AX568">
        <v>3.5941630000000002E-2</v>
      </c>
      <c r="AY568">
        <v>3.7054724999999997E-2</v>
      </c>
      <c r="AZ568">
        <v>3.9466429999999997E-2</v>
      </c>
      <c r="BA568">
        <v>3.6127143E-2</v>
      </c>
      <c r="BB568">
        <v>3.1674765000000001E-2</v>
      </c>
      <c r="BC568">
        <v>3.3993710000000003E-2</v>
      </c>
      <c r="BD568">
        <v>3.1953036999999997E-2</v>
      </c>
      <c r="BE568">
        <v>2.8799267E-2</v>
      </c>
      <c r="BF568">
        <v>3.1025456E-2</v>
      </c>
      <c r="BG568">
        <v>3.0839941999999999E-2</v>
      </c>
      <c r="BH568">
        <v>3.5385079999999999E-2</v>
      </c>
      <c r="BI568">
        <v>3.2602343999999998E-2</v>
      </c>
      <c r="BJ568">
        <v>3.3993710000000003E-2</v>
      </c>
      <c r="BK568">
        <v>3.6590933999999999E-2</v>
      </c>
    </row>
    <row r="569" spans="1:63" x14ac:dyDescent="0.3">
      <c r="A569">
        <v>600.79999999999995</v>
      </c>
      <c r="B569">
        <v>0.98406844999999998</v>
      </c>
      <c r="C569">
        <v>0.98799459999999995</v>
      </c>
      <c r="D569">
        <v>0.97630749999999999</v>
      </c>
      <c r="E569">
        <v>0.97922929999999997</v>
      </c>
      <c r="F569">
        <v>0.9794119</v>
      </c>
      <c r="G569">
        <v>0.98251630000000001</v>
      </c>
      <c r="H569">
        <v>1.0084470000000001</v>
      </c>
      <c r="I569">
        <v>0.23253452999999999</v>
      </c>
      <c r="J569">
        <v>0.23372150999999999</v>
      </c>
      <c r="K569">
        <v>0.23043452</v>
      </c>
      <c r="L569">
        <v>0.23016059999999999</v>
      </c>
      <c r="M569">
        <v>0.23235193000000001</v>
      </c>
      <c r="N569">
        <v>3.6136840000000003E-2</v>
      </c>
      <c r="O569">
        <v>3.4858562000000003E-2</v>
      </c>
      <c r="P569">
        <v>3.3215069999999999E-2</v>
      </c>
      <c r="Q569">
        <v>3.3397675000000002E-2</v>
      </c>
      <c r="R569">
        <v>3.138896E-2</v>
      </c>
      <c r="S569">
        <v>2.7919360000000001E-2</v>
      </c>
      <c r="T569">
        <v>3.2484625000000003E-2</v>
      </c>
      <c r="U569">
        <v>3.5041172000000002E-2</v>
      </c>
      <c r="V569">
        <v>3.0749823999999999E-2</v>
      </c>
      <c r="W569">
        <v>3.2119404999999997E-2</v>
      </c>
      <c r="X569">
        <v>3.4675952000000003E-2</v>
      </c>
      <c r="Y569">
        <v>3.2028097999999998E-2</v>
      </c>
      <c r="Z569">
        <v>3.2302015000000003E-2</v>
      </c>
      <c r="AA569">
        <v>3.3397675000000002E-2</v>
      </c>
      <c r="AB569">
        <v>3.3671590000000001E-2</v>
      </c>
      <c r="AC569">
        <v>3.0475907E-2</v>
      </c>
      <c r="AD569">
        <v>3.0110685000000002E-2</v>
      </c>
      <c r="AE569">
        <v>2.9745464999999999E-2</v>
      </c>
      <c r="AF569">
        <v>3.4310729999999998E-2</v>
      </c>
      <c r="AG569">
        <v>3.2941148000000003E-2</v>
      </c>
      <c r="AH569">
        <v>3.4858562000000003E-2</v>
      </c>
      <c r="AI569">
        <v>4.58152E-2</v>
      </c>
      <c r="AJ569">
        <v>6.4076259999999996E-2</v>
      </c>
      <c r="AK569">
        <v>6.8184993999999999E-2</v>
      </c>
      <c r="AL569">
        <v>4.8554356999999999E-2</v>
      </c>
      <c r="AM569">
        <v>4.6089115999999999E-2</v>
      </c>
      <c r="AN569">
        <v>4.6271723000000001E-2</v>
      </c>
      <c r="AO569">
        <v>4.3532565000000002E-2</v>
      </c>
      <c r="AP569">
        <v>4.58152E-2</v>
      </c>
      <c r="AQ569">
        <v>4.0884709999999998E-2</v>
      </c>
      <c r="AR569">
        <v>3.4767254999999997E-2</v>
      </c>
      <c r="AS569">
        <v>3.6228142999999997E-2</v>
      </c>
      <c r="AT569">
        <v>3.4675952000000003E-2</v>
      </c>
      <c r="AU569">
        <v>3.6958583000000003E-2</v>
      </c>
      <c r="AV569">
        <v>4.8554356999999999E-2</v>
      </c>
      <c r="AW569">
        <v>3.6958583000000003E-2</v>
      </c>
      <c r="AX569">
        <v>3.5223786E-2</v>
      </c>
      <c r="AY569">
        <v>3.7506416000000001E-2</v>
      </c>
      <c r="AZ569">
        <v>3.9423827000000002E-2</v>
      </c>
      <c r="BA569">
        <v>3.586292E-2</v>
      </c>
      <c r="BB569">
        <v>3.0841130000000001E-2</v>
      </c>
      <c r="BC569">
        <v>3.3671590000000001E-2</v>
      </c>
      <c r="BD569">
        <v>3.2575930000000003E-2</v>
      </c>
      <c r="BE569">
        <v>2.9471548E-2</v>
      </c>
      <c r="BF569">
        <v>3.1115046E-2</v>
      </c>
      <c r="BG569">
        <v>3.0384602E-2</v>
      </c>
      <c r="BH569">
        <v>3.5132475000000003E-2</v>
      </c>
      <c r="BI569">
        <v>3.2028097999999998E-2</v>
      </c>
      <c r="BJ569">
        <v>3.3306370000000002E-2</v>
      </c>
      <c r="BK569">
        <v>3.6684670000000003E-2</v>
      </c>
    </row>
    <row r="570" spans="1:63" x14ac:dyDescent="0.3">
      <c r="A570">
        <v>601.28</v>
      </c>
      <c r="B570">
        <v>0.98461010000000004</v>
      </c>
      <c r="C570">
        <v>0.98833409999999999</v>
      </c>
      <c r="D570">
        <v>0.97716199999999998</v>
      </c>
      <c r="E570">
        <v>0.97976890000000005</v>
      </c>
      <c r="F570">
        <v>0.98051363000000002</v>
      </c>
      <c r="G570">
        <v>0.98321354000000005</v>
      </c>
      <c r="H570">
        <v>1.0089093</v>
      </c>
      <c r="I570">
        <v>0.23300958999999999</v>
      </c>
      <c r="J570">
        <v>0.23403370000000001</v>
      </c>
      <c r="K570">
        <v>0.23003037000000001</v>
      </c>
      <c r="L570">
        <v>0.23021658</v>
      </c>
      <c r="M570">
        <v>0.23282338999999999</v>
      </c>
      <c r="N570">
        <v>3.6195114E-2</v>
      </c>
      <c r="O570">
        <v>3.4798603999999997E-2</v>
      </c>
      <c r="P570">
        <v>3.3867597999999999E-2</v>
      </c>
      <c r="Q570">
        <v>3.3308994000000001E-2</v>
      </c>
      <c r="R570">
        <v>3.1074583999999999E-2</v>
      </c>
      <c r="S570">
        <v>2.7722963999999999E-2</v>
      </c>
      <c r="T570">
        <v>3.200559E-2</v>
      </c>
      <c r="U570">
        <v>3.4705504999999998E-2</v>
      </c>
      <c r="V570">
        <v>3.060908E-2</v>
      </c>
      <c r="W570">
        <v>3.2377988000000003E-2</v>
      </c>
      <c r="X570">
        <v>3.424E-2</v>
      </c>
      <c r="Y570">
        <v>3.2284889999999997E-2</v>
      </c>
      <c r="Z570">
        <v>3.2471090000000001E-2</v>
      </c>
      <c r="AA570">
        <v>3.3122792999999998E-2</v>
      </c>
      <c r="AB570">
        <v>3.3402093000000001E-2</v>
      </c>
      <c r="AC570">
        <v>3.0050476999999999E-2</v>
      </c>
      <c r="AD570">
        <v>3.0515980000000002E-2</v>
      </c>
      <c r="AE570">
        <v>2.9957376000000001E-2</v>
      </c>
      <c r="AF570">
        <v>3.4146897000000002E-2</v>
      </c>
      <c r="AG570">
        <v>3.2471090000000001E-2</v>
      </c>
      <c r="AH570">
        <v>3.4984805000000001E-2</v>
      </c>
      <c r="AI570">
        <v>4.5970667E-2</v>
      </c>
      <c r="AJ570">
        <v>6.3939065000000003E-2</v>
      </c>
      <c r="AK570">
        <v>6.831479E-2</v>
      </c>
      <c r="AL570">
        <v>4.8577479999999999E-2</v>
      </c>
      <c r="AM570">
        <v>4.6063765999999999E-2</v>
      </c>
      <c r="AN570">
        <v>4.6063765999999999E-2</v>
      </c>
      <c r="AO570">
        <v>4.3736253000000003E-2</v>
      </c>
      <c r="AP570">
        <v>4.5784466000000003E-2</v>
      </c>
      <c r="AQ570">
        <v>4.0663934999999998E-2</v>
      </c>
      <c r="AR570">
        <v>3.4426196999999999E-2</v>
      </c>
      <c r="AS570">
        <v>3.6195114E-2</v>
      </c>
      <c r="AT570">
        <v>3.4984805000000001E-2</v>
      </c>
      <c r="AU570">
        <v>3.6939914999999997E-2</v>
      </c>
      <c r="AV570">
        <v>4.8111975000000001E-2</v>
      </c>
      <c r="AW570">
        <v>3.7033018000000001E-2</v>
      </c>
      <c r="AX570">
        <v>3.5915807000000001E-2</v>
      </c>
      <c r="AY570">
        <v>3.7033018000000001E-2</v>
      </c>
      <c r="AZ570">
        <v>3.9174326000000002E-2</v>
      </c>
      <c r="BA570">
        <v>3.5915807000000001E-2</v>
      </c>
      <c r="BB570">
        <v>3.1353882999999999E-2</v>
      </c>
      <c r="BC570">
        <v>3.3588298000000003E-2</v>
      </c>
      <c r="BD570">
        <v>3.2098689999999999E-2</v>
      </c>
      <c r="BE570">
        <v>2.8933270000000001E-2</v>
      </c>
      <c r="BF570">
        <v>3.1260784999999999E-2</v>
      </c>
      <c r="BG570">
        <v>3.0702179999999999E-2</v>
      </c>
      <c r="BH570">
        <v>3.5357207000000002E-2</v>
      </c>
      <c r="BI570">
        <v>3.2377988000000003E-2</v>
      </c>
      <c r="BJ570">
        <v>3.36814E-2</v>
      </c>
      <c r="BK570">
        <v>3.6660610000000003E-2</v>
      </c>
    </row>
    <row r="571" spans="1:63" x14ac:dyDescent="0.3">
      <c r="A571">
        <v>601.76</v>
      </c>
      <c r="B571">
        <v>0.98731979999999997</v>
      </c>
      <c r="C571">
        <v>0.99231400000000003</v>
      </c>
      <c r="D571">
        <v>0.98075354000000003</v>
      </c>
      <c r="E571">
        <v>0.98426789999999997</v>
      </c>
      <c r="F571">
        <v>0.98528515999999999</v>
      </c>
      <c r="G571">
        <v>0.98750484000000005</v>
      </c>
      <c r="H571">
        <v>1.0130302</v>
      </c>
      <c r="I571">
        <v>0.23367320999999999</v>
      </c>
      <c r="J571">
        <v>0.23506046999999999</v>
      </c>
      <c r="K571">
        <v>0.23154609000000001</v>
      </c>
      <c r="L571">
        <v>0.23062125999999999</v>
      </c>
      <c r="M571">
        <v>0.23348825000000001</v>
      </c>
      <c r="N571">
        <v>3.5758882999999998E-2</v>
      </c>
      <c r="O571">
        <v>3.4556597000000001E-2</v>
      </c>
      <c r="P571">
        <v>3.3631767999999999E-2</v>
      </c>
      <c r="Q571">
        <v>3.3539284000000003E-2</v>
      </c>
      <c r="R571">
        <v>3.0857269E-2</v>
      </c>
      <c r="S571">
        <v>2.8082768000000001E-2</v>
      </c>
      <c r="T571">
        <v>3.2152034000000003E-2</v>
      </c>
      <c r="U571">
        <v>3.5019017999999999E-2</v>
      </c>
      <c r="V571">
        <v>3.1412170000000003E-2</v>
      </c>
      <c r="W571">
        <v>3.2059549999999999E-2</v>
      </c>
      <c r="X571">
        <v>3.4371632999999999E-2</v>
      </c>
      <c r="Y571">
        <v>3.1782098000000002E-2</v>
      </c>
      <c r="Z571">
        <v>3.2429487E-2</v>
      </c>
      <c r="AA571">
        <v>3.3631767999999999E-2</v>
      </c>
      <c r="AB571">
        <v>3.2984382999999999E-2</v>
      </c>
      <c r="AC571">
        <v>3.0117399999999999E-2</v>
      </c>
      <c r="AD571">
        <v>3.0487331999999999E-2</v>
      </c>
      <c r="AE571">
        <v>3.0024918000000001E-2</v>
      </c>
      <c r="AF571">
        <v>3.4279150000000001E-2</v>
      </c>
      <c r="AG571">
        <v>3.2521966999999999E-2</v>
      </c>
      <c r="AH571">
        <v>3.5388950000000002E-2</v>
      </c>
      <c r="AI571">
        <v>4.5654599999999997E-2</v>
      </c>
      <c r="AJ571">
        <v>6.4243750000000002E-2</v>
      </c>
      <c r="AK571">
        <v>6.7758109999999996E-2</v>
      </c>
      <c r="AL571">
        <v>4.8244130000000003E-2</v>
      </c>
      <c r="AM571">
        <v>4.6117020000000002E-2</v>
      </c>
      <c r="AN571">
        <v>4.6024530000000001E-2</v>
      </c>
      <c r="AO571">
        <v>4.3804931999999998E-2</v>
      </c>
      <c r="AP571">
        <v>4.5747083000000001E-2</v>
      </c>
      <c r="AQ571">
        <v>4.0752980000000001E-2</v>
      </c>
      <c r="AR571">
        <v>3.4556597000000001E-2</v>
      </c>
      <c r="AS571">
        <v>3.6498750000000003E-2</v>
      </c>
      <c r="AT571">
        <v>3.4926534000000002E-2</v>
      </c>
      <c r="AU571">
        <v>3.6868680000000001E-2</v>
      </c>
      <c r="AV571">
        <v>4.8244130000000003E-2</v>
      </c>
      <c r="AW571">
        <v>3.6868680000000001E-2</v>
      </c>
      <c r="AX571">
        <v>3.5573914999999998E-2</v>
      </c>
      <c r="AY571">
        <v>3.6406266999999999E-2</v>
      </c>
      <c r="AZ571">
        <v>3.9643182999999999E-2</v>
      </c>
      <c r="BA571">
        <v>3.5851367000000002E-2</v>
      </c>
      <c r="BB571">
        <v>3.1504650000000002E-2</v>
      </c>
      <c r="BC571">
        <v>3.3539284000000003E-2</v>
      </c>
      <c r="BD571">
        <v>3.2244515000000001E-2</v>
      </c>
      <c r="BE571">
        <v>2.8822634E-2</v>
      </c>
      <c r="BF571">
        <v>3.0764783E-2</v>
      </c>
      <c r="BG571">
        <v>3.0209882E-2</v>
      </c>
      <c r="BH571">
        <v>3.5203982000000002E-2</v>
      </c>
      <c r="BI571">
        <v>3.1967066000000002E-2</v>
      </c>
      <c r="BJ571">
        <v>3.2891900000000002E-2</v>
      </c>
      <c r="BK571">
        <v>3.6128815000000002E-2</v>
      </c>
    </row>
    <row r="572" spans="1:63" x14ac:dyDescent="0.3">
      <c r="A572">
        <v>602.23</v>
      </c>
      <c r="B572">
        <v>0.98585129999999999</v>
      </c>
      <c r="C572">
        <v>0.98886039999999997</v>
      </c>
      <c r="D572">
        <v>0.97983295000000004</v>
      </c>
      <c r="E572">
        <v>0.98074483999999995</v>
      </c>
      <c r="F572">
        <v>0.98302453999999995</v>
      </c>
      <c r="G572">
        <v>0.98475699999999999</v>
      </c>
      <c r="H572">
        <v>1.0113837000000001</v>
      </c>
      <c r="I572">
        <v>0.23319496000000001</v>
      </c>
      <c r="J572">
        <v>0.23456274999999999</v>
      </c>
      <c r="K572">
        <v>0.2315536</v>
      </c>
      <c r="L572">
        <v>0.23091528</v>
      </c>
      <c r="M572">
        <v>0.23410681999999999</v>
      </c>
      <c r="N572">
        <v>3.6140140000000001E-2</v>
      </c>
      <c r="O572">
        <v>3.5228269999999999E-2</v>
      </c>
      <c r="P572">
        <v>3.3678095999999998E-2</v>
      </c>
      <c r="Q572">
        <v>3.3130974000000001E-2</v>
      </c>
      <c r="R572">
        <v>3.1580799999999999E-2</v>
      </c>
      <c r="S572">
        <v>2.775095E-2</v>
      </c>
      <c r="T572">
        <v>3.2583855000000002E-2</v>
      </c>
      <c r="U572">
        <v>3.5410645999999997E-2</v>
      </c>
      <c r="V572">
        <v>3.0760117E-2</v>
      </c>
      <c r="W572">
        <v>3.2310291999999997E-2</v>
      </c>
      <c r="X572">
        <v>3.449878E-2</v>
      </c>
      <c r="Y572">
        <v>3.2036732999999998E-2</v>
      </c>
      <c r="Z572">
        <v>3.2127916999999999E-2</v>
      </c>
      <c r="AA572">
        <v>3.3404536999999998E-2</v>
      </c>
      <c r="AB572">
        <v>3.3678095999999998E-2</v>
      </c>
      <c r="AC572">
        <v>3.0304181999999999E-2</v>
      </c>
      <c r="AD572">
        <v>3.0304181999999999E-2</v>
      </c>
      <c r="AE572">
        <v>2.9848248000000001E-2</v>
      </c>
      <c r="AF572">
        <v>3.4589965E-2</v>
      </c>
      <c r="AG572">
        <v>3.2310291999999997E-2</v>
      </c>
      <c r="AH572">
        <v>3.495471E-2</v>
      </c>
      <c r="AI572">
        <v>4.6079513000000002E-2</v>
      </c>
      <c r="AJ572">
        <v>6.4316880000000007E-2</v>
      </c>
      <c r="AK572">
        <v>6.8693853999999999E-2</v>
      </c>
      <c r="AL572">
        <v>4.7720871999999998E-2</v>
      </c>
      <c r="AM572">
        <v>4.5897133999999999E-2</v>
      </c>
      <c r="AN572">
        <v>4.6353072000000002E-2</v>
      </c>
      <c r="AO572">
        <v>4.3708650000000002E-2</v>
      </c>
      <c r="AP572">
        <v>4.6170696999999997E-2</v>
      </c>
      <c r="AQ572">
        <v>4.0790673E-2</v>
      </c>
      <c r="AR572">
        <v>3.4225218000000002E-2</v>
      </c>
      <c r="AS572">
        <v>3.64137E-2</v>
      </c>
      <c r="AT572">
        <v>3.449878E-2</v>
      </c>
      <c r="AU572">
        <v>3.6869638000000003E-2</v>
      </c>
      <c r="AV572">
        <v>4.845037E-2</v>
      </c>
      <c r="AW572">
        <v>3.7325570000000002E-2</v>
      </c>
      <c r="AX572">
        <v>3.5593020000000003E-2</v>
      </c>
      <c r="AY572">
        <v>3.7325570000000002E-2</v>
      </c>
      <c r="AZ572">
        <v>3.9331682E-2</v>
      </c>
      <c r="BA572">
        <v>3.5684210000000001E-2</v>
      </c>
      <c r="BB572">
        <v>3.1489613999999999E-2</v>
      </c>
      <c r="BC572">
        <v>3.3313349999999999E-2</v>
      </c>
      <c r="BD572">
        <v>3.2219103999999998E-2</v>
      </c>
      <c r="BE572">
        <v>2.9301126E-2</v>
      </c>
      <c r="BF572">
        <v>3.130724E-2</v>
      </c>
      <c r="BG572">
        <v>3.0212994999999999E-2</v>
      </c>
      <c r="BH572">
        <v>3.5593020000000003E-2</v>
      </c>
      <c r="BI572">
        <v>3.1945544999999999E-2</v>
      </c>
      <c r="BJ572">
        <v>3.3222160000000001E-2</v>
      </c>
      <c r="BK572">
        <v>3.6231328E-2</v>
      </c>
    </row>
    <row r="573" spans="1:63" x14ac:dyDescent="0.3">
      <c r="A573">
        <v>602.71</v>
      </c>
      <c r="B573">
        <v>0.98530644000000001</v>
      </c>
      <c r="C573">
        <v>0.98882939999999997</v>
      </c>
      <c r="D573">
        <v>0.97645409999999999</v>
      </c>
      <c r="E573">
        <v>0.97907359999999999</v>
      </c>
      <c r="F573">
        <v>0.98115129999999995</v>
      </c>
      <c r="G573">
        <v>0.98377079999999995</v>
      </c>
      <c r="H573">
        <v>1.0097860000000001</v>
      </c>
      <c r="I573">
        <v>0.2333952</v>
      </c>
      <c r="J573">
        <v>0.23393718999999999</v>
      </c>
      <c r="K573">
        <v>0.23122728000000001</v>
      </c>
      <c r="L573">
        <v>0.23059495999999999</v>
      </c>
      <c r="M573">
        <v>0.23303388</v>
      </c>
      <c r="N573">
        <v>3.5661699999999998E-2</v>
      </c>
      <c r="O573">
        <v>3.4668065999999997E-2</v>
      </c>
      <c r="P573">
        <v>3.3313107000000002E-2</v>
      </c>
      <c r="Q573">
        <v>3.3132445000000003E-2</v>
      </c>
      <c r="R573">
        <v>3.0783853E-2</v>
      </c>
      <c r="S573">
        <v>2.7531954000000001E-2</v>
      </c>
      <c r="T573">
        <v>3.2319470000000003E-2</v>
      </c>
      <c r="U573">
        <v>3.4939058000000002E-2</v>
      </c>
      <c r="V573">
        <v>3.0512859999999999E-2</v>
      </c>
      <c r="W573">
        <v>3.2138809999999997E-2</v>
      </c>
      <c r="X573">
        <v>3.3855087999999998E-2</v>
      </c>
      <c r="Y573">
        <v>3.1506497000000001E-2</v>
      </c>
      <c r="Z573">
        <v>3.1867817E-2</v>
      </c>
      <c r="AA573">
        <v>3.2680794999999999E-2</v>
      </c>
      <c r="AB573">
        <v>3.3403438000000001E-2</v>
      </c>
      <c r="AC573">
        <v>3.0422530999999999E-2</v>
      </c>
      <c r="AD573">
        <v>3.0061207999999999E-2</v>
      </c>
      <c r="AE573">
        <v>2.9519225E-2</v>
      </c>
      <c r="AF573">
        <v>3.4035749999999997E-2</v>
      </c>
      <c r="AG573">
        <v>3.2048479999999997E-2</v>
      </c>
      <c r="AH573">
        <v>3.4848723999999998E-2</v>
      </c>
      <c r="AI573">
        <v>4.5688386999999997E-2</v>
      </c>
      <c r="AJ573">
        <v>6.4115815000000007E-2</v>
      </c>
      <c r="AK573">
        <v>6.8361350000000001E-2</v>
      </c>
      <c r="AL573">
        <v>4.8217639999999999E-2</v>
      </c>
      <c r="AM573">
        <v>4.6320702999999998E-2</v>
      </c>
      <c r="AN573">
        <v>4.5688386999999997E-2</v>
      </c>
      <c r="AO573">
        <v>4.3249460000000003E-2</v>
      </c>
      <c r="AP573">
        <v>4.5417394E-2</v>
      </c>
      <c r="AQ573">
        <v>4.0810539999999999E-2</v>
      </c>
      <c r="AR573">
        <v>3.4216415E-2</v>
      </c>
      <c r="AS573">
        <v>3.6203682000000001E-2</v>
      </c>
      <c r="AT573">
        <v>3.4487403999999999E-2</v>
      </c>
      <c r="AU573">
        <v>3.701666E-2</v>
      </c>
      <c r="AV573">
        <v>4.8307973999999997E-2</v>
      </c>
      <c r="AW573">
        <v>3.6565005999999997E-2</v>
      </c>
      <c r="AX573">
        <v>3.511972E-2</v>
      </c>
      <c r="AY573">
        <v>3.701666E-2</v>
      </c>
      <c r="AZ573">
        <v>3.9003929999999999E-2</v>
      </c>
      <c r="BA573">
        <v>3.5932690000000003E-2</v>
      </c>
      <c r="BB573">
        <v>3.0603189999999999E-2</v>
      </c>
      <c r="BC573">
        <v>3.3403438000000001E-2</v>
      </c>
      <c r="BD573">
        <v>3.1325836000000003E-2</v>
      </c>
      <c r="BE573">
        <v>2.9157901E-2</v>
      </c>
      <c r="BF573">
        <v>3.0512859999999999E-2</v>
      </c>
      <c r="BG573">
        <v>2.9880548E-2</v>
      </c>
      <c r="BH573">
        <v>3.4487403999999999E-2</v>
      </c>
      <c r="BI573">
        <v>3.1777489999999999E-2</v>
      </c>
      <c r="BJ573">
        <v>3.3493765000000002E-2</v>
      </c>
      <c r="BK573">
        <v>3.6113350000000002E-2</v>
      </c>
    </row>
    <row r="574" spans="1:63" x14ac:dyDescent="0.3">
      <c r="A574">
        <v>603.17999999999995</v>
      </c>
      <c r="B574">
        <v>0.98558920000000005</v>
      </c>
      <c r="C574">
        <v>0.98952775999999998</v>
      </c>
      <c r="D574">
        <v>0.97606340000000003</v>
      </c>
      <c r="E574">
        <v>0.98146739999999999</v>
      </c>
      <c r="F574">
        <v>0.97972714999999999</v>
      </c>
      <c r="G574">
        <v>0.98531436999999999</v>
      </c>
      <c r="H574">
        <v>1.0110524999999999</v>
      </c>
      <c r="I574">
        <v>0.23350625999999999</v>
      </c>
      <c r="J574">
        <v>0.23460539999999999</v>
      </c>
      <c r="K574">
        <v>0.23112479999999999</v>
      </c>
      <c r="L574">
        <v>0.23066682999999999</v>
      </c>
      <c r="M574">
        <v>0.23277349999999999</v>
      </c>
      <c r="N574">
        <v>3.5570400000000002E-2</v>
      </c>
      <c r="O574">
        <v>3.4288079999999999E-2</v>
      </c>
      <c r="P574">
        <v>3.2822563999999999E-2</v>
      </c>
      <c r="Q574">
        <v>3.2456185999999998E-2</v>
      </c>
      <c r="R574">
        <v>3.0807484E-2</v>
      </c>
      <c r="S574">
        <v>2.7418484999999999E-2</v>
      </c>
      <c r="T574">
        <v>3.1815021999999998E-2</v>
      </c>
      <c r="U574">
        <v>3.4471266E-2</v>
      </c>
      <c r="V574">
        <v>3.0624294999999999E-2</v>
      </c>
      <c r="W574">
        <v>3.2273000000000003E-2</v>
      </c>
      <c r="X574">
        <v>3.3921699999999999E-2</v>
      </c>
      <c r="Y574">
        <v>3.1173863E-2</v>
      </c>
      <c r="Z574">
        <v>3.2089806999999998E-2</v>
      </c>
      <c r="AA574">
        <v>3.2914157999999999E-2</v>
      </c>
      <c r="AB574">
        <v>3.3097345E-2</v>
      </c>
      <c r="AC574">
        <v>2.9891540000000001E-2</v>
      </c>
      <c r="AD574">
        <v>2.9708350000000001E-2</v>
      </c>
      <c r="AE574">
        <v>2.9525160000000002E-2</v>
      </c>
      <c r="AF574">
        <v>3.4104887E-2</v>
      </c>
      <c r="AG574">
        <v>3.1906619999999997E-2</v>
      </c>
      <c r="AH574">
        <v>3.5020836E-2</v>
      </c>
      <c r="AI574">
        <v>4.5371019999999998E-2</v>
      </c>
      <c r="AJ574">
        <v>6.4239500000000005E-2</v>
      </c>
      <c r="AK574">
        <v>6.8452849999999996E-2</v>
      </c>
      <c r="AL574">
        <v>4.793567E-2</v>
      </c>
      <c r="AM574">
        <v>4.5737396999999999E-2</v>
      </c>
      <c r="AN574">
        <v>4.5920587999999998E-2</v>
      </c>
      <c r="AO574">
        <v>4.2989560000000003E-2</v>
      </c>
      <c r="AP574">
        <v>4.5004642999999997E-2</v>
      </c>
      <c r="AQ574">
        <v>4.0424913E-2</v>
      </c>
      <c r="AR574">
        <v>3.4013293999999999E-2</v>
      </c>
      <c r="AS574">
        <v>3.5845183000000003E-2</v>
      </c>
      <c r="AT574">
        <v>3.3921699999999999E-2</v>
      </c>
      <c r="AU574">
        <v>3.6761130000000003E-2</v>
      </c>
      <c r="AV574">
        <v>4.7752477000000002E-2</v>
      </c>
      <c r="AW574">
        <v>3.6394753000000002E-2</v>
      </c>
      <c r="AX574">
        <v>3.5570400000000002E-2</v>
      </c>
      <c r="AY574">
        <v>3.6028374000000002E-2</v>
      </c>
      <c r="AZ574">
        <v>3.8593019999999999E-2</v>
      </c>
      <c r="BA574">
        <v>3.5661995000000002E-2</v>
      </c>
      <c r="BB574">
        <v>3.0807484E-2</v>
      </c>
      <c r="BC574">
        <v>3.3005754999999998E-2</v>
      </c>
      <c r="BD574">
        <v>3.1265455999999997E-2</v>
      </c>
      <c r="BE574">
        <v>2.8609214000000001E-2</v>
      </c>
      <c r="BF574">
        <v>3.0532700999999999E-2</v>
      </c>
      <c r="BG574">
        <v>2.9799943999999998E-2</v>
      </c>
      <c r="BH574">
        <v>3.4471266E-2</v>
      </c>
      <c r="BI574">
        <v>3.1906619999999997E-2</v>
      </c>
      <c r="BJ574">
        <v>3.3188942999999999E-2</v>
      </c>
      <c r="BK574">
        <v>3.5936780000000002E-2</v>
      </c>
    </row>
    <row r="575" spans="1:63" x14ac:dyDescent="0.3">
      <c r="A575">
        <v>603.66</v>
      </c>
      <c r="B575">
        <v>0.98569404999999999</v>
      </c>
      <c r="C575">
        <v>0.99115500000000001</v>
      </c>
      <c r="D575">
        <v>0.97868573999999997</v>
      </c>
      <c r="E575">
        <v>0.98214436000000005</v>
      </c>
      <c r="F575">
        <v>0.98178030000000005</v>
      </c>
      <c r="G575">
        <v>0.98678624999999998</v>
      </c>
      <c r="H575">
        <v>1.0130903</v>
      </c>
      <c r="I575">
        <v>0.23389296000000001</v>
      </c>
      <c r="J575">
        <v>0.23480313</v>
      </c>
      <c r="K575">
        <v>0.23125345</v>
      </c>
      <c r="L575">
        <v>0.23079838</v>
      </c>
      <c r="M575">
        <v>0.23307379</v>
      </c>
      <c r="N575">
        <v>3.5384692000000002E-2</v>
      </c>
      <c r="O575">
        <v>3.4019437E-2</v>
      </c>
      <c r="P575">
        <v>3.3109265999999998E-2</v>
      </c>
      <c r="Q575">
        <v>3.2563160000000001E-2</v>
      </c>
      <c r="R575">
        <v>3.0378750999999999E-2</v>
      </c>
      <c r="S575">
        <v>2.7193153000000001E-2</v>
      </c>
      <c r="T575">
        <v>3.1106890000000002E-2</v>
      </c>
      <c r="U575">
        <v>3.4383499999999997E-2</v>
      </c>
      <c r="V575">
        <v>2.9923666000000002E-2</v>
      </c>
      <c r="W575">
        <v>3.1926040000000003E-2</v>
      </c>
      <c r="X575">
        <v>3.3382315000000003E-2</v>
      </c>
      <c r="Y575">
        <v>3.046977E-2</v>
      </c>
      <c r="Z575">
        <v>3.1652989999999999E-2</v>
      </c>
      <c r="AA575">
        <v>3.2654179999999998E-2</v>
      </c>
      <c r="AB575">
        <v>3.2654179999999998E-2</v>
      </c>
      <c r="AC575">
        <v>2.9468581000000001E-2</v>
      </c>
      <c r="AD575">
        <v>2.9286547999999999E-2</v>
      </c>
      <c r="AE575">
        <v>2.9286547999999999E-2</v>
      </c>
      <c r="AF575">
        <v>3.4110452999999999E-2</v>
      </c>
      <c r="AG575">
        <v>3.1926040000000003E-2</v>
      </c>
      <c r="AH575">
        <v>3.4838586999999997E-2</v>
      </c>
      <c r="AI575">
        <v>4.5032500000000003E-2</v>
      </c>
      <c r="AJ575">
        <v>6.3873045000000003E-2</v>
      </c>
      <c r="AK575">
        <v>6.8150849999999999E-2</v>
      </c>
      <c r="AL575">
        <v>4.7763015999999998E-2</v>
      </c>
      <c r="AM575">
        <v>4.5396569999999997E-2</v>
      </c>
      <c r="AN575">
        <v>4.5669622999999999E-2</v>
      </c>
      <c r="AO575">
        <v>4.3030124000000003E-2</v>
      </c>
      <c r="AP575">
        <v>4.5214537999999999E-2</v>
      </c>
      <c r="AQ575">
        <v>4.0390633000000002E-2</v>
      </c>
      <c r="AR575">
        <v>3.356435E-2</v>
      </c>
      <c r="AS575">
        <v>3.5839777000000003E-2</v>
      </c>
      <c r="AT575">
        <v>3.4201469999999998E-2</v>
      </c>
      <c r="AU575">
        <v>3.6476895000000002E-2</v>
      </c>
      <c r="AV575">
        <v>4.7763015999999998E-2</v>
      </c>
      <c r="AW575">
        <v>3.5839777000000003E-2</v>
      </c>
      <c r="AX575">
        <v>3.5384692000000002E-2</v>
      </c>
      <c r="AY575">
        <v>3.6112829999999999E-2</v>
      </c>
      <c r="AZ575">
        <v>3.8934357000000003E-2</v>
      </c>
      <c r="BA575">
        <v>3.5020623000000001E-2</v>
      </c>
      <c r="BB575">
        <v>3.0378750999999999E-2</v>
      </c>
      <c r="BC575">
        <v>3.2654179999999998E-2</v>
      </c>
      <c r="BD575">
        <v>3.1744010000000003E-2</v>
      </c>
      <c r="BE575">
        <v>2.8194342000000001E-2</v>
      </c>
      <c r="BF575">
        <v>3.0560786E-2</v>
      </c>
      <c r="BG575">
        <v>3.0014684E-2</v>
      </c>
      <c r="BH575">
        <v>3.4565539999999999E-2</v>
      </c>
      <c r="BI575">
        <v>3.1379938000000003E-2</v>
      </c>
      <c r="BJ575">
        <v>3.3018246000000001E-2</v>
      </c>
      <c r="BK575">
        <v>3.6112829999999999E-2</v>
      </c>
    </row>
    <row r="576" spans="1:63" x14ac:dyDescent="0.3">
      <c r="A576">
        <v>604.14</v>
      </c>
      <c r="B576">
        <v>0.98460406</v>
      </c>
      <c r="C576">
        <v>0.98757267000000004</v>
      </c>
      <c r="D576">
        <v>0.97605807</v>
      </c>
      <c r="E576">
        <v>0.97929650000000001</v>
      </c>
      <c r="F576">
        <v>0.98145556</v>
      </c>
      <c r="G576">
        <v>0.98388439999999999</v>
      </c>
      <c r="H576">
        <v>1.0087128000000001</v>
      </c>
      <c r="I576">
        <v>0.23363650999999999</v>
      </c>
      <c r="J576">
        <v>0.23489593</v>
      </c>
      <c r="K576">
        <v>0.23138756999999999</v>
      </c>
      <c r="L576">
        <v>0.23102775</v>
      </c>
      <c r="M576">
        <v>0.23354657000000001</v>
      </c>
      <c r="N576">
        <v>3.5279600000000001E-2</v>
      </c>
      <c r="O576">
        <v>3.4469979999999997E-2</v>
      </c>
      <c r="P576">
        <v>3.3210575999999999E-2</v>
      </c>
      <c r="Q576">
        <v>3.2760787999999999E-2</v>
      </c>
      <c r="R576">
        <v>3.0781714000000002E-2</v>
      </c>
      <c r="S576">
        <v>2.7453274999999999E-2</v>
      </c>
      <c r="T576">
        <v>3.2131082999999998E-2</v>
      </c>
      <c r="U576">
        <v>3.4649896999999999E-2</v>
      </c>
      <c r="V576">
        <v>3.0601799999999998E-2</v>
      </c>
      <c r="W576">
        <v>3.1681290000000001E-2</v>
      </c>
      <c r="X576">
        <v>3.393024E-2</v>
      </c>
      <c r="Y576">
        <v>3.1321460000000002E-2</v>
      </c>
      <c r="Z576">
        <v>3.1771250000000001E-2</v>
      </c>
      <c r="AA576">
        <v>3.2850742000000002E-2</v>
      </c>
      <c r="AB576">
        <v>3.2760787999999999E-2</v>
      </c>
      <c r="AC576">
        <v>2.9792177999999999E-2</v>
      </c>
      <c r="AD576">
        <v>2.9522304999999999E-2</v>
      </c>
      <c r="AE576">
        <v>2.9702220000000001E-2</v>
      </c>
      <c r="AF576">
        <v>3.393024E-2</v>
      </c>
      <c r="AG576">
        <v>3.1681290000000001E-2</v>
      </c>
      <c r="AH576">
        <v>3.4739859999999997E-2</v>
      </c>
      <c r="AI576">
        <v>4.5804664000000002E-2</v>
      </c>
      <c r="AJ576">
        <v>6.4515879999999998E-2</v>
      </c>
      <c r="AK576">
        <v>6.8384065999999993E-2</v>
      </c>
      <c r="AL576">
        <v>4.7603819999999998E-2</v>
      </c>
      <c r="AM576">
        <v>4.5714702000000003E-2</v>
      </c>
      <c r="AN576">
        <v>4.5444829999999999E-2</v>
      </c>
      <c r="AO576">
        <v>4.3375805000000003E-2</v>
      </c>
      <c r="AP576">
        <v>4.5534789999999999E-2</v>
      </c>
      <c r="AQ576">
        <v>4.0587112000000002E-2</v>
      </c>
      <c r="AR576">
        <v>3.4200109999999999E-2</v>
      </c>
      <c r="AS576">
        <v>3.6089222999999997E-2</v>
      </c>
      <c r="AT576">
        <v>3.4380026000000001E-2</v>
      </c>
      <c r="AU576">
        <v>3.6449052000000003E-2</v>
      </c>
      <c r="AV576">
        <v>4.8053606999999998E-2</v>
      </c>
      <c r="AW576">
        <v>3.6269136E-2</v>
      </c>
      <c r="AX576">
        <v>3.4649896999999999E-2</v>
      </c>
      <c r="AY576">
        <v>3.6628969999999997E-2</v>
      </c>
      <c r="AZ576">
        <v>3.8877912000000001E-2</v>
      </c>
      <c r="BA576">
        <v>3.5009730000000003E-2</v>
      </c>
      <c r="BB576">
        <v>3.0691756000000001E-2</v>
      </c>
      <c r="BC576">
        <v>3.3120614E-2</v>
      </c>
      <c r="BD576">
        <v>3.1591332999999999E-2</v>
      </c>
      <c r="BE576">
        <v>2.8622728E-2</v>
      </c>
      <c r="BF576">
        <v>3.0691756000000001E-2</v>
      </c>
      <c r="BG576">
        <v>2.9882137E-2</v>
      </c>
      <c r="BH576">
        <v>3.4649896999999999E-2</v>
      </c>
      <c r="BI576">
        <v>3.2221038E-2</v>
      </c>
      <c r="BJ576">
        <v>3.2940700000000003E-2</v>
      </c>
      <c r="BK576">
        <v>3.5819348000000001E-2</v>
      </c>
    </row>
    <row r="577" spans="1:63" x14ac:dyDescent="0.3">
      <c r="A577">
        <v>604.61</v>
      </c>
      <c r="B577">
        <v>0.98521906000000004</v>
      </c>
      <c r="C577">
        <v>0.98966783000000003</v>
      </c>
      <c r="D577">
        <v>0.97750179999999998</v>
      </c>
      <c r="E577">
        <v>0.98113346000000001</v>
      </c>
      <c r="F577">
        <v>0.98095184999999996</v>
      </c>
      <c r="G577">
        <v>0.98403879999999999</v>
      </c>
      <c r="H577">
        <v>1.0098233999999999</v>
      </c>
      <c r="I577">
        <v>0.2337409</v>
      </c>
      <c r="J577">
        <v>0.23501198000000001</v>
      </c>
      <c r="K577">
        <v>0.23210665999999999</v>
      </c>
      <c r="L577">
        <v>0.23110795000000001</v>
      </c>
      <c r="M577">
        <v>0.23428565000000001</v>
      </c>
      <c r="N577">
        <v>3.5453100000000001E-2</v>
      </c>
      <c r="O577">
        <v>3.4635979999999997E-2</v>
      </c>
      <c r="P577">
        <v>3.3092532000000001E-2</v>
      </c>
      <c r="Q577">
        <v>3.2729370000000001E-2</v>
      </c>
      <c r="R577">
        <v>3.1004337999999999E-2</v>
      </c>
      <c r="S577">
        <v>2.7100319000000001E-2</v>
      </c>
      <c r="T577">
        <v>3.2003040000000003E-2</v>
      </c>
      <c r="U577">
        <v>3.4545190000000003E-2</v>
      </c>
      <c r="V577">
        <v>3.0822754000000001E-2</v>
      </c>
      <c r="W577">
        <v>3.2093829999999997E-2</v>
      </c>
      <c r="X577">
        <v>3.3728069999999999E-2</v>
      </c>
      <c r="Y577">
        <v>3.1095128999999999E-2</v>
      </c>
      <c r="Z577">
        <v>3.1821455999999998E-2</v>
      </c>
      <c r="AA577">
        <v>3.2910950000000001E-2</v>
      </c>
      <c r="AB577">
        <v>3.3274117999999998E-2</v>
      </c>
      <c r="AC577">
        <v>3.0096425E-2</v>
      </c>
      <c r="AD577">
        <v>2.955168E-2</v>
      </c>
      <c r="AE577">
        <v>2.9370095999999998E-2</v>
      </c>
      <c r="AF577">
        <v>3.3909651999999998E-2</v>
      </c>
      <c r="AG577">
        <v>3.1821455999999998E-2</v>
      </c>
      <c r="AH577">
        <v>3.4817565000000002E-2</v>
      </c>
      <c r="AI577">
        <v>4.5440125999999997E-2</v>
      </c>
      <c r="AJ577">
        <v>6.3779934999999996E-2</v>
      </c>
      <c r="AK577">
        <v>6.8591860000000004E-2</v>
      </c>
      <c r="AL577">
        <v>4.7709904999999997E-2</v>
      </c>
      <c r="AM577">
        <v>4.5803285999999999E-2</v>
      </c>
      <c r="AN577">
        <v>4.5803285999999999E-2</v>
      </c>
      <c r="AO577">
        <v>4.3170347999999997E-2</v>
      </c>
      <c r="AP577">
        <v>4.5803285999999999E-2</v>
      </c>
      <c r="AQ577">
        <v>4.0355823999999998E-2</v>
      </c>
      <c r="AR577">
        <v>3.3455696E-2</v>
      </c>
      <c r="AS577">
        <v>3.6088639999999998E-2</v>
      </c>
      <c r="AT577">
        <v>3.4272820000000002E-2</v>
      </c>
      <c r="AU577">
        <v>3.6724175999999997E-2</v>
      </c>
      <c r="AV577">
        <v>4.7709904999999997E-2</v>
      </c>
      <c r="AW577">
        <v>3.6361012999999998E-2</v>
      </c>
      <c r="AX577">
        <v>3.5271520000000001E-2</v>
      </c>
      <c r="AY577">
        <v>3.6088639999999998E-2</v>
      </c>
      <c r="AZ577">
        <v>3.8540001999999997E-2</v>
      </c>
      <c r="BA577">
        <v>3.5271520000000001E-2</v>
      </c>
      <c r="BB577">
        <v>3.0641172000000001E-2</v>
      </c>
      <c r="BC577">
        <v>3.3364906999999999E-2</v>
      </c>
      <c r="BD577">
        <v>3.1730666999999997E-2</v>
      </c>
      <c r="BE577">
        <v>2.8189812000000002E-2</v>
      </c>
      <c r="BF577">
        <v>3.0459590000000002E-2</v>
      </c>
      <c r="BG577">
        <v>3.0005634E-2</v>
      </c>
      <c r="BH577">
        <v>3.4454397999999997E-2</v>
      </c>
      <c r="BI577">
        <v>3.2093829999999997E-2</v>
      </c>
      <c r="BJ577">
        <v>3.3364906999999999E-2</v>
      </c>
      <c r="BK577">
        <v>3.5907056E-2</v>
      </c>
    </row>
    <row r="578" spans="1:63" x14ac:dyDescent="0.3">
      <c r="A578">
        <v>605.09</v>
      </c>
      <c r="B578">
        <v>0.98513850000000003</v>
      </c>
      <c r="C578">
        <v>0.98820030000000003</v>
      </c>
      <c r="D578">
        <v>0.97658339999999999</v>
      </c>
      <c r="E578">
        <v>0.97928499999999996</v>
      </c>
      <c r="F578">
        <v>0.98234683</v>
      </c>
      <c r="G578">
        <v>0.98279715000000001</v>
      </c>
      <c r="H578">
        <v>1.0121545000000001</v>
      </c>
      <c r="I578">
        <v>0.23418488000000001</v>
      </c>
      <c r="J578">
        <v>0.23499534</v>
      </c>
      <c r="K578">
        <v>0.23157332999999999</v>
      </c>
      <c r="L578">
        <v>0.23094295000000001</v>
      </c>
      <c r="M578">
        <v>0.23427491</v>
      </c>
      <c r="N578">
        <v>3.5257347000000001E-2</v>
      </c>
      <c r="O578">
        <v>3.3726440000000003E-2</v>
      </c>
      <c r="P578">
        <v>3.2195540000000002E-2</v>
      </c>
      <c r="Q578">
        <v>3.1925376999999998E-2</v>
      </c>
      <c r="R578">
        <v>3.0304418999999999E-2</v>
      </c>
      <c r="S578">
        <v>2.7062501999999999E-2</v>
      </c>
      <c r="T578">
        <v>3.1655219999999998E-2</v>
      </c>
      <c r="U578">
        <v>3.4176707000000001E-2</v>
      </c>
      <c r="V578">
        <v>3.0124312E-2</v>
      </c>
      <c r="W578">
        <v>3.1114899000000001E-2</v>
      </c>
      <c r="X578">
        <v>3.3726440000000003E-2</v>
      </c>
      <c r="Y578">
        <v>3.0754684000000001E-2</v>
      </c>
      <c r="Z578">
        <v>3.1475108000000002E-2</v>
      </c>
      <c r="AA578">
        <v>3.2285590000000003E-2</v>
      </c>
      <c r="AB578">
        <v>3.282591E-2</v>
      </c>
      <c r="AC578">
        <v>2.949394E-2</v>
      </c>
      <c r="AD578">
        <v>2.9583993999999999E-2</v>
      </c>
      <c r="AE578">
        <v>2.8683461E-2</v>
      </c>
      <c r="AF578">
        <v>3.3816494000000002E-2</v>
      </c>
      <c r="AG578">
        <v>3.1835324999999998E-2</v>
      </c>
      <c r="AH578">
        <v>3.3996597000000003E-2</v>
      </c>
      <c r="AI578">
        <v>4.5163200000000001E-2</v>
      </c>
      <c r="AJ578">
        <v>6.3894264000000006E-2</v>
      </c>
      <c r="AK578">
        <v>6.8036705000000003E-2</v>
      </c>
      <c r="AL578">
        <v>4.7054316999999998E-2</v>
      </c>
      <c r="AM578">
        <v>4.5343302000000002E-2</v>
      </c>
      <c r="AN578">
        <v>4.552341E-2</v>
      </c>
      <c r="AO578">
        <v>4.3001919999999999E-2</v>
      </c>
      <c r="AP578">
        <v>4.5433357000000001E-2</v>
      </c>
      <c r="AQ578">
        <v>3.9760005000000001E-2</v>
      </c>
      <c r="AR578">
        <v>3.3906545000000003E-2</v>
      </c>
      <c r="AS578">
        <v>3.5347400000000001E-2</v>
      </c>
      <c r="AT578">
        <v>3.3636386999999997E-2</v>
      </c>
      <c r="AU578">
        <v>3.6698196000000002E-2</v>
      </c>
      <c r="AV578">
        <v>4.7324474999999998E-2</v>
      </c>
      <c r="AW578">
        <v>3.6067824999999998E-2</v>
      </c>
      <c r="AX578">
        <v>3.4987184999999997E-2</v>
      </c>
      <c r="AY578">
        <v>3.6067824999999998E-2</v>
      </c>
      <c r="AZ578">
        <v>3.8409207000000001E-2</v>
      </c>
      <c r="BA578">
        <v>3.5077236999999997E-2</v>
      </c>
      <c r="BB578">
        <v>3.0484524999999998E-2</v>
      </c>
      <c r="BC578">
        <v>3.2465696000000002E-2</v>
      </c>
      <c r="BD578">
        <v>3.1114899000000001E-2</v>
      </c>
      <c r="BE578">
        <v>2.8053089999999999E-2</v>
      </c>
      <c r="BF578">
        <v>3.0394471999999999E-2</v>
      </c>
      <c r="BG578">
        <v>2.9944206000000001E-2</v>
      </c>
      <c r="BH578">
        <v>3.3996597000000003E-2</v>
      </c>
      <c r="BI578">
        <v>3.1745269999999999E-2</v>
      </c>
      <c r="BJ578">
        <v>3.2465696000000002E-2</v>
      </c>
      <c r="BK578">
        <v>3.5437454E-2</v>
      </c>
    </row>
    <row r="579" spans="1:63" x14ac:dyDescent="0.3">
      <c r="A579">
        <v>605.55999999999995</v>
      </c>
      <c r="B579">
        <v>0.98517120000000002</v>
      </c>
      <c r="C579">
        <v>0.98740095000000005</v>
      </c>
      <c r="D579">
        <v>0.97812509999999997</v>
      </c>
      <c r="E579">
        <v>0.98008733999999997</v>
      </c>
      <c r="F579">
        <v>0.98106839999999995</v>
      </c>
      <c r="G579">
        <v>0.9818711</v>
      </c>
      <c r="H579">
        <v>1.0105907000000001</v>
      </c>
      <c r="I579">
        <v>0.23462770999999999</v>
      </c>
      <c r="J579">
        <v>0.23534121999999999</v>
      </c>
      <c r="K579">
        <v>0.23204116999999999</v>
      </c>
      <c r="L579">
        <v>0.23168438999999999</v>
      </c>
      <c r="M579">
        <v>0.23382497999999999</v>
      </c>
      <c r="N579">
        <v>3.5107119999999999E-2</v>
      </c>
      <c r="O579">
        <v>3.3769256999999997E-2</v>
      </c>
      <c r="P579">
        <v>3.2431386E-2</v>
      </c>
      <c r="Q579">
        <v>3.2342200000000002E-2</v>
      </c>
      <c r="R579">
        <v>3.0201608000000001E-2</v>
      </c>
      <c r="S579">
        <v>2.6544772000000001E-2</v>
      </c>
      <c r="T579">
        <v>3.1539477000000003E-2</v>
      </c>
      <c r="U579">
        <v>3.412602E-2</v>
      </c>
      <c r="V579">
        <v>2.9755653999999999E-2</v>
      </c>
      <c r="W579">
        <v>3.2163813999999999E-2</v>
      </c>
      <c r="X579">
        <v>3.3412490000000003E-2</v>
      </c>
      <c r="Y579">
        <v>3.1182712000000001E-2</v>
      </c>
      <c r="Z579">
        <v>3.171786E-2</v>
      </c>
      <c r="AA579">
        <v>3.2342200000000002E-2</v>
      </c>
      <c r="AB579">
        <v>3.2698962999999998E-2</v>
      </c>
      <c r="AC579">
        <v>2.9131316000000001E-2</v>
      </c>
      <c r="AD579">
        <v>2.939889E-2</v>
      </c>
      <c r="AE579">
        <v>2.9131316000000001E-2</v>
      </c>
      <c r="AF579">
        <v>3.3412490000000003E-2</v>
      </c>
      <c r="AG579">
        <v>3.0915140000000001E-2</v>
      </c>
      <c r="AH579">
        <v>3.4393594E-2</v>
      </c>
      <c r="AI579">
        <v>4.4918149999999997E-2</v>
      </c>
      <c r="AJ579">
        <v>6.3826665000000005E-2</v>
      </c>
      <c r="AK579">
        <v>6.8375415999999994E-2</v>
      </c>
      <c r="AL579">
        <v>4.6969544000000002E-2</v>
      </c>
      <c r="AM579">
        <v>4.5007337000000001E-2</v>
      </c>
      <c r="AN579">
        <v>4.5364104000000002E-2</v>
      </c>
      <c r="AO579">
        <v>4.2866750000000002E-2</v>
      </c>
      <c r="AP579">
        <v>4.5542486E-2</v>
      </c>
      <c r="AQ579">
        <v>4.03694E-2</v>
      </c>
      <c r="AR579">
        <v>3.3412490000000003E-2</v>
      </c>
      <c r="AS579">
        <v>3.573146E-2</v>
      </c>
      <c r="AT579">
        <v>3.3412490000000003E-2</v>
      </c>
      <c r="AU579">
        <v>3.6088225000000002E-2</v>
      </c>
      <c r="AV579">
        <v>4.7237117000000002E-2</v>
      </c>
      <c r="AW579">
        <v>3.5999033999999999E-2</v>
      </c>
      <c r="AX579">
        <v>3.4571974999999998E-2</v>
      </c>
      <c r="AY579">
        <v>3.5553080000000001E-2</v>
      </c>
      <c r="AZ579">
        <v>3.8228814E-2</v>
      </c>
      <c r="BA579">
        <v>3.5285503000000003E-2</v>
      </c>
      <c r="BB579">
        <v>3.0558373999999999E-2</v>
      </c>
      <c r="BC579">
        <v>3.2431386E-2</v>
      </c>
      <c r="BD579">
        <v>3.1271905000000003E-2</v>
      </c>
      <c r="BE579">
        <v>2.8061020999999998E-2</v>
      </c>
      <c r="BF579">
        <v>3.0112420000000001E-2</v>
      </c>
      <c r="BG579">
        <v>2.948808E-2</v>
      </c>
      <c r="BH579">
        <v>3.412602E-2</v>
      </c>
      <c r="BI579">
        <v>3.1450283000000002E-2</v>
      </c>
      <c r="BJ579">
        <v>3.2698962999999998E-2</v>
      </c>
      <c r="BK579">
        <v>3.5196314999999999E-2</v>
      </c>
    </row>
    <row r="580" spans="1:63" x14ac:dyDescent="0.3">
      <c r="A580">
        <v>606.04</v>
      </c>
      <c r="B580">
        <v>0.98400325</v>
      </c>
      <c r="C580">
        <v>0.98755720000000002</v>
      </c>
      <c r="D580">
        <v>0.97826236</v>
      </c>
      <c r="E580">
        <v>0.98072269999999995</v>
      </c>
      <c r="F580">
        <v>0.97953809999999997</v>
      </c>
      <c r="G580">
        <v>0.98290973999999998</v>
      </c>
      <c r="H580">
        <v>1.0105208000000001</v>
      </c>
      <c r="I580">
        <v>0.23413052000000001</v>
      </c>
      <c r="J580">
        <v>0.23577079000000001</v>
      </c>
      <c r="K580">
        <v>0.23112336999999999</v>
      </c>
      <c r="L580">
        <v>0.23121451000000001</v>
      </c>
      <c r="M580">
        <v>0.23367488</v>
      </c>
      <c r="N580">
        <v>3.4474264999999997E-2</v>
      </c>
      <c r="O580">
        <v>3.3654135000000002E-2</v>
      </c>
      <c r="P580">
        <v>3.2560628000000001E-2</v>
      </c>
      <c r="Q580">
        <v>3.2287250000000003E-2</v>
      </c>
      <c r="R580">
        <v>3.019136E-2</v>
      </c>
      <c r="S580">
        <v>2.7001962000000001E-2</v>
      </c>
      <c r="T580">
        <v>3.1011492000000002E-2</v>
      </c>
      <c r="U580">
        <v>3.3654135000000002E-2</v>
      </c>
      <c r="V580">
        <v>3.0009108E-2</v>
      </c>
      <c r="W580">
        <v>3.1649370000000003E-2</v>
      </c>
      <c r="X580">
        <v>3.3198506000000003E-2</v>
      </c>
      <c r="Y580">
        <v>3.0829240000000001E-2</v>
      </c>
      <c r="Z580">
        <v>3.1102616E-2</v>
      </c>
      <c r="AA580">
        <v>3.2196123E-2</v>
      </c>
      <c r="AB580">
        <v>3.2105000000000002E-2</v>
      </c>
      <c r="AC580">
        <v>2.9462354E-2</v>
      </c>
      <c r="AD580">
        <v>2.9097853E-2</v>
      </c>
      <c r="AE580">
        <v>2.9280104000000001E-2</v>
      </c>
      <c r="AF580">
        <v>3.3836382999999998E-2</v>
      </c>
      <c r="AG580">
        <v>3.1011492000000002E-2</v>
      </c>
      <c r="AH580">
        <v>3.3289630000000001E-2</v>
      </c>
      <c r="AI580">
        <v>4.4589206999999999E-2</v>
      </c>
      <c r="AJ580">
        <v>6.3634460000000004E-2</v>
      </c>
      <c r="AK580">
        <v>6.7643990000000001E-2</v>
      </c>
      <c r="AL580">
        <v>4.6958475999999999E-2</v>
      </c>
      <c r="AM580">
        <v>4.5044835999999998E-2</v>
      </c>
      <c r="AN580">
        <v>4.5318211999999997E-2</v>
      </c>
      <c r="AO580">
        <v>4.2675570000000003E-2</v>
      </c>
      <c r="AP580">
        <v>4.4953708000000002E-2</v>
      </c>
      <c r="AQ580">
        <v>3.9941802999999998E-2</v>
      </c>
      <c r="AR580">
        <v>3.3198506000000003E-2</v>
      </c>
      <c r="AS580">
        <v>3.5567769999999999E-2</v>
      </c>
      <c r="AT580">
        <v>3.3927510000000001E-2</v>
      </c>
      <c r="AU580">
        <v>3.6023396999999999E-2</v>
      </c>
      <c r="AV580">
        <v>4.6958475999999999E-2</v>
      </c>
      <c r="AW580">
        <v>3.5841150000000002E-2</v>
      </c>
      <c r="AX580">
        <v>3.4474264999999997E-2</v>
      </c>
      <c r="AY580">
        <v>3.5385519999999997E-2</v>
      </c>
      <c r="AZ580">
        <v>3.7845910000000003E-2</v>
      </c>
      <c r="BA580">
        <v>3.4838766E-2</v>
      </c>
      <c r="BB580">
        <v>3.0009108E-2</v>
      </c>
      <c r="BC580">
        <v>3.2378376E-2</v>
      </c>
      <c r="BD580">
        <v>3.1193742999999999E-2</v>
      </c>
      <c r="BE580">
        <v>2.8368846E-2</v>
      </c>
      <c r="BF580">
        <v>3.0373609999999999E-2</v>
      </c>
      <c r="BG580">
        <v>2.9462354E-2</v>
      </c>
      <c r="BH580">
        <v>3.4109760000000003E-2</v>
      </c>
      <c r="BI580">
        <v>3.1193742999999999E-2</v>
      </c>
      <c r="BJ580">
        <v>3.2651751999999999E-2</v>
      </c>
      <c r="BK580">
        <v>3.5567769999999999E-2</v>
      </c>
    </row>
    <row r="581" spans="1:63" x14ac:dyDescent="0.3">
      <c r="A581">
        <v>606.52</v>
      </c>
      <c r="B581">
        <v>0.9850409</v>
      </c>
      <c r="C581">
        <v>0.98904734999999999</v>
      </c>
      <c r="D581">
        <v>0.97943190000000002</v>
      </c>
      <c r="E581">
        <v>0.98103450000000003</v>
      </c>
      <c r="F581">
        <v>0.98165769999999997</v>
      </c>
      <c r="G581">
        <v>0.98397250000000003</v>
      </c>
      <c r="H581">
        <v>1.0130857</v>
      </c>
      <c r="I581">
        <v>0.23468459999999999</v>
      </c>
      <c r="J581">
        <v>0.23602007</v>
      </c>
      <c r="K581">
        <v>0.23281494999999999</v>
      </c>
      <c r="L581">
        <v>0.23210269</v>
      </c>
      <c r="M581">
        <v>0.23504072000000001</v>
      </c>
      <c r="N581">
        <v>3.5343385999999997E-2</v>
      </c>
      <c r="O581">
        <v>3.3918887000000002E-2</v>
      </c>
      <c r="P581">
        <v>3.2672446000000001E-2</v>
      </c>
      <c r="Q581">
        <v>3.2227285000000001E-2</v>
      </c>
      <c r="R581">
        <v>3.0179568E-2</v>
      </c>
      <c r="S581">
        <v>2.6707344000000001E-2</v>
      </c>
      <c r="T581">
        <v>3.1693100000000002E-2</v>
      </c>
      <c r="U581">
        <v>3.3918887000000002E-2</v>
      </c>
      <c r="V581">
        <v>3.0179568E-2</v>
      </c>
      <c r="W581">
        <v>3.0891819000000001E-2</v>
      </c>
      <c r="X581">
        <v>3.3384695999999998E-2</v>
      </c>
      <c r="Y581">
        <v>3.1069880000000001E-2</v>
      </c>
      <c r="Z581">
        <v>3.1426005E-2</v>
      </c>
      <c r="AA581">
        <v>3.2316320000000003E-2</v>
      </c>
      <c r="AB581">
        <v>3.2672446000000001E-2</v>
      </c>
      <c r="AC581">
        <v>2.9378286E-2</v>
      </c>
      <c r="AD581">
        <v>2.9289253000000001E-2</v>
      </c>
      <c r="AE581">
        <v>2.9556347E-2</v>
      </c>
      <c r="AF581">
        <v>3.3651788000000002E-2</v>
      </c>
      <c r="AG581">
        <v>3.1960192999999998E-2</v>
      </c>
      <c r="AH581">
        <v>3.4096950000000001E-2</v>
      </c>
      <c r="AI581">
        <v>4.5225866000000003E-2</v>
      </c>
      <c r="AJ581">
        <v>6.3922450000000006E-2</v>
      </c>
      <c r="AK581">
        <v>6.7750803999999998E-2</v>
      </c>
      <c r="AL581">
        <v>4.7540683E-2</v>
      </c>
      <c r="AM581">
        <v>4.5136835E-2</v>
      </c>
      <c r="AN581">
        <v>4.4691677999999999E-2</v>
      </c>
      <c r="AO581">
        <v>4.2643957000000003E-2</v>
      </c>
      <c r="AP581">
        <v>4.4958774E-2</v>
      </c>
      <c r="AQ581">
        <v>3.9616890000000002E-2</v>
      </c>
      <c r="AR581">
        <v>3.3473726000000002E-2</v>
      </c>
      <c r="AS581">
        <v>3.5521450000000003E-2</v>
      </c>
      <c r="AT581">
        <v>3.3918887000000002E-2</v>
      </c>
      <c r="AU581">
        <v>3.6322729999999998E-2</v>
      </c>
      <c r="AV581">
        <v>4.7006489999999998E-2</v>
      </c>
      <c r="AW581">
        <v>3.6055636000000002E-2</v>
      </c>
      <c r="AX581">
        <v>3.4631133000000001E-2</v>
      </c>
      <c r="AY581">
        <v>3.5521450000000003E-2</v>
      </c>
      <c r="AZ581">
        <v>3.8103356999999997E-2</v>
      </c>
      <c r="BA581">
        <v>3.4898230000000002E-2</v>
      </c>
      <c r="BB581">
        <v>3.0535690000000001E-2</v>
      </c>
      <c r="BC581">
        <v>3.2583415999999997E-2</v>
      </c>
      <c r="BD581">
        <v>3.1158911000000001E-2</v>
      </c>
      <c r="BE581">
        <v>2.8042813999999999E-2</v>
      </c>
      <c r="BF581">
        <v>3.0179568E-2</v>
      </c>
      <c r="BG581">
        <v>2.9645378E-2</v>
      </c>
      <c r="BH581">
        <v>3.4096950000000001E-2</v>
      </c>
      <c r="BI581">
        <v>3.1426005E-2</v>
      </c>
      <c r="BJ581">
        <v>3.2494385000000001E-2</v>
      </c>
      <c r="BK581">
        <v>3.516532E-2</v>
      </c>
    </row>
    <row r="582" spans="1:63" x14ac:dyDescent="0.3">
      <c r="A582">
        <v>606.99</v>
      </c>
      <c r="B582">
        <v>0.98574629999999996</v>
      </c>
      <c r="C582">
        <v>0.98881479999999999</v>
      </c>
      <c r="D582">
        <v>0.97951929999999998</v>
      </c>
      <c r="E582">
        <v>0.98096320000000004</v>
      </c>
      <c r="F582">
        <v>0.98024124000000001</v>
      </c>
      <c r="G582">
        <v>0.98339986999999995</v>
      </c>
      <c r="H582">
        <v>1.0127302</v>
      </c>
      <c r="I582">
        <v>0.23525034</v>
      </c>
      <c r="J582">
        <v>0.23552106</v>
      </c>
      <c r="K582">
        <v>0.23272340999999999</v>
      </c>
      <c r="L582">
        <v>0.23136970000000001</v>
      </c>
      <c r="M582">
        <v>0.23443810000000001</v>
      </c>
      <c r="N582">
        <v>3.4630741999999999E-2</v>
      </c>
      <c r="O582">
        <v>3.3908766E-2</v>
      </c>
      <c r="P582">
        <v>3.2464809999999997E-2</v>
      </c>
      <c r="Q582">
        <v>3.2103817999999999E-2</v>
      </c>
      <c r="R582">
        <v>3.0118381999999999E-2</v>
      </c>
      <c r="S582">
        <v>2.7320717000000001E-2</v>
      </c>
      <c r="T582">
        <v>3.1111099999999999E-2</v>
      </c>
      <c r="U582">
        <v>3.4450250000000002E-2</v>
      </c>
      <c r="V582">
        <v>2.948665E-2</v>
      </c>
      <c r="W582">
        <v>3.1291596999999997E-2</v>
      </c>
      <c r="X582">
        <v>3.3457529999999999E-2</v>
      </c>
      <c r="Y582">
        <v>3.1020854E-2</v>
      </c>
      <c r="Z582">
        <v>3.1201349999999999E-2</v>
      </c>
      <c r="AA582">
        <v>3.2374565000000001E-2</v>
      </c>
      <c r="AB582">
        <v>3.2103817999999999E-2</v>
      </c>
      <c r="AC582">
        <v>2.9757392000000001E-2</v>
      </c>
      <c r="AD582">
        <v>2.9035416000000001E-2</v>
      </c>
      <c r="AE582">
        <v>2.9215910000000001E-2</v>
      </c>
      <c r="AF582">
        <v>3.3457529999999999E-2</v>
      </c>
      <c r="AG582">
        <v>3.1381844999999998E-2</v>
      </c>
      <c r="AH582">
        <v>3.3818519999999998E-2</v>
      </c>
      <c r="AI582">
        <v>4.5009173E-2</v>
      </c>
      <c r="AJ582">
        <v>6.4412326000000006E-2</v>
      </c>
      <c r="AK582">
        <v>6.838321E-2</v>
      </c>
      <c r="AL582">
        <v>4.7265359999999999E-2</v>
      </c>
      <c r="AM582">
        <v>4.5370164999999997E-2</v>
      </c>
      <c r="AN582">
        <v>4.5009173E-2</v>
      </c>
      <c r="AO582">
        <v>4.2572499999999999E-2</v>
      </c>
      <c r="AP582">
        <v>4.5279916000000003E-2</v>
      </c>
      <c r="AQ582">
        <v>3.9955329999999997E-2</v>
      </c>
      <c r="AR582">
        <v>3.3096540000000001E-2</v>
      </c>
      <c r="AS582">
        <v>3.4991733999999997E-2</v>
      </c>
      <c r="AT582">
        <v>3.3638023000000003E-2</v>
      </c>
      <c r="AU582">
        <v>3.5894203999999999E-2</v>
      </c>
      <c r="AV582">
        <v>4.7084859999999999E-2</v>
      </c>
      <c r="AW582">
        <v>3.5533215999999999E-2</v>
      </c>
      <c r="AX582">
        <v>3.4540492999999999E-2</v>
      </c>
      <c r="AY582">
        <v>3.5262473000000003E-2</v>
      </c>
      <c r="AZ582">
        <v>3.8421127999999999E-2</v>
      </c>
      <c r="BA582">
        <v>3.4450250000000002E-2</v>
      </c>
      <c r="BB582">
        <v>3.0298878000000001E-2</v>
      </c>
      <c r="BC582">
        <v>3.2825798000000003E-2</v>
      </c>
      <c r="BD582">
        <v>3.1111099999999999E-2</v>
      </c>
      <c r="BE582">
        <v>2.7771952999999999E-2</v>
      </c>
      <c r="BF582">
        <v>2.9937887999999999E-2</v>
      </c>
      <c r="BG582">
        <v>2.9757392000000001E-2</v>
      </c>
      <c r="BH582">
        <v>3.3908766E-2</v>
      </c>
      <c r="BI582">
        <v>3.1562336000000003E-2</v>
      </c>
      <c r="BJ582">
        <v>3.2284316E-2</v>
      </c>
      <c r="BK582">
        <v>3.5533215999999999E-2</v>
      </c>
    </row>
    <row r="583" spans="1:63" x14ac:dyDescent="0.3">
      <c r="A583">
        <v>607.47</v>
      </c>
      <c r="B583">
        <v>0.98599619999999999</v>
      </c>
      <c r="C583">
        <v>0.98948276000000002</v>
      </c>
      <c r="D583">
        <v>0.98067455999999997</v>
      </c>
      <c r="E583">
        <v>0.98159205999999999</v>
      </c>
      <c r="F583">
        <v>0.97994053000000003</v>
      </c>
      <c r="G583">
        <v>0.98397760000000001</v>
      </c>
      <c r="H583">
        <v>1.0121454999999999</v>
      </c>
      <c r="I583">
        <v>0.23454530000000001</v>
      </c>
      <c r="J583">
        <v>0.23546284000000001</v>
      </c>
      <c r="K583">
        <v>0.23335253</v>
      </c>
      <c r="L583">
        <v>0.23215975</v>
      </c>
      <c r="M583">
        <v>0.23445356000000001</v>
      </c>
      <c r="N583">
        <v>3.4617156000000003E-2</v>
      </c>
      <c r="O583">
        <v>3.360788E-2</v>
      </c>
      <c r="P583">
        <v>3.1772833E-2</v>
      </c>
      <c r="Q583">
        <v>3.1772833E-2</v>
      </c>
      <c r="R583">
        <v>2.9846035E-2</v>
      </c>
      <c r="S583">
        <v>2.6818214E-2</v>
      </c>
      <c r="T583">
        <v>3.0947063E-2</v>
      </c>
      <c r="U583">
        <v>3.3516124000000001E-2</v>
      </c>
      <c r="V583">
        <v>2.9754284999999998E-2</v>
      </c>
      <c r="W583">
        <v>3.1130569E-2</v>
      </c>
      <c r="X583">
        <v>3.3057360000000001E-2</v>
      </c>
      <c r="Y583">
        <v>3.0580052999999999E-2</v>
      </c>
      <c r="Z583">
        <v>3.1130569E-2</v>
      </c>
      <c r="AA583">
        <v>3.1772833E-2</v>
      </c>
      <c r="AB583">
        <v>3.2323350000000001E-2</v>
      </c>
      <c r="AC583">
        <v>2.9020266999999999E-2</v>
      </c>
      <c r="AD583">
        <v>2.8561505000000001E-2</v>
      </c>
      <c r="AE583">
        <v>2.8836759999999999E-2</v>
      </c>
      <c r="AF583">
        <v>3.3424374E-2</v>
      </c>
      <c r="AG583">
        <v>3.0947063E-2</v>
      </c>
      <c r="AH583">
        <v>3.3240869999999999E-2</v>
      </c>
      <c r="AI583">
        <v>4.4801651999999997E-2</v>
      </c>
      <c r="AJ583">
        <v>6.3702620000000001E-2</v>
      </c>
      <c r="AK583">
        <v>6.8381990000000004E-2</v>
      </c>
      <c r="AL583">
        <v>4.7095459999999999E-2</v>
      </c>
      <c r="AM583">
        <v>4.4709902000000003E-2</v>
      </c>
      <c r="AN583">
        <v>4.4526400000000001E-2</v>
      </c>
      <c r="AO583">
        <v>4.2416092000000002E-2</v>
      </c>
      <c r="AP583">
        <v>4.4526400000000001E-2</v>
      </c>
      <c r="AQ583">
        <v>3.9571772999999998E-2</v>
      </c>
      <c r="AR583">
        <v>3.3516124000000001E-2</v>
      </c>
      <c r="AS583">
        <v>3.5075914E-2</v>
      </c>
      <c r="AT583">
        <v>3.3424374E-2</v>
      </c>
      <c r="AU583">
        <v>3.5809929999999997E-2</v>
      </c>
      <c r="AV583">
        <v>4.6911954999999998E-2</v>
      </c>
      <c r="AW583">
        <v>3.5351172E-2</v>
      </c>
      <c r="AX583">
        <v>3.3699630000000001E-2</v>
      </c>
      <c r="AY583">
        <v>3.5351172E-2</v>
      </c>
      <c r="AZ583">
        <v>3.8103736999999999E-2</v>
      </c>
      <c r="BA583">
        <v>3.4341898000000003E-2</v>
      </c>
      <c r="BB583">
        <v>3.0121294999999999E-2</v>
      </c>
      <c r="BC583">
        <v>3.2048088000000002E-2</v>
      </c>
      <c r="BD583">
        <v>3.0763558999999999E-2</v>
      </c>
      <c r="BE583">
        <v>2.7643982000000001E-2</v>
      </c>
      <c r="BF583">
        <v>2.9846035E-2</v>
      </c>
      <c r="BG583">
        <v>2.920377E-2</v>
      </c>
      <c r="BH583">
        <v>3.3149119999999997E-2</v>
      </c>
      <c r="BI583">
        <v>3.0947063E-2</v>
      </c>
      <c r="BJ583">
        <v>3.2139845E-2</v>
      </c>
      <c r="BK583">
        <v>3.5626430000000001E-2</v>
      </c>
    </row>
    <row r="584" spans="1:63" x14ac:dyDescent="0.3">
      <c r="A584">
        <v>607.95000000000005</v>
      </c>
      <c r="B584">
        <v>0.98513980000000001</v>
      </c>
      <c r="C584">
        <v>0.98948689999999995</v>
      </c>
      <c r="D584">
        <v>0.98115490000000005</v>
      </c>
      <c r="E584">
        <v>0.98043049999999998</v>
      </c>
      <c r="F584">
        <v>0.98079269999999996</v>
      </c>
      <c r="G584">
        <v>0.9854115</v>
      </c>
      <c r="H584">
        <v>1.0128524000000001</v>
      </c>
      <c r="I584">
        <v>0.23608327000000001</v>
      </c>
      <c r="J584">
        <v>0.23599270999999999</v>
      </c>
      <c r="K584">
        <v>0.23318522</v>
      </c>
      <c r="L584">
        <v>0.23246069999999999</v>
      </c>
      <c r="M584">
        <v>0.23608327000000001</v>
      </c>
      <c r="N584">
        <v>3.5030734000000001E-2</v>
      </c>
      <c r="O584">
        <v>3.3310014999999998E-2</v>
      </c>
      <c r="P584">
        <v>3.2676067000000003E-2</v>
      </c>
      <c r="Q584">
        <v>3.2132679999999997E-2</v>
      </c>
      <c r="R584">
        <v>3.0230832999999999E-2</v>
      </c>
      <c r="S584">
        <v>2.6970520000000001E-2</v>
      </c>
      <c r="T584">
        <v>3.1045911999999998E-2</v>
      </c>
      <c r="U584">
        <v>3.3943965999999999E-2</v>
      </c>
      <c r="V584">
        <v>2.9778011E-2</v>
      </c>
      <c r="W584">
        <v>3.1227036999999999E-2</v>
      </c>
      <c r="X584">
        <v>3.3219449999999998E-2</v>
      </c>
      <c r="Y584">
        <v>3.0683653000000002E-2</v>
      </c>
      <c r="Z584">
        <v>3.0955343999999999E-2</v>
      </c>
      <c r="AA584">
        <v>3.2132679999999997E-2</v>
      </c>
      <c r="AB584">
        <v>3.2223242999999999E-2</v>
      </c>
      <c r="AC584">
        <v>2.9144061999999998E-2</v>
      </c>
      <c r="AD584">
        <v>2.8872368999999998E-2</v>
      </c>
      <c r="AE584">
        <v>2.8691241999999999E-2</v>
      </c>
      <c r="AF584">
        <v>3.3400579999999999E-2</v>
      </c>
      <c r="AG584">
        <v>3.1136476E-2</v>
      </c>
      <c r="AH584">
        <v>3.3762834999999998E-2</v>
      </c>
      <c r="AI584">
        <v>4.4811669999999998E-2</v>
      </c>
      <c r="AJ584">
        <v>6.4011276000000006E-2</v>
      </c>
      <c r="AK584">
        <v>6.8811185999999996E-2</v>
      </c>
      <c r="AL584">
        <v>4.6441826999999998E-2</v>
      </c>
      <c r="AM584">
        <v>4.4992797000000001E-2</v>
      </c>
      <c r="AN584">
        <v>4.4630542000000002E-2</v>
      </c>
      <c r="AO584">
        <v>4.2185306999999998E-2</v>
      </c>
      <c r="AP584">
        <v>4.4721103999999998E-2</v>
      </c>
      <c r="AQ584">
        <v>3.9377816000000003E-2</v>
      </c>
      <c r="AR584">
        <v>3.3128887000000003E-2</v>
      </c>
      <c r="AS584">
        <v>3.5392991999999998E-2</v>
      </c>
      <c r="AT584">
        <v>3.3128887000000003E-2</v>
      </c>
      <c r="AU584">
        <v>3.5936377999999998E-2</v>
      </c>
      <c r="AV584">
        <v>4.6260695999999997E-2</v>
      </c>
      <c r="AW584">
        <v>3.5392991999999998E-2</v>
      </c>
      <c r="AX584">
        <v>3.4396785999999999E-2</v>
      </c>
      <c r="AY584">
        <v>3.5121300000000001E-2</v>
      </c>
      <c r="AZ584">
        <v>3.7566530000000001E-2</v>
      </c>
      <c r="BA584">
        <v>3.4577914000000001E-2</v>
      </c>
      <c r="BB584">
        <v>3.0230832999999999E-2</v>
      </c>
      <c r="BC584">
        <v>3.2132679999999997E-2</v>
      </c>
      <c r="BD584">
        <v>3.1045911999999998E-2</v>
      </c>
      <c r="BE584">
        <v>2.7876162999999999E-2</v>
      </c>
      <c r="BF584">
        <v>2.9959139999999999E-2</v>
      </c>
      <c r="BG584">
        <v>2.9415754999999998E-2</v>
      </c>
      <c r="BH584">
        <v>3.4125093000000002E-2</v>
      </c>
      <c r="BI584">
        <v>3.0955343999999999E-2</v>
      </c>
      <c r="BJ584">
        <v>3.2223242999999999E-2</v>
      </c>
      <c r="BK584">
        <v>3.5392991999999998E-2</v>
      </c>
    </row>
    <row r="585" spans="1:63" x14ac:dyDescent="0.3">
      <c r="A585">
        <v>608.41999999999996</v>
      </c>
      <c r="B585">
        <v>0.98593025999999995</v>
      </c>
      <c r="C585">
        <v>0.99038599999999999</v>
      </c>
      <c r="D585">
        <v>0.9802014</v>
      </c>
      <c r="E585">
        <v>0.98147450000000003</v>
      </c>
      <c r="F585">
        <v>0.97974669999999997</v>
      </c>
      <c r="G585">
        <v>0.98502093999999996</v>
      </c>
      <c r="H585">
        <v>1.0122104000000001</v>
      </c>
      <c r="I585">
        <v>0.23508598</v>
      </c>
      <c r="J585">
        <v>0.23635907</v>
      </c>
      <c r="K585">
        <v>0.23281262999999999</v>
      </c>
      <c r="L585">
        <v>0.23226701999999999</v>
      </c>
      <c r="M585">
        <v>0.23490411</v>
      </c>
      <c r="N585">
        <v>3.4121270000000002E-2</v>
      </c>
      <c r="O585">
        <v>3.3484735000000002E-2</v>
      </c>
      <c r="P585">
        <v>3.2120719999999998E-2</v>
      </c>
      <c r="Q585">
        <v>3.1666048000000002E-2</v>
      </c>
      <c r="R585">
        <v>2.9574561999999999E-2</v>
      </c>
      <c r="S585">
        <v>2.6391861999999999E-2</v>
      </c>
      <c r="T585">
        <v>3.0938573E-2</v>
      </c>
      <c r="U585">
        <v>3.3666603000000003E-2</v>
      </c>
      <c r="V585">
        <v>2.9392690999999999E-2</v>
      </c>
      <c r="W585">
        <v>3.0938573E-2</v>
      </c>
      <c r="X585">
        <v>3.2757260000000003E-2</v>
      </c>
      <c r="Y585">
        <v>3.0574838E-2</v>
      </c>
      <c r="Z585">
        <v>3.0847639999999999E-2</v>
      </c>
      <c r="AA585">
        <v>3.2120719999999998E-2</v>
      </c>
      <c r="AB585">
        <v>3.1938849999999998E-2</v>
      </c>
      <c r="AC585">
        <v>2.9210823E-2</v>
      </c>
      <c r="AD585">
        <v>2.8392415000000001E-2</v>
      </c>
      <c r="AE585">
        <v>2.8756153E-2</v>
      </c>
      <c r="AF585">
        <v>3.3030062999999998E-2</v>
      </c>
      <c r="AG585">
        <v>3.0665769999999998E-2</v>
      </c>
      <c r="AH585">
        <v>3.3666603000000003E-2</v>
      </c>
      <c r="AI585">
        <v>4.4305913000000002E-2</v>
      </c>
      <c r="AJ585">
        <v>6.3765846000000001E-2</v>
      </c>
      <c r="AK585">
        <v>6.8585365999999995E-2</v>
      </c>
      <c r="AL585">
        <v>4.6761137000000001E-2</v>
      </c>
      <c r="AM585">
        <v>4.4578715999999997E-2</v>
      </c>
      <c r="AN585">
        <v>4.4124040000000003E-2</v>
      </c>
      <c r="AO585">
        <v>4.2032554999999999E-2</v>
      </c>
      <c r="AP585">
        <v>4.4578715999999997E-2</v>
      </c>
      <c r="AQ585">
        <v>3.8940790000000003E-2</v>
      </c>
      <c r="AR585">
        <v>3.2666326000000002E-2</v>
      </c>
      <c r="AS585">
        <v>3.5303420000000002E-2</v>
      </c>
      <c r="AT585">
        <v>3.3120996999999999E-2</v>
      </c>
      <c r="AU585">
        <v>3.5394351999999997E-2</v>
      </c>
      <c r="AV585">
        <v>4.6488336999999998E-2</v>
      </c>
      <c r="AW585">
        <v>3.5212483000000003E-2</v>
      </c>
      <c r="AX585">
        <v>3.3939405999999998E-2</v>
      </c>
      <c r="AY585">
        <v>3.4848746E-2</v>
      </c>
      <c r="AZ585">
        <v>3.7485839999999999E-2</v>
      </c>
      <c r="BA585">
        <v>3.4485012000000002E-2</v>
      </c>
      <c r="BB585">
        <v>2.9847365000000001E-2</v>
      </c>
      <c r="BC585">
        <v>3.1756982000000003E-2</v>
      </c>
      <c r="BD585">
        <v>3.0938573E-2</v>
      </c>
      <c r="BE585">
        <v>2.7574006000000002E-2</v>
      </c>
      <c r="BF585">
        <v>2.9665494000000001E-2</v>
      </c>
      <c r="BG585">
        <v>2.8665218999999999E-2</v>
      </c>
      <c r="BH585">
        <v>3.3848471999999998E-2</v>
      </c>
      <c r="BI585">
        <v>3.0756706000000002E-2</v>
      </c>
      <c r="BJ585">
        <v>3.1847917000000003E-2</v>
      </c>
      <c r="BK585">
        <v>3.5030619999999998E-2</v>
      </c>
    </row>
    <row r="586" spans="1:63" x14ac:dyDescent="0.3">
      <c r="A586">
        <v>608.9</v>
      </c>
      <c r="B586">
        <v>0.98515050000000004</v>
      </c>
      <c r="C586">
        <v>0.99006413999999998</v>
      </c>
      <c r="D586">
        <v>0.97832600000000003</v>
      </c>
      <c r="E586">
        <v>0.98069185000000003</v>
      </c>
      <c r="F586">
        <v>0.98087380000000002</v>
      </c>
      <c r="G586">
        <v>0.98414959999999996</v>
      </c>
      <c r="H586">
        <v>1.0121756</v>
      </c>
      <c r="I586">
        <v>0.23472643000000001</v>
      </c>
      <c r="J586">
        <v>0.23645530000000001</v>
      </c>
      <c r="K586">
        <v>0.23281556</v>
      </c>
      <c r="L586">
        <v>0.23226959999999999</v>
      </c>
      <c r="M586">
        <v>0.23463543000000001</v>
      </c>
      <c r="N586">
        <v>3.4267579999999999E-2</v>
      </c>
      <c r="O586">
        <v>3.3357645999999998E-2</v>
      </c>
      <c r="P586">
        <v>3.1810752999999997E-2</v>
      </c>
      <c r="Q586">
        <v>3.1810752999999997E-2</v>
      </c>
      <c r="R586">
        <v>2.9171938000000001E-2</v>
      </c>
      <c r="S586">
        <v>2.6715112999999999E-2</v>
      </c>
      <c r="T586">
        <v>3.0536843000000001E-2</v>
      </c>
      <c r="U586">
        <v>3.3539633999999999E-2</v>
      </c>
      <c r="V586">
        <v>2.9808896000000001E-2</v>
      </c>
      <c r="W586">
        <v>3.0627837000000002E-2</v>
      </c>
      <c r="X586">
        <v>3.3084660000000002E-2</v>
      </c>
      <c r="Y586">
        <v>2.9626906000000001E-2</v>
      </c>
      <c r="Z586">
        <v>3.0627837000000002E-2</v>
      </c>
      <c r="AA586">
        <v>3.1810752999999997E-2</v>
      </c>
      <c r="AB586">
        <v>3.1264792999999999E-2</v>
      </c>
      <c r="AC586">
        <v>2.8989951999999999E-2</v>
      </c>
      <c r="AD586">
        <v>2.8352998000000001E-2</v>
      </c>
      <c r="AE586">
        <v>2.817101E-2</v>
      </c>
      <c r="AF586">
        <v>3.2811683000000001E-2</v>
      </c>
      <c r="AG586">
        <v>3.1082802999999999E-2</v>
      </c>
      <c r="AH586">
        <v>3.3084660000000002E-2</v>
      </c>
      <c r="AI586">
        <v>4.4822833999999999E-2</v>
      </c>
      <c r="AJ586">
        <v>6.3385523999999999E-2</v>
      </c>
      <c r="AK586">
        <v>6.8208190000000002E-2</v>
      </c>
      <c r="AL586">
        <v>4.6642709999999997E-2</v>
      </c>
      <c r="AM586">
        <v>4.4458862000000002E-2</v>
      </c>
      <c r="AN586">
        <v>4.4094886999999999E-2</v>
      </c>
      <c r="AO586">
        <v>4.2002033000000001E-2</v>
      </c>
      <c r="AP586">
        <v>4.4640850000000003E-2</v>
      </c>
      <c r="AQ586">
        <v>3.9363219999999997E-2</v>
      </c>
      <c r="AR586">
        <v>3.2720689999999997E-2</v>
      </c>
      <c r="AS586">
        <v>3.4722547999999999E-2</v>
      </c>
      <c r="AT586">
        <v>3.2720689999999997E-2</v>
      </c>
      <c r="AU586">
        <v>3.5177514E-2</v>
      </c>
      <c r="AV586">
        <v>4.6187739999999998E-2</v>
      </c>
      <c r="AW586">
        <v>3.5359500000000002E-2</v>
      </c>
      <c r="AX586">
        <v>3.3903606000000003E-2</v>
      </c>
      <c r="AY586">
        <v>3.4813542000000003E-2</v>
      </c>
      <c r="AZ586">
        <v>3.7725333E-2</v>
      </c>
      <c r="BA586">
        <v>3.4085589999999999E-2</v>
      </c>
      <c r="BB586">
        <v>2.9535914E-2</v>
      </c>
      <c r="BC586">
        <v>3.171976E-2</v>
      </c>
      <c r="BD586">
        <v>3.0627837000000002E-2</v>
      </c>
      <c r="BE586">
        <v>2.7352067000000001E-2</v>
      </c>
      <c r="BF586">
        <v>2.9262934000000001E-2</v>
      </c>
      <c r="BG586">
        <v>2.8716972E-2</v>
      </c>
      <c r="BH586">
        <v>3.3175654999999998E-2</v>
      </c>
      <c r="BI586">
        <v>3.0627837000000002E-2</v>
      </c>
      <c r="BJ586">
        <v>3.1628765000000003E-2</v>
      </c>
      <c r="BK586">
        <v>3.4540564000000003E-2</v>
      </c>
    </row>
    <row r="587" spans="1:63" x14ac:dyDescent="0.3">
      <c r="A587">
        <v>609.38</v>
      </c>
      <c r="B587">
        <v>0.98491669999999998</v>
      </c>
      <c r="C587">
        <v>0.98779947000000001</v>
      </c>
      <c r="D587">
        <v>0.97906106999999998</v>
      </c>
      <c r="E587">
        <v>0.98167360000000004</v>
      </c>
      <c r="F587">
        <v>0.98149350000000002</v>
      </c>
      <c r="G587">
        <v>0.98383569999999998</v>
      </c>
      <c r="H587">
        <v>1.0103207999999999</v>
      </c>
      <c r="I587">
        <v>0.2354927</v>
      </c>
      <c r="J587">
        <v>0.23702416000000001</v>
      </c>
      <c r="K587">
        <v>0.23315047</v>
      </c>
      <c r="L587">
        <v>0.23260996</v>
      </c>
      <c r="M587">
        <v>0.23522244</v>
      </c>
      <c r="N587">
        <v>3.4150883999999999E-2</v>
      </c>
      <c r="O587">
        <v>3.2799597999999999E-2</v>
      </c>
      <c r="P587">
        <v>3.1628481999999999E-2</v>
      </c>
      <c r="Q587">
        <v>3.1628481999999999E-2</v>
      </c>
      <c r="R587">
        <v>2.9736680000000001E-2</v>
      </c>
      <c r="S587">
        <v>2.6043159999999999E-2</v>
      </c>
      <c r="T587">
        <v>3.0997882000000001E-2</v>
      </c>
      <c r="U587">
        <v>3.3069856000000002E-2</v>
      </c>
      <c r="V587">
        <v>2.9736680000000001E-2</v>
      </c>
      <c r="W587">
        <v>3.0817712000000001E-2</v>
      </c>
      <c r="X587">
        <v>3.2709509999999997E-2</v>
      </c>
      <c r="Y587">
        <v>2.9826766000000001E-2</v>
      </c>
      <c r="Z587">
        <v>3.0277194E-2</v>
      </c>
      <c r="AA587">
        <v>3.1178053000000001E-2</v>
      </c>
      <c r="AB587">
        <v>3.1898737000000003E-2</v>
      </c>
      <c r="AC587">
        <v>2.8745735000000001E-2</v>
      </c>
      <c r="AD587">
        <v>2.8745735000000001E-2</v>
      </c>
      <c r="AE587">
        <v>2.8115134999999999E-2</v>
      </c>
      <c r="AF587">
        <v>3.2619427999999999E-2</v>
      </c>
      <c r="AG587">
        <v>3.0457366E-2</v>
      </c>
      <c r="AH587">
        <v>3.3159939999999999E-2</v>
      </c>
      <c r="AI587">
        <v>4.4330582E-2</v>
      </c>
      <c r="AJ587">
        <v>6.3518870000000005E-2</v>
      </c>
      <c r="AK587">
        <v>6.8473585000000003E-2</v>
      </c>
      <c r="AL587">
        <v>4.6042214999999997E-2</v>
      </c>
      <c r="AM587">
        <v>4.4150412E-2</v>
      </c>
      <c r="AN587">
        <v>4.4060322999999998E-2</v>
      </c>
      <c r="AO587">
        <v>4.1898264999999997E-2</v>
      </c>
      <c r="AP587">
        <v>4.379007E-2</v>
      </c>
      <c r="AQ587">
        <v>3.9375863999999997E-2</v>
      </c>
      <c r="AR587">
        <v>3.2168995999999998E-2</v>
      </c>
      <c r="AS587">
        <v>3.4601312000000002E-2</v>
      </c>
      <c r="AT587">
        <v>3.2709509999999997E-2</v>
      </c>
      <c r="AU587">
        <v>3.5322002999999998E-2</v>
      </c>
      <c r="AV587">
        <v>4.6402560000000002E-2</v>
      </c>
      <c r="AW587">
        <v>3.5051744000000003E-2</v>
      </c>
      <c r="AX587">
        <v>3.3069856000000002E-2</v>
      </c>
      <c r="AY587">
        <v>3.5051744000000003E-2</v>
      </c>
      <c r="AZ587">
        <v>3.7303887000000001E-2</v>
      </c>
      <c r="BA587">
        <v>3.4060800000000002E-2</v>
      </c>
      <c r="BB587">
        <v>2.9646596000000001E-2</v>
      </c>
      <c r="BC587">
        <v>3.2259084E-2</v>
      </c>
      <c r="BD587">
        <v>3.018711E-2</v>
      </c>
      <c r="BE587">
        <v>2.7214278000000001E-2</v>
      </c>
      <c r="BF587">
        <v>2.9015994E-2</v>
      </c>
      <c r="BG587">
        <v>2.8565565000000001E-2</v>
      </c>
      <c r="BH587">
        <v>3.2709509999999997E-2</v>
      </c>
      <c r="BI587">
        <v>3.0637537999999999E-2</v>
      </c>
      <c r="BJ587">
        <v>3.1628481999999999E-2</v>
      </c>
      <c r="BK587">
        <v>3.4601312000000002E-2</v>
      </c>
    </row>
    <row r="588" spans="1:63" x14ac:dyDescent="0.3">
      <c r="A588">
        <v>609.85</v>
      </c>
      <c r="B588">
        <v>0.98504559999999997</v>
      </c>
      <c r="C588">
        <v>0.98797480000000004</v>
      </c>
      <c r="D588">
        <v>0.97900414000000002</v>
      </c>
      <c r="E588">
        <v>0.98037719999999995</v>
      </c>
      <c r="F588">
        <v>0.98046875</v>
      </c>
      <c r="G588">
        <v>0.98330640000000002</v>
      </c>
      <c r="H588">
        <v>1.0094860999999999</v>
      </c>
      <c r="I588">
        <v>0.23462163999999999</v>
      </c>
      <c r="J588">
        <v>0.23626931000000001</v>
      </c>
      <c r="K588">
        <v>0.23260781</v>
      </c>
      <c r="L588">
        <v>0.23260781</v>
      </c>
      <c r="M588">
        <v>0.23507932000000001</v>
      </c>
      <c r="N588">
        <v>3.4246190000000003E-2</v>
      </c>
      <c r="O588">
        <v>3.2964664999999997E-2</v>
      </c>
      <c r="P588">
        <v>3.1225454E-2</v>
      </c>
      <c r="Q588">
        <v>3.1042377999999999E-2</v>
      </c>
      <c r="R588">
        <v>2.9303169E-2</v>
      </c>
      <c r="S588">
        <v>2.5916281999999999E-2</v>
      </c>
      <c r="T588">
        <v>3.0218542000000001E-2</v>
      </c>
      <c r="U588">
        <v>3.3056200000000001E-2</v>
      </c>
      <c r="V588">
        <v>2.9120093E-2</v>
      </c>
      <c r="W588">
        <v>3.0401616999999999E-2</v>
      </c>
      <c r="X588">
        <v>3.2598518E-2</v>
      </c>
      <c r="Y588">
        <v>3.0127003999999999E-2</v>
      </c>
      <c r="Z588">
        <v>3.031008E-2</v>
      </c>
      <c r="AA588">
        <v>3.1133916000000001E-2</v>
      </c>
      <c r="AB588">
        <v>3.1683139999999999E-2</v>
      </c>
      <c r="AC588">
        <v>2.8479330000000001E-2</v>
      </c>
      <c r="AD588">
        <v>2.8387791999999998E-2</v>
      </c>
      <c r="AE588">
        <v>2.8113180000000002E-2</v>
      </c>
      <c r="AF588">
        <v>3.1957752999999998E-2</v>
      </c>
      <c r="AG588">
        <v>3.0493155000000001E-2</v>
      </c>
      <c r="AH588">
        <v>3.3056200000000001E-2</v>
      </c>
      <c r="AI588">
        <v>4.4223770000000003E-2</v>
      </c>
      <c r="AJ588">
        <v>6.3538170000000005E-2</v>
      </c>
      <c r="AK588">
        <v>6.8755805000000003E-2</v>
      </c>
      <c r="AL588">
        <v>4.5962981999999999E-2</v>
      </c>
      <c r="AM588">
        <v>4.4132233E-2</v>
      </c>
      <c r="AN588">
        <v>4.3949157000000003E-2</v>
      </c>
      <c r="AO588">
        <v>4.1477646999999999E-2</v>
      </c>
      <c r="AP588">
        <v>4.4040694999999998E-2</v>
      </c>
      <c r="AQ588">
        <v>3.9006135999999997E-2</v>
      </c>
      <c r="AR588">
        <v>3.2415442000000003E-2</v>
      </c>
      <c r="AS588">
        <v>3.4429263000000002E-2</v>
      </c>
      <c r="AT588">
        <v>3.2690051999999997E-2</v>
      </c>
      <c r="AU588">
        <v>3.4703877000000001E-2</v>
      </c>
      <c r="AV588">
        <v>4.5596829999999998E-2</v>
      </c>
      <c r="AW588">
        <v>3.4520799999999997E-2</v>
      </c>
      <c r="AX588">
        <v>3.3513889999999998E-2</v>
      </c>
      <c r="AY588">
        <v>3.4520799999999997E-2</v>
      </c>
      <c r="AZ588">
        <v>3.680924E-2</v>
      </c>
      <c r="BA588">
        <v>3.388004E-2</v>
      </c>
      <c r="BB588">
        <v>2.9394705E-2</v>
      </c>
      <c r="BC588">
        <v>3.1133916000000001E-2</v>
      </c>
      <c r="BD588">
        <v>3.031008E-2</v>
      </c>
      <c r="BE588">
        <v>2.738088E-2</v>
      </c>
      <c r="BF588">
        <v>2.9394705E-2</v>
      </c>
      <c r="BG588">
        <v>2.884548E-2</v>
      </c>
      <c r="BH588">
        <v>3.2873128000000001E-2</v>
      </c>
      <c r="BI588">
        <v>3.0035466E-2</v>
      </c>
      <c r="BJ588">
        <v>3.1774677000000001E-2</v>
      </c>
      <c r="BK588">
        <v>3.4520799999999997E-2</v>
      </c>
    </row>
    <row r="589" spans="1:63" x14ac:dyDescent="0.3">
      <c r="A589">
        <v>610.33000000000004</v>
      </c>
      <c r="B589">
        <v>0.98482879999999995</v>
      </c>
      <c r="C589">
        <v>0.98720770000000002</v>
      </c>
      <c r="D589">
        <v>0.97814970000000001</v>
      </c>
      <c r="E589">
        <v>0.97915620000000003</v>
      </c>
      <c r="F589">
        <v>0.97970515000000002</v>
      </c>
      <c r="G589">
        <v>0.98235846000000004</v>
      </c>
      <c r="H589">
        <v>1.008526</v>
      </c>
      <c r="I589">
        <v>0.23484874</v>
      </c>
      <c r="J589">
        <v>0.23612965999999999</v>
      </c>
      <c r="K589">
        <v>0.23246989000000001</v>
      </c>
      <c r="L589">
        <v>0.23246989000000001</v>
      </c>
      <c r="M589">
        <v>0.23475724000000001</v>
      </c>
      <c r="N589">
        <v>3.420136E-2</v>
      </c>
      <c r="O589">
        <v>3.3194922000000002E-2</v>
      </c>
      <c r="P589">
        <v>3.1182044999999999E-2</v>
      </c>
      <c r="Q589">
        <v>3.1182044999999999E-2</v>
      </c>
      <c r="R589">
        <v>2.9718133000000001E-2</v>
      </c>
      <c r="S589">
        <v>2.6058352999999999E-2</v>
      </c>
      <c r="T589">
        <v>2.9809628000000001E-2</v>
      </c>
      <c r="U589">
        <v>3.3011935999999999E-2</v>
      </c>
      <c r="V589">
        <v>2.9169165E-2</v>
      </c>
      <c r="W589">
        <v>2.9901123000000002E-2</v>
      </c>
      <c r="X589">
        <v>3.2462970000000001E-2</v>
      </c>
      <c r="Y589">
        <v>2.9626639999999999E-2</v>
      </c>
      <c r="Z589">
        <v>2.9901123000000002E-2</v>
      </c>
      <c r="AA589">
        <v>3.1090550000000002E-2</v>
      </c>
      <c r="AB589">
        <v>3.1639515999999999E-2</v>
      </c>
      <c r="AC589">
        <v>2.8803188E-2</v>
      </c>
      <c r="AD589">
        <v>2.8071232000000002E-2</v>
      </c>
      <c r="AE589">
        <v>2.7613759000000002E-2</v>
      </c>
      <c r="AF589">
        <v>3.1913999999999998E-2</v>
      </c>
      <c r="AG589">
        <v>3.0450089E-2</v>
      </c>
      <c r="AH589">
        <v>3.3011935999999999E-2</v>
      </c>
      <c r="AI589">
        <v>4.3808279999999998E-2</v>
      </c>
      <c r="AJ589">
        <v>6.3479590000000002E-2</v>
      </c>
      <c r="AK589">
        <v>6.8145804000000004E-2</v>
      </c>
      <c r="AL589">
        <v>4.5912652999999998E-2</v>
      </c>
      <c r="AM589">
        <v>4.3991269999999999E-2</v>
      </c>
      <c r="AN589">
        <v>4.3808279999999998E-2</v>
      </c>
      <c r="AO589">
        <v>4.1612416999999999E-2</v>
      </c>
      <c r="AP589">
        <v>4.3899775000000002E-2</v>
      </c>
      <c r="AQ589">
        <v>3.8318610000000003E-2</v>
      </c>
      <c r="AR589">
        <v>3.2096989999999999E-2</v>
      </c>
      <c r="AS589">
        <v>3.4658833999999999E-2</v>
      </c>
      <c r="AT589">
        <v>3.2645955999999997E-2</v>
      </c>
      <c r="AU589">
        <v>3.4841824E-2</v>
      </c>
      <c r="AV589">
        <v>4.5729662999999997E-2</v>
      </c>
      <c r="AW589">
        <v>3.4658833999999999E-2</v>
      </c>
      <c r="AX589">
        <v>3.3469409999999998E-2</v>
      </c>
      <c r="AY589">
        <v>3.4018374999999997E-2</v>
      </c>
      <c r="AZ589">
        <v>3.7312171999999998E-2</v>
      </c>
      <c r="BA589">
        <v>3.3652395000000002E-2</v>
      </c>
      <c r="BB589">
        <v>2.9535144999999999E-2</v>
      </c>
      <c r="BC589">
        <v>3.1639515999999999E-2</v>
      </c>
      <c r="BD589">
        <v>3.0450089E-2</v>
      </c>
      <c r="BE589">
        <v>2.7247783000000001E-2</v>
      </c>
      <c r="BF589">
        <v>2.9443649999999998E-2</v>
      </c>
      <c r="BG589">
        <v>2.8620199999999998E-2</v>
      </c>
      <c r="BH589">
        <v>3.3011935999999999E-2</v>
      </c>
      <c r="BI589">
        <v>3.0175606000000001E-2</v>
      </c>
      <c r="BJ589">
        <v>3.1456525999999999E-2</v>
      </c>
      <c r="BK589">
        <v>3.420136E-2</v>
      </c>
    </row>
    <row r="590" spans="1:63" x14ac:dyDescent="0.3">
      <c r="A590">
        <v>610.80999999999995</v>
      </c>
      <c r="B590">
        <v>0.98344516999999998</v>
      </c>
      <c r="C590">
        <v>0.9859812</v>
      </c>
      <c r="D590">
        <v>0.97764839999999997</v>
      </c>
      <c r="E590">
        <v>0.97683319999999996</v>
      </c>
      <c r="F590">
        <v>0.97701435999999997</v>
      </c>
      <c r="G590">
        <v>0.98072789999999999</v>
      </c>
      <c r="H590">
        <v>1.0059077000000001</v>
      </c>
      <c r="I590">
        <v>0.2358441</v>
      </c>
      <c r="J590">
        <v>0.23602525999999999</v>
      </c>
      <c r="K590">
        <v>0.2319494</v>
      </c>
      <c r="L590">
        <v>0.23176827</v>
      </c>
      <c r="M590">
        <v>0.23439491000000001</v>
      </c>
      <c r="N590">
        <v>3.3591459999999997E-2</v>
      </c>
      <c r="O590">
        <v>3.277629E-2</v>
      </c>
      <c r="P590">
        <v>3.1417674999999999E-2</v>
      </c>
      <c r="Q590">
        <v>3.1327102000000003E-2</v>
      </c>
      <c r="R590">
        <v>2.9153313E-2</v>
      </c>
      <c r="S590">
        <v>2.598321E-2</v>
      </c>
      <c r="T590">
        <v>3.0330783E-2</v>
      </c>
      <c r="U590">
        <v>3.2957439999999998E-2</v>
      </c>
      <c r="V590">
        <v>2.906274E-2</v>
      </c>
      <c r="W590">
        <v>3.0149632999999999E-2</v>
      </c>
      <c r="X590">
        <v>3.2051696999999997E-2</v>
      </c>
      <c r="Y590">
        <v>2.9606186E-2</v>
      </c>
      <c r="Z590">
        <v>3.0602503999999999E-2</v>
      </c>
      <c r="AA590">
        <v>3.1145949999999999E-2</v>
      </c>
      <c r="AB590">
        <v>3.1327102000000003E-2</v>
      </c>
      <c r="AC590">
        <v>2.8972166000000001E-2</v>
      </c>
      <c r="AD590">
        <v>2.8066423E-2</v>
      </c>
      <c r="AE590">
        <v>2.7975845999999999E-2</v>
      </c>
      <c r="AF590">
        <v>3.1689398000000001E-2</v>
      </c>
      <c r="AG590">
        <v>3.0602503999999999E-2</v>
      </c>
      <c r="AH590">
        <v>3.2595143E-2</v>
      </c>
      <c r="AI590">
        <v>4.4188663000000003E-2</v>
      </c>
      <c r="AJ590">
        <v>6.3662163999999993E-2</v>
      </c>
      <c r="AK590">
        <v>6.7828579999999999E-2</v>
      </c>
      <c r="AL590">
        <v>4.5819002999999997E-2</v>
      </c>
      <c r="AM590">
        <v>4.3826367999999997E-2</v>
      </c>
      <c r="AN590">
        <v>4.3645218E-2</v>
      </c>
      <c r="AO590">
        <v>4.1290282999999997E-2</v>
      </c>
      <c r="AP590">
        <v>4.4007517000000003E-2</v>
      </c>
      <c r="AQ590">
        <v>3.8573053000000003E-2</v>
      </c>
      <c r="AR590">
        <v>3.2142267000000002E-2</v>
      </c>
      <c r="AS590">
        <v>3.4406630000000001E-2</v>
      </c>
      <c r="AT590">
        <v>3.2595143E-2</v>
      </c>
      <c r="AU590">
        <v>3.504065E-2</v>
      </c>
      <c r="AV590">
        <v>4.5909579999999998E-2</v>
      </c>
      <c r="AW590">
        <v>3.4587779999999999E-2</v>
      </c>
      <c r="AX590">
        <v>3.3410309999999999E-2</v>
      </c>
      <c r="AY590">
        <v>3.4044333000000003E-2</v>
      </c>
      <c r="AZ590">
        <v>3.6399264000000001E-2</v>
      </c>
      <c r="BA590">
        <v>3.3772605999999997E-2</v>
      </c>
      <c r="BB590">
        <v>2.9334463000000002E-2</v>
      </c>
      <c r="BC590">
        <v>3.1055378000000002E-2</v>
      </c>
      <c r="BD590">
        <v>3.0330783E-2</v>
      </c>
      <c r="BE590">
        <v>2.7613550000000001E-2</v>
      </c>
      <c r="BF590">
        <v>2.9243890000000002E-2</v>
      </c>
      <c r="BG590">
        <v>2.8609868E-2</v>
      </c>
      <c r="BH590">
        <v>3.3138587999999997E-2</v>
      </c>
      <c r="BI590">
        <v>2.9606186E-2</v>
      </c>
      <c r="BJ590">
        <v>3.1598824999999997E-2</v>
      </c>
      <c r="BK590">
        <v>3.4225482000000002E-2</v>
      </c>
    </row>
    <row r="591" spans="1:63" x14ac:dyDescent="0.3">
      <c r="A591">
        <v>611.28</v>
      </c>
      <c r="B591">
        <v>0.98508549999999995</v>
      </c>
      <c r="C591">
        <v>0.98779934999999996</v>
      </c>
      <c r="D591">
        <v>0.97992919999999994</v>
      </c>
      <c r="E591">
        <v>0.97875314999999996</v>
      </c>
      <c r="F591">
        <v>0.98020059999999998</v>
      </c>
      <c r="G591">
        <v>0.98210025000000001</v>
      </c>
      <c r="H591">
        <v>1.0082437</v>
      </c>
      <c r="I591">
        <v>0.23606294</v>
      </c>
      <c r="J591">
        <v>0.23678663</v>
      </c>
      <c r="K591">
        <v>0.23262540000000001</v>
      </c>
      <c r="L591">
        <v>0.23208261999999999</v>
      </c>
      <c r="M591">
        <v>0.23524879000000001</v>
      </c>
      <c r="N591">
        <v>3.3971580000000001E-2</v>
      </c>
      <c r="O591">
        <v>3.2705116999999999E-2</v>
      </c>
      <c r="P591">
        <v>3.0986343999999999E-2</v>
      </c>
      <c r="Q591">
        <v>3.1167269000000001E-2</v>
      </c>
      <c r="R591">
        <v>2.9086649999999999E-2</v>
      </c>
      <c r="S591">
        <v>2.5649106000000001E-2</v>
      </c>
      <c r="T591">
        <v>3.0353114E-2</v>
      </c>
      <c r="U591">
        <v>3.3247888000000003E-2</v>
      </c>
      <c r="V591">
        <v>2.9086649999999999E-2</v>
      </c>
      <c r="W591">
        <v>2.9900804E-2</v>
      </c>
      <c r="X591">
        <v>3.2252807000000001E-2</v>
      </c>
      <c r="Y591">
        <v>2.9719882E-2</v>
      </c>
      <c r="Z591">
        <v>2.9900804E-2</v>
      </c>
      <c r="AA591">
        <v>3.0986343999999999E-2</v>
      </c>
      <c r="AB591">
        <v>3.1619580000000001E-2</v>
      </c>
      <c r="AC591">
        <v>2.8362958000000001E-2</v>
      </c>
      <c r="AD591">
        <v>2.7910648E-2</v>
      </c>
      <c r="AE591">
        <v>2.809157E-2</v>
      </c>
      <c r="AF591">
        <v>3.1800496999999997E-2</v>
      </c>
      <c r="AG591">
        <v>2.9991266999999999E-2</v>
      </c>
      <c r="AH591">
        <v>3.2162346000000001E-2</v>
      </c>
      <c r="AI591">
        <v>4.4012825999999998E-2</v>
      </c>
      <c r="AJ591">
        <v>6.3552540000000005E-2</v>
      </c>
      <c r="AK591">
        <v>6.8256549999999999E-2</v>
      </c>
      <c r="AL591">
        <v>4.5550673999999999E-2</v>
      </c>
      <c r="AM591">
        <v>4.3470055000000001E-2</v>
      </c>
      <c r="AN591">
        <v>4.3650977000000001E-2</v>
      </c>
      <c r="AO591">
        <v>4.1389436000000002E-2</v>
      </c>
      <c r="AP591">
        <v>4.4193749999999997E-2</v>
      </c>
      <c r="AQ591">
        <v>3.8675587999999997E-2</v>
      </c>
      <c r="AR591">
        <v>3.1800496999999997E-2</v>
      </c>
      <c r="AS591">
        <v>3.3881117000000002E-2</v>
      </c>
      <c r="AT591">
        <v>3.234327E-2</v>
      </c>
      <c r="AU591">
        <v>3.460481E-2</v>
      </c>
      <c r="AV591">
        <v>4.5912519999999998E-2</v>
      </c>
      <c r="AW591">
        <v>3.4062043E-2</v>
      </c>
      <c r="AX591">
        <v>3.2705116999999999E-2</v>
      </c>
      <c r="AY591">
        <v>3.4333427E-2</v>
      </c>
      <c r="AZ591">
        <v>3.6594969999999998E-2</v>
      </c>
      <c r="BA591">
        <v>3.3428810000000003E-2</v>
      </c>
      <c r="BB591">
        <v>2.9358035000000001E-2</v>
      </c>
      <c r="BC591">
        <v>3.1438651999999997E-2</v>
      </c>
      <c r="BD591">
        <v>3.0443573000000002E-2</v>
      </c>
      <c r="BE591">
        <v>2.7096492999999999E-2</v>
      </c>
      <c r="BF591">
        <v>2.8996187999999999E-2</v>
      </c>
      <c r="BG591">
        <v>2.809157E-2</v>
      </c>
      <c r="BH591">
        <v>3.2524190000000001E-2</v>
      </c>
      <c r="BI591">
        <v>2.9991266999999999E-2</v>
      </c>
      <c r="BJ591">
        <v>3.1167269000000001E-2</v>
      </c>
      <c r="BK591">
        <v>3.4062043E-2</v>
      </c>
    </row>
    <row r="592" spans="1:63" x14ac:dyDescent="0.3">
      <c r="A592">
        <v>611.76</v>
      </c>
      <c r="B592">
        <v>0.98495823000000005</v>
      </c>
      <c r="C592">
        <v>0.98840463000000001</v>
      </c>
      <c r="D592">
        <v>0.97906300000000002</v>
      </c>
      <c r="E592">
        <v>0.98042344999999997</v>
      </c>
      <c r="F592">
        <v>0.97997000000000001</v>
      </c>
      <c r="G592">
        <v>0.98296289999999997</v>
      </c>
      <c r="H592">
        <v>1.0078136</v>
      </c>
      <c r="I592">
        <v>0.23544975000000001</v>
      </c>
      <c r="J592">
        <v>0.23717295999999999</v>
      </c>
      <c r="K592">
        <v>0.23291028</v>
      </c>
      <c r="L592">
        <v>0.23291028</v>
      </c>
      <c r="M592">
        <v>0.23544975000000001</v>
      </c>
      <c r="N592">
        <v>3.4105480000000001E-2</v>
      </c>
      <c r="O592">
        <v>3.2563652999999998E-2</v>
      </c>
      <c r="P592">
        <v>3.0931132E-2</v>
      </c>
      <c r="Q592">
        <v>3.084044E-2</v>
      </c>
      <c r="R592">
        <v>2.9389308999999999E-2</v>
      </c>
      <c r="S592">
        <v>2.5670787E-2</v>
      </c>
      <c r="T592">
        <v>2.9842786E-2</v>
      </c>
      <c r="U592">
        <v>3.2472956999999997E-2</v>
      </c>
      <c r="V592">
        <v>2.8754439999999999E-2</v>
      </c>
      <c r="W592">
        <v>3.0477654E-2</v>
      </c>
      <c r="X592">
        <v>3.2291569999999999E-2</v>
      </c>
      <c r="Y592">
        <v>2.9389308999999999E-2</v>
      </c>
      <c r="Z592">
        <v>2.9933482000000001E-2</v>
      </c>
      <c r="AA592">
        <v>3.102183E-2</v>
      </c>
      <c r="AB592">
        <v>3.0749743999999999E-2</v>
      </c>
      <c r="AC592">
        <v>2.8482352999999998E-2</v>
      </c>
      <c r="AD592">
        <v>2.8028876000000001E-2</v>
      </c>
      <c r="AE592">
        <v>2.7212614E-2</v>
      </c>
      <c r="AF592">
        <v>3.1747396999999997E-2</v>
      </c>
      <c r="AG592">
        <v>3.0205567999999999E-2</v>
      </c>
      <c r="AH592">
        <v>3.2563652999999998E-2</v>
      </c>
      <c r="AI592">
        <v>4.344713E-2</v>
      </c>
      <c r="AJ592">
        <v>6.3400159999999997E-2</v>
      </c>
      <c r="AK592">
        <v>6.8479109999999996E-2</v>
      </c>
      <c r="AL592">
        <v>4.5533124000000001E-2</v>
      </c>
      <c r="AM592">
        <v>4.3719213E-2</v>
      </c>
      <c r="AN592">
        <v>4.3356430000000001E-2</v>
      </c>
      <c r="AO592">
        <v>4.1361130000000003E-2</v>
      </c>
      <c r="AP592">
        <v>4.3719213E-2</v>
      </c>
      <c r="AQ592">
        <v>3.8640260000000003E-2</v>
      </c>
      <c r="AR592">
        <v>3.1656696999999998E-2</v>
      </c>
      <c r="AS592">
        <v>3.3742696000000003E-2</v>
      </c>
      <c r="AT592">
        <v>3.2382265E-2</v>
      </c>
      <c r="AU592">
        <v>3.4468262999999999E-2</v>
      </c>
      <c r="AV592">
        <v>4.5442431999999998E-2</v>
      </c>
      <c r="AW592">
        <v>3.4196176000000002E-2</v>
      </c>
      <c r="AX592">
        <v>3.2926437000000003E-2</v>
      </c>
      <c r="AY592">
        <v>3.3652003999999999E-2</v>
      </c>
      <c r="AZ592">
        <v>3.6100781999999998E-2</v>
      </c>
      <c r="BA592">
        <v>3.3652003999999999E-2</v>
      </c>
      <c r="BB592">
        <v>2.9207917E-2</v>
      </c>
      <c r="BC592">
        <v>3.1747396999999997E-2</v>
      </c>
      <c r="BD592">
        <v>2.9933482000000001E-2</v>
      </c>
      <c r="BE592">
        <v>2.6396353000000001E-2</v>
      </c>
      <c r="BF592">
        <v>2.8935830999999999E-2</v>
      </c>
      <c r="BG592">
        <v>2.8300960999999999E-2</v>
      </c>
      <c r="BH592">
        <v>3.2472956999999997E-2</v>
      </c>
      <c r="BI592">
        <v>3.0296264E-2</v>
      </c>
      <c r="BJ592">
        <v>3.102183E-2</v>
      </c>
      <c r="BK592">
        <v>3.3833391999999997E-2</v>
      </c>
    </row>
    <row r="593" spans="1:63" x14ac:dyDescent="0.3">
      <c r="A593">
        <v>612.24</v>
      </c>
      <c r="B593">
        <v>0.98457240000000001</v>
      </c>
      <c r="C593">
        <v>0.98778440000000001</v>
      </c>
      <c r="D593">
        <v>0.97888269999999999</v>
      </c>
      <c r="E593">
        <v>0.98099340000000002</v>
      </c>
      <c r="F593">
        <v>0.97915790000000003</v>
      </c>
      <c r="G593">
        <v>0.98209460000000004</v>
      </c>
      <c r="H593">
        <v>1.0083409999999999</v>
      </c>
      <c r="I593">
        <v>0.23545125</v>
      </c>
      <c r="J593">
        <v>0.23691957999999999</v>
      </c>
      <c r="K593">
        <v>0.23334055000000001</v>
      </c>
      <c r="L593">
        <v>0.23214751</v>
      </c>
      <c r="M593">
        <v>0.23490063999999999</v>
      </c>
      <c r="N593">
        <v>3.3740060000000002E-2</v>
      </c>
      <c r="O593">
        <v>3.2088194E-2</v>
      </c>
      <c r="P593">
        <v>3.0619866999999999E-2</v>
      </c>
      <c r="Q593">
        <v>3.0436326E-2</v>
      </c>
      <c r="R593">
        <v>2.8876229999999999E-2</v>
      </c>
      <c r="S593">
        <v>2.5297190000000001E-2</v>
      </c>
      <c r="T593">
        <v>2.9518623000000001E-2</v>
      </c>
      <c r="U593">
        <v>3.2638814000000002E-2</v>
      </c>
      <c r="V593">
        <v>2.8784460000000001E-2</v>
      </c>
      <c r="W593">
        <v>2.9702164E-2</v>
      </c>
      <c r="X593">
        <v>3.1904652999999998E-2</v>
      </c>
      <c r="Y593">
        <v>2.9335081999999998E-2</v>
      </c>
      <c r="Z593">
        <v>2.9885703999999999E-2</v>
      </c>
      <c r="AA593">
        <v>3.0619866999999999E-2</v>
      </c>
      <c r="AB593">
        <v>3.0986948E-2</v>
      </c>
      <c r="AC593">
        <v>2.7591445999999999E-2</v>
      </c>
      <c r="AD593">
        <v>2.7407906999999999E-2</v>
      </c>
      <c r="AE593">
        <v>2.7683217E-2</v>
      </c>
      <c r="AF593">
        <v>3.1812884E-2</v>
      </c>
      <c r="AG593">
        <v>2.9793933000000002E-2</v>
      </c>
      <c r="AH593">
        <v>3.2088194E-2</v>
      </c>
      <c r="AI593">
        <v>4.2917089999999998E-2</v>
      </c>
      <c r="AJ593">
        <v>6.3657179999999994E-2</v>
      </c>
      <c r="AK593">
        <v>6.8337469999999997E-2</v>
      </c>
      <c r="AL593">
        <v>4.5027810000000001E-2</v>
      </c>
      <c r="AM593">
        <v>4.3375943E-2</v>
      </c>
      <c r="AN593">
        <v>4.3192399999999999E-2</v>
      </c>
      <c r="AO593">
        <v>4.0714603000000002E-2</v>
      </c>
      <c r="AP593">
        <v>4.3192399999999999E-2</v>
      </c>
      <c r="AQ593">
        <v>3.8053262999999997E-2</v>
      </c>
      <c r="AR593">
        <v>3.1445800000000003E-2</v>
      </c>
      <c r="AS593">
        <v>3.4015370000000003E-2</v>
      </c>
      <c r="AT593">
        <v>3.1904652999999998E-2</v>
      </c>
      <c r="AU593">
        <v>3.4107137000000003E-2</v>
      </c>
      <c r="AV593">
        <v>4.4936039999999997E-2</v>
      </c>
      <c r="AW593">
        <v>3.4015370000000003E-2</v>
      </c>
      <c r="AX593">
        <v>3.2822351999999999E-2</v>
      </c>
      <c r="AY593">
        <v>3.3831827000000002E-2</v>
      </c>
      <c r="AZ593">
        <v>3.6126085000000002E-2</v>
      </c>
      <c r="BA593">
        <v>3.2730583000000001E-2</v>
      </c>
      <c r="BB593">
        <v>2.850915E-2</v>
      </c>
      <c r="BC593">
        <v>3.1170489999999999E-2</v>
      </c>
      <c r="BD593">
        <v>3.0069245000000001E-2</v>
      </c>
      <c r="BE593">
        <v>2.6306663000000001E-2</v>
      </c>
      <c r="BF593">
        <v>2.8600919999999998E-2</v>
      </c>
      <c r="BG593">
        <v>2.8050298000000001E-2</v>
      </c>
      <c r="BH593">
        <v>3.2088194E-2</v>
      </c>
      <c r="BI593">
        <v>3.0069245000000001E-2</v>
      </c>
      <c r="BJ593">
        <v>3.0436326E-2</v>
      </c>
      <c r="BK593">
        <v>3.3372975999999999E-2</v>
      </c>
    </row>
    <row r="594" spans="1:63" x14ac:dyDescent="0.3">
      <c r="A594">
        <v>612.71</v>
      </c>
      <c r="B594">
        <v>0.98326789999999997</v>
      </c>
      <c r="C594">
        <v>0.98967780000000005</v>
      </c>
      <c r="D594">
        <v>0.98015450000000004</v>
      </c>
      <c r="E594">
        <v>0.98061240000000005</v>
      </c>
      <c r="F594">
        <v>0.97804844000000002</v>
      </c>
      <c r="G594">
        <v>0.98143650000000004</v>
      </c>
      <c r="H594">
        <v>1.0088159000000001</v>
      </c>
      <c r="I594">
        <v>0.23532675</v>
      </c>
      <c r="J594">
        <v>0.23706658</v>
      </c>
      <c r="K594">
        <v>0.23294593</v>
      </c>
      <c r="L594">
        <v>0.23276279999999999</v>
      </c>
      <c r="M594">
        <v>0.23550989</v>
      </c>
      <c r="N594">
        <v>3.3415590000000002E-2</v>
      </c>
      <c r="O594">
        <v>3.2225183999999997E-2</v>
      </c>
      <c r="P594">
        <v>3.0576929999999999E-2</v>
      </c>
      <c r="Q594">
        <v>3.0668500000000001E-2</v>
      </c>
      <c r="R594">
        <v>2.8745535999999999E-2</v>
      </c>
      <c r="S594">
        <v>2.4899609999999999E-2</v>
      </c>
      <c r="T594">
        <v>2.9752801999999998E-2</v>
      </c>
      <c r="U594">
        <v>3.2499889999999997E-2</v>
      </c>
      <c r="V594">
        <v>2.8104547000000001E-2</v>
      </c>
      <c r="W594">
        <v>2.9752801999999998E-2</v>
      </c>
      <c r="X594">
        <v>3.1309490000000002E-2</v>
      </c>
      <c r="Y594">
        <v>2.9111814E-2</v>
      </c>
      <c r="Z594">
        <v>2.9752801999999998E-2</v>
      </c>
      <c r="AA594">
        <v>3.076007E-2</v>
      </c>
      <c r="AB594">
        <v>3.0576929999999999E-2</v>
      </c>
      <c r="AC594">
        <v>2.7829838999999999E-2</v>
      </c>
      <c r="AD594">
        <v>2.7371990999999998E-2</v>
      </c>
      <c r="AE594">
        <v>2.7371990999999998E-2</v>
      </c>
      <c r="AF594">
        <v>3.2042044999999998E-2</v>
      </c>
      <c r="AG594">
        <v>3.0119081999999998E-2</v>
      </c>
      <c r="AH594">
        <v>3.1950474E-2</v>
      </c>
      <c r="AI594">
        <v>4.3488252999999998E-2</v>
      </c>
      <c r="AJ594">
        <v>6.3633579999999995E-2</v>
      </c>
      <c r="AK594">
        <v>6.7845790000000003E-2</v>
      </c>
      <c r="AL594">
        <v>4.4770230000000001E-2</v>
      </c>
      <c r="AM594">
        <v>4.2938836000000001E-2</v>
      </c>
      <c r="AN594">
        <v>4.2664130000000001E-2</v>
      </c>
      <c r="AO594">
        <v>4.0741164000000003E-2</v>
      </c>
      <c r="AP594">
        <v>4.2755697000000002E-2</v>
      </c>
      <c r="AQ594">
        <v>3.7536225999999999E-2</v>
      </c>
      <c r="AR594">
        <v>3.1126348000000002E-2</v>
      </c>
      <c r="AS594">
        <v>3.3781867E-2</v>
      </c>
      <c r="AT594">
        <v>3.1584196000000002E-2</v>
      </c>
      <c r="AU594">
        <v>3.3873439999999998E-2</v>
      </c>
      <c r="AV594">
        <v>4.4953371999999998E-2</v>
      </c>
      <c r="AW594">
        <v>3.3507160000000001E-2</v>
      </c>
      <c r="AX594">
        <v>3.2499889999999997E-2</v>
      </c>
      <c r="AY594">
        <v>3.3965009999999997E-2</v>
      </c>
      <c r="AZ594">
        <v>3.5796399999999999E-2</v>
      </c>
      <c r="BA594">
        <v>3.3140879999999998E-2</v>
      </c>
      <c r="BB594">
        <v>2.8653965999999999E-2</v>
      </c>
      <c r="BC594">
        <v>3.0851636000000002E-2</v>
      </c>
      <c r="BD594">
        <v>2.9569663E-2</v>
      </c>
      <c r="BE594">
        <v>2.6731003E-2</v>
      </c>
      <c r="BF594">
        <v>2.8379258000000001E-2</v>
      </c>
      <c r="BG594">
        <v>2.7555130000000001E-2</v>
      </c>
      <c r="BH594">
        <v>3.2408323000000003E-2</v>
      </c>
      <c r="BI594">
        <v>2.9752801999999998E-2</v>
      </c>
      <c r="BJ594">
        <v>3.0576929999999999E-2</v>
      </c>
      <c r="BK594">
        <v>3.3965009999999997E-2</v>
      </c>
    </row>
    <row r="595" spans="1:63" x14ac:dyDescent="0.3">
      <c r="A595">
        <v>613.19000000000005</v>
      </c>
      <c r="B595">
        <v>0.98426979999999997</v>
      </c>
      <c r="C595">
        <v>0.99235976000000004</v>
      </c>
      <c r="D595">
        <v>0.98059255000000001</v>
      </c>
      <c r="E595">
        <v>0.98031676000000001</v>
      </c>
      <c r="F595">
        <v>0.97967320000000002</v>
      </c>
      <c r="G595">
        <v>0.98307467000000004</v>
      </c>
      <c r="H595">
        <v>1.0112975</v>
      </c>
      <c r="I595">
        <v>0.23622867</v>
      </c>
      <c r="J595">
        <v>0.23705606000000001</v>
      </c>
      <c r="K595">
        <v>0.2330111</v>
      </c>
      <c r="L595">
        <v>0.23291917000000001</v>
      </c>
      <c r="M595">
        <v>0.23521744</v>
      </c>
      <c r="N595">
        <v>3.3061544999999998E-2</v>
      </c>
      <c r="O595">
        <v>3.1682580000000002E-2</v>
      </c>
      <c r="P595">
        <v>3.1039065000000001E-2</v>
      </c>
      <c r="Q595">
        <v>3.0211689E-2</v>
      </c>
      <c r="R595">
        <v>2.8648864E-2</v>
      </c>
      <c r="S595">
        <v>2.5155494E-2</v>
      </c>
      <c r="T595">
        <v>2.9660104E-2</v>
      </c>
      <c r="U595">
        <v>3.2418028000000002E-2</v>
      </c>
      <c r="V595">
        <v>2.8097279999999999E-2</v>
      </c>
      <c r="W595">
        <v>2.9568171000000001E-2</v>
      </c>
      <c r="X595">
        <v>3.1406789999999997E-2</v>
      </c>
      <c r="Y595">
        <v>2.9016587999999999E-2</v>
      </c>
      <c r="Z595">
        <v>2.9843966E-2</v>
      </c>
      <c r="AA595">
        <v>3.0855203000000001E-2</v>
      </c>
      <c r="AB595">
        <v>3.0671341000000001E-2</v>
      </c>
      <c r="AC595">
        <v>2.7637624999999999E-2</v>
      </c>
      <c r="AD595">
        <v>2.7361832999999999E-2</v>
      </c>
      <c r="AE595">
        <v>2.6902177999999999E-2</v>
      </c>
      <c r="AF595">
        <v>3.1498722999999999E-2</v>
      </c>
      <c r="AG595">
        <v>2.9660104E-2</v>
      </c>
      <c r="AH595">
        <v>3.1774509999999999E-2</v>
      </c>
      <c r="AI595">
        <v>4.3909381999999997E-2</v>
      </c>
      <c r="AJ595">
        <v>6.3490649999999996E-2</v>
      </c>
      <c r="AK595">
        <v>6.7903325E-2</v>
      </c>
      <c r="AL595">
        <v>4.4460966999999997E-2</v>
      </c>
      <c r="AM595">
        <v>4.2806209999999997E-2</v>
      </c>
      <c r="AN595">
        <v>4.2346556E-2</v>
      </c>
      <c r="AO595">
        <v>4.0875662E-2</v>
      </c>
      <c r="AP595">
        <v>4.3082003000000001E-2</v>
      </c>
      <c r="AQ595">
        <v>3.7382292999999997E-2</v>
      </c>
      <c r="AR595">
        <v>3.1406789999999997E-2</v>
      </c>
      <c r="AS595">
        <v>3.3888925E-2</v>
      </c>
      <c r="AT595">
        <v>3.1958374999999997E-2</v>
      </c>
      <c r="AU595">
        <v>3.3888925E-2</v>
      </c>
      <c r="AV595">
        <v>4.4828689999999997E-2</v>
      </c>
      <c r="AW595">
        <v>3.3796991999999998E-2</v>
      </c>
      <c r="AX595">
        <v>3.2326100000000003E-2</v>
      </c>
      <c r="AY595">
        <v>3.3521198000000002E-2</v>
      </c>
      <c r="AZ595">
        <v>3.5727540000000002E-2</v>
      </c>
      <c r="BA595">
        <v>3.3061544999999998E-2</v>
      </c>
      <c r="BB595">
        <v>2.8465002999999999E-2</v>
      </c>
      <c r="BC595">
        <v>3.0947134000000001E-2</v>
      </c>
      <c r="BD595">
        <v>2.929238E-2</v>
      </c>
      <c r="BE595">
        <v>2.6350592999999999E-2</v>
      </c>
      <c r="BF595">
        <v>2.8465002999999999E-2</v>
      </c>
      <c r="BG595">
        <v>2.7729555999999999E-2</v>
      </c>
      <c r="BH595">
        <v>3.1774509999999999E-2</v>
      </c>
      <c r="BI595">
        <v>2.9384311E-2</v>
      </c>
      <c r="BJ595">
        <v>3.0579412E-2</v>
      </c>
      <c r="BK595">
        <v>3.3429269999999997E-2</v>
      </c>
    </row>
    <row r="596" spans="1:63" x14ac:dyDescent="0.3">
      <c r="A596">
        <v>613.66999999999996</v>
      </c>
      <c r="B596">
        <v>0.98295220000000005</v>
      </c>
      <c r="C596">
        <v>0.99074119999999999</v>
      </c>
      <c r="D596">
        <v>0.97923879999999996</v>
      </c>
      <c r="E596">
        <v>0.97923879999999996</v>
      </c>
      <c r="F596">
        <v>0.97797084000000001</v>
      </c>
      <c r="G596">
        <v>0.98032564</v>
      </c>
      <c r="H596">
        <v>1.0107569000000001</v>
      </c>
      <c r="I596">
        <v>0.23503138000000001</v>
      </c>
      <c r="J596">
        <v>0.23693333999999999</v>
      </c>
      <c r="K596">
        <v>0.23367283999999999</v>
      </c>
      <c r="L596">
        <v>0.2328577</v>
      </c>
      <c r="M596">
        <v>0.23593706</v>
      </c>
      <c r="N596">
        <v>3.3333689999999999E-2</v>
      </c>
      <c r="O596">
        <v>3.1794015000000002E-2</v>
      </c>
      <c r="P596">
        <v>3.0254336E-2</v>
      </c>
      <c r="Q596">
        <v>2.998263E-2</v>
      </c>
      <c r="R596">
        <v>2.8171245000000001E-2</v>
      </c>
      <c r="S596">
        <v>2.5182461E-2</v>
      </c>
      <c r="T596">
        <v>2.9167506999999999E-2</v>
      </c>
      <c r="U596">
        <v>3.1975153999999999E-2</v>
      </c>
      <c r="V596">
        <v>2.8171245000000001E-2</v>
      </c>
      <c r="W596">
        <v>2.9439215000000001E-2</v>
      </c>
      <c r="X596">
        <v>3.1341170000000002E-2</v>
      </c>
      <c r="Y596">
        <v>2.8442953E-2</v>
      </c>
      <c r="Z596">
        <v>2.9620352999999999E-2</v>
      </c>
      <c r="AA596">
        <v>2.998263E-2</v>
      </c>
      <c r="AB596">
        <v>3.0526043999999999E-2</v>
      </c>
      <c r="AC596">
        <v>2.7537260000000001E-2</v>
      </c>
      <c r="AD596">
        <v>2.7265554000000001E-2</v>
      </c>
      <c r="AE596">
        <v>2.6812705999999999E-2</v>
      </c>
      <c r="AF596">
        <v>3.1341170000000002E-2</v>
      </c>
      <c r="AG596">
        <v>2.9439215000000001E-2</v>
      </c>
      <c r="AH596">
        <v>3.143174E-2</v>
      </c>
      <c r="AI596">
        <v>4.3296306999999999E-2</v>
      </c>
      <c r="AJ596">
        <v>6.3674389999999997E-2</v>
      </c>
      <c r="AK596">
        <v>6.8202845999999998E-2</v>
      </c>
      <c r="AL596">
        <v>4.4835985000000002E-2</v>
      </c>
      <c r="AM596">
        <v>4.2662323000000002E-2</v>
      </c>
      <c r="AN596">
        <v>4.284346E-2</v>
      </c>
      <c r="AO596">
        <v>4.0398089999999998E-2</v>
      </c>
      <c r="AP596">
        <v>4.2934029999999998E-2</v>
      </c>
      <c r="AQ596">
        <v>3.6775323999999998E-2</v>
      </c>
      <c r="AR596">
        <v>3.0978889999999999E-2</v>
      </c>
      <c r="AS596">
        <v>3.3243122999999999E-2</v>
      </c>
      <c r="AT596">
        <v>3.143174E-2</v>
      </c>
      <c r="AU596">
        <v>3.3424262000000003E-2</v>
      </c>
      <c r="AV596">
        <v>4.4835985000000002E-2</v>
      </c>
      <c r="AW596">
        <v>3.3424262000000003E-2</v>
      </c>
      <c r="AX596">
        <v>3.1884585E-2</v>
      </c>
      <c r="AY596">
        <v>3.3061979999999998E-2</v>
      </c>
      <c r="AZ596">
        <v>3.5507354999999997E-2</v>
      </c>
      <c r="BA596">
        <v>3.2518565999999999E-2</v>
      </c>
      <c r="BB596">
        <v>2.8442953E-2</v>
      </c>
      <c r="BC596">
        <v>3.0435476E-2</v>
      </c>
      <c r="BD596">
        <v>2.9076938E-2</v>
      </c>
      <c r="BE596">
        <v>2.645043E-2</v>
      </c>
      <c r="BF596">
        <v>2.8171245000000001E-2</v>
      </c>
      <c r="BG596">
        <v>2.7084414000000001E-2</v>
      </c>
      <c r="BH596">
        <v>3.1703446000000003E-2</v>
      </c>
      <c r="BI596">
        <v>2.9167506999999999E-2</v>
      </c>
      <c r="BJ596">
        <v>3.0344907000000001E-2</v>
      </c>
      <c r="BK596">
        <v>3.3514830000000002E-2</v>
      </c>
    </row>
    <row r="597" spans="1:63" x14ac:dyDescent="0.3">
      <c r="A597">
        <v>614.14</v>
      </c>
      <c r="B597">
        <v>0.98396170000000005</v>
      </c>
      <c r="C597">
        <v>0.9891588</v>
      </c>
      <c r="D597">
        <v>0.98031460000000004</v>
      </c>
      <c r="E597">
        <v>0.9796764</v>
      </c>
      <c r="F597">
        <v>0.9796764</v>
      </c>
      <c r="G597">
        <v>0.98140879999999997</v>
      </c>
      <c r="H597">
        <v>1.0092175999999999</v>
      </c>
      <c r="I597">
        <v>0.23567701999999999</v>
      </c>
      <c r="J597">
        <v>0.23622409</v>
      </c>
      <c r="K597">
        <v>0.23357996</v>
      </c>
      <c r="L597">
        <v>0.23285057000000001</v>
      </c>
      <c r="M597">
        <v>0.23549469000000001</v>
      </c>
      <c r="N597">
        <v>3.2991926999999997E-2</v>
      </c>
      <c r="O597">
        <v>3.1715456000000003E-2</v>
      </c>
      <c r="P597">
        <v>3.0165462000000001E-2</v>
      </c>
      <c r="Q597">
        <v>3.0074284999999999E-2</v>
      </c>
      <c r="R597">
        <v>2.8341933999999999E-2</v>
      </c>
      <c r="S597">
        <v>2.4968405999999999E-2</v>
      </c>
      <c r="T597">
        <v>2.9071343999999999E-2</v>
      </c>
      <c r="U597">
        <v>3.1715456000000003E-2</v>
      </c>
      <c r="V597">
        <v>2.7886052000000001E-2</v>
      </c>
      <c r="W597">
        <v>2.9344874999999999E-2</v>
      </c>
      <c r="X597">
        <v>3.1350754000000002E-2</v>
      </c>
      <c r="Y597">
        <v>2.8615464E-2</v>
      </c>
      <c r="Z597">
        <v>2.9162520000000001E-2</v>
      </c>
      <c r="AA597">
        <v>3.0256637999999999E-2</v>
      </c>
      <c r="AB597">
        <v>3.0530166000000001E-2</v>
      </c>
      <c r="AC597">
        <v>2.743017E-2</v>
      </c>
      <c r="AD597">
        <v>2.670076E-2</v>
      </c>
      <c r="AE597">
        <v>2.670076E-2</v>
      </c>
      <c r="AF597">
        <v>3.1259578000000003E-2</v>
      </c>
      <c r="AG597">
        <v>2.9436049999999998E-2</v>
      </c>
      <c r="AH597">
        <v>3.1988990000000002E-2</v>
      </c>
      <c r="AI597">
        <v>4.311251E-2</v>
      </c>
      <c r="AJ597">
        <v>6.3262490000000005E-2</v>
      </c>
      <c r="AK597">
        <v>6.7547780000000002E-2</v>
      </c>
      <c r="AL597">
        <v>4.4115447000000002E-2</v>
      </c>
      <c r="AM597">
        <v>4.2291919999999997E-2</v>
      </c>
      <c r="AN597">
        <v>4.2383097000000002E-2</v>
      </c>
      <c r="AO597">
        <v>4.0468394999999997E-2</v>
      </c>
      <c r="AP597">
        <v>4.2930151999999999E-2</v>
      </c>
      <c r="AQ597">
        <v>3.7003689999999999E-2</v>
      </c>
      <c r="AR597">
        <v>3.0621341999999999E-2</v>
      </c>
      <c r="AS597">
        <v>3.3356637000000001E-2</v>
      </c>
      <c r="AT597">
        <v>3.0986047999999999E-2</v>
      </c>
      <c r="AU597">
        <v>3.3447813E-2</v>
      </c>
      <c r="AV597">
        <v>4.4480156E-2</v>
      </c>
      <c r="AW597">
        <v>3.3174283999999998E-2</v>
      </c>
      <c r="AX597">
        <v>3.2080166E-2</v>
      </c>
      <c r="AY597">
        <v>3.2991926999999997E-2</v>
      </c>
      <c r="AZ597">
        <v>3.5636044999999998E-2</v>
      </c>
      <c r="BA597">
        <v>3.2444872E-2</v>
      </c>
      <c r="BB597">
        <v>2.8524285E-2</v>
      </c>
      <c r="BC597">
        <v>3.071252E-2</v>
      </c>
      <c r="BD597">
        <v>2.8980168000000001E-2</v>
      </c>
      <c r="BE597">
        <v>2.6153699999999998E-2</v>
      </c>
      <c r="BF597">
        <v>2.7794875E-2</v>
      </c>
      <c r="BG597">
        <v>2.7521345999999999E-2</v>
      </c>
      <c r="BH597">
        <v>3.1715456000000003E-2</v>
      </c>
      <c r="BI597">
        <v>2.9162520000000001E-2</v>
      </c>
      <c r="BJ597">
        <v>3.0256637999999999E-2</v>
      </c>
      <c r="BK597">
        <v>3.3265459999999997E-2</v>
      </c>
    </row>
    <row r="598" spans="1:63" x14ac:dyDescent="0.3">
      <c r="A598">
        <v>614.62</v>
      </c>
      <c r="B598">
        <v>0.98388019999999998</v>
      </c>
      <c r="C598">
        <v>0.98920094999999997</v>
      </c>
      <c r="D598">
        <v>0.98039419999999999</v>
      </c>
      <c r="E598">
        <v>0.98103636999999999</v>
      </c>
      <c r="F598">
        <v>0.98021080000000005</v>
      </c>
      <c r="G598">
        <v>0.98204550000000002</v>
      </c>
      <c r="H598">
        <v>1.0089243999999999</v>
      </c>
      <c r="I598">
        <v>0.23603968</v>
      </c>
      <c r="J598">
        <v>0.23686534000000001</v>
      </c>
      <c r="K598">
        <v>0.23392974</v>
      </c>
      <c r="L598">
        <v>0.23337933</v>
      </c>
      <c r="M598">
        <v>0.23558101000000001</v>
      </c>
      <c r="N598">
        <v>3.357599E-2</v>
      </c>
      <c r="O598">
        <v>3.1924725000000001E-2</v>
      </c>
      <c r="P598">
        <v>3.0823878999999998E-2</v>
      </c>
      <c r="Q598">
        <v>3.0365192999999999E-2</v>
      </c>
      <c r="R598">
        <v>2.8163503999999999E-2</v>
      </c>
      <c r="S598">
        <v>2.4952706000000002E-2</v>
      </c>
      <c r="T598">
        <v>2.9723032999999999E-2</v>
      </c>
      <c r="U598">
        <v>3.2566882999999998E-2</v>
      </c>
      <c r="V598">
        <v>2.8255241E-2</v>
      </c>
      <c r="W598">
        <v>2.9723032999999999E-2</v>
      </c>
      <c r="X598">
        <v>3.1099089999999999E-2</v>
      </c>
      <c r="Y598">
        <v>2.8897401E-2</v>
      </c>
      <c r="Z598">
        <v>2.9172612000000001E-2</v>
      </c>
      <c r="AA598">
        <v>3.0089982000000001E-2</v>
      </c>
      <c r="AB598">
        <v>3.045693E-2</v>
      </c>
      <c r="AC598">
        <v>2.7154395000000001E-2</v>
      </c>
      <c r="AD598">
        <v>2.6787449000000001E-2</v>
      </c>
      <c r="AE598">
        <v>2.7429607000000002E-2</v>
      </c>
      <c r="AF598">
        <v>3.1190829999999999E-2</v>
      </c>
      <c r="AG598">
        <v>2.9539559E-2</v>
      </c>
      <c r="AH598">
        <v>3.2291673E-2</v>
      </c>
      <c r="AI598">
        <v>4.2841433999999998E-2</v>
      </c>
      <c r="AJ598">
        <v>6.357401E-2</v>
      </c>
      <c r="AK598">
        <v>6.8344340000000003E-2</v>
      </c>
      <c r="AL598">
        <v>4.4492700000000003E-2</v>
      </c>
      <c r="AM598">
        <v>4.2199276000000001E-2</v>
      </c>
      <c r="AN598">
        <v>4.2657960000000002E-2</v>
      </c>
      <c r="AO598">
        <v>4.0823217000000002E-2</v>
      </c>
      <c r="AP598">
        <v>4.2749694999999997E-2</v>
      </c>
      <c r="AQ598">
        <v>3.7153736E-2</v>
      </c>
      <c r="AR598">
        <v>3.1190829999999999E-2</v>
      </c>
      <c r="AS598">
        <v>3.3392514999999998E-2</v>
      </c>
      <c r="AT598">
        <v>3.1282562999999999E-2</v>
      </c>
      <c r="AU598">
        <v>3.3759464000000003E-2</v>
      </c>
      <c r="AV598">
        <v>4.4584440000000003E-2</v>
      </c>
      <c r="AW598">
        <v>3.3117305E-2</v>
      </c>
      <c r="AX598">
        <v>3.2199934E-2</v>
      </c>
      <c r="AY598">
        <v>3.3209040000000002E-2</v>
      </c>
      <c r="AZ598">
        <v>3.5594206000000003E-2</v>
      </c>
      <c r="BA598">
        <v>3.2383410000000001E-2</v>
      </c>
      <c r="BB598">
        <v>2.8255241E-2</v>
      </c>
      <c r="BC598">
        <v>3.045693E-2</v>
      </c>
      <c r="BD598">
        <v>2.9447821999999998E-2</v>
      </c>
      <c r="BE598">
        <v>2.6145287E-2</v>
      </c>
      <c r="BF598">
        <v>2.8346977999999998E-2</v>
      </c>
      <c r="BG598">
        <v>2.7613083E-2</v>
      </c>
      <c r="BH598">
        <v>3.1649509999999999E-2</v>
      </c>
      <c r="BI598">
        <v>2.9447821999999998E-2</v>
      </c>
      <c r="BJ598">
        <v>3.0181718999999999E-2</v>
      </c>
      <c r="BK598">
        <v>3.3300780000000002E-2</v>
      </c>
    </row>
    <row r="599" spans="1:63" x14ac:dyDescent="0.3">
      <c r="A599">
        <v>615.1</v>
      </c>
      <c r="B599">
        <v>0.98511930000000003</v>
      </c>
      <c r="C599">
        <v>0.9908865</v>
      </c>
      <c r="D599">
        <v>0.98139849999999995</v>
      </c>
      <c r="E599">
        <v>0.98177062999999998</v>
      </c>
      <c r="F599">
        <v>0.98130554000000003</v>
      </c>
      <c r="G599">
        <v>0.98586344999999997</v>
      </c>
      <c r="H599">
        <v>1.0109786999999999</v>
      </c>
      <c r="I599">
        <v>0.23650030999999999</v>
      </c>
      <c r="J599">
        <v>0.23724445999999999</v>
      </c>
      <c r="K599">
        <v>0.2335237</v>
      </c>
      <c r="L599">
        <v>0.23370972000000001</v>
      </c>
      <c r="M599">
        <v>0.23612823999999999</v>
      </c>
      <c r="N599">
        <v>3.3160229999999999E-2</v>
      </c>
      <c r="O599">
        <v>3.1671919999999999E-2</v>
      </c>
      <c r="P599">
        <v>3.0462670000000001E-2</v>
      </c>
      <c r="Q599">
        <v>3.0369648999999999E-2</v>
      </c>
      <c r="R599">
        <v>2.8416245999999999E-2</v>
      </c>
      <c r="S599">
        <v>2.4788495000000001E-2</v>
      </c>
      <c r="T599">
        <v>2.8788323000000001E-2</v>
      </c>
      <c r="U599">
        <v>3.1950979999999997E-2</v>
      </c>
      <c r="V599">
        <v>2.8230207E-2</v>
      </c>
      <c r="W599">
        <v>2.9718516E-2</v>
      </c>
      <c r="X599">
        <v>3.0834744000000001E-2</v>
      </c>
      <c r="Y599">
        <v>2.8416245999999999E-2</v>
      </c>
      <c r="Z599">
        <v>2.8974362E-2</v>
      </c>
      <c r="AA599">
        <v>3.0183610999999999E-2</v>
      </c>
      <c r="AB599">
        <v>3.0462670000000001E-2</v>
      </c>
      <c r="AC599">
        <v>2.7672090999999999E-2</v>
      </c>
      <c r="AD599">
        <v>2.7206995000000001E-2</v>
      </c>
      <c r="AE599">
        <v>2.7206995000000001E-2</v>
      </c>
      <c r="AF599">
        <v>3.1299844E-2</v>
      </c>
      <c r="AG599">
        <v>2.9160399E-2</v>
      </c>
      <c r="AH599">
        <v>3.1485878000000002E-2</v>
      </c>
      <c r="AI599">
        <v>4.2927247000000002E-2</v>
      </c>
      <c r="AJ599">
        <v>6.3298463999999999E-2</v>
      </c>
      <c r="AK599">
        <v>6.8321499999999993E-2</v>
      </c>
      <c r="AL599">
        <v>4.4229520000000001E-2</v>
      </c>
      <c r="AM599">
        <v>4.2276113999999997E-2</v>
      </c>
      <c r="AN599">
        <v>4.2183093999999997E-2</v>
      </c>
      <c r="AO599">
        <v>4.0136672999999998E-2</v>
      </c>
      <c r="AP599">
        <v>4.3113288E-2</v>
      </c>
      <c r="AQ599">
        <v>3.6694959999999999E-2</v>
      </c>
      <c r="AR599">
        <v>3.0834744000000001E-2</v>
      </c>
      <c r="AS599">
        <v>3.3439285999999999E-2</v>
      </c>
      <c r="AT599">
        <v>3.0834744000000001E-2</v>
      </c>
      <c r="AU599">
        <v>3.3532302999999999E-2</v>
      </c>
      <c r="AV599">
        <v>4.4136498000000003E-2</v>
      </c>
      <c r="AW599">
        <v>3.3067208000000001E-2</v>
      </c>
      <c r="AX599">
        <v>3.2230033999999998E-2</v>
      </c>
      <c r="AY599">
        <v>3.2416075000000003E-2</v>
      </c>
      <c r="AZ599">
        <v>3.5299669999999998E-2</v>
      </c>
      <c r="BA599">
        <v>3.2323055000000003E-2</v>
      </c>
      <c r="BB599">
        <v>2.7951150000000001E-2</v>
      </c>
      <c r="BC599">
        <v>3.0369648999999999E-2</v>
      </c>
      <c r="BD599">
        <v>2.8881341000000001E-2</v>
      </c>
      <c r="BE599">
        <v>2.5625667000000001E-2</v>
      </c>
      <c r="BF599">
        <v>2.8230207E-2</v>
      </c>
      <c r="BG599">
        <v>2.7486052E-2</v>
      </c>
      <c r="BH599">
        <v>3.1671919999999999E-2</v>
      </c>
      <c r="BI599">
        <v>2.8881341000000001E-2</v>
      </c>
      <c r="BJ599">
        <v>3.0090591E-2</v>
      </c>
      <c r="BK599">
        <v>3.3067208000000001E-2</v>
      </c>
    </row>
    <row r="600" spans="1:63" x14ac:dyDescent="0.3">
      <c r="A600">
        <v>615.58000000000004</v>
      </c>
      <c r="B600">
        <v>0.98417865999999998</v>
      </c>
      <c r="C600">
        <v>0.99054812999999997</v>
      </c>
      <c r="D600">
        <v>0.98140930000000004</v>
      </c>
      <c r="E600">
        <v>0.98048619999999997</v>
      </c>
      <c r="F600">
        <v>0.98048619999999997</v>
      </c>
      <c r="G600">
        <v>0.98510176000000005</v>
      </c>
      <c r="H600">
        <v>1.01058</v>
      </c>
      <c r="I600">
        <v>0.23543511</v>
      </c>
      <c r="J600">
        <v>0.23709673000000001</v>
      </c>
      <c r="K600">
        <v>0.23368116999999999</v>
      </c>
      <c r="L600">
        <v>0.23303498</v>
      </c>
      <c r="M600">
        <v>0.23608129999999999</v>
      </c>
      <c r="N600">
        <v>3.3086940000000002E-2</v>
      </c>
      <c r="O600">
        <v>3.1425322999999998E-2</v>
      </c>
      <c r="P600">
        <v>3.004064E-2</v>
      </c>
      <c r="Q600">
        <v>3.004064E-2</v>
      </c>
      <c r="R600">
        <v>2.8009774000000001E-2</v>
      </c>
      <c r="S600">
        <v>2.4317288999999999E-2</v>
      </c>
      <c r="T600">
        <v>2.8840584999999998E-2</v>
      </c>
      <c r="U600">
        <v>3.1886882999999998E-2</v>
      </c>
      <c r="V600">
        <v>2.8102084999999999E-2</v>
      </c>
      <c r="W600">
        <v>2.9486768E-2</v>
      </c>
      <c r="X600">
        <v>3.1056073999999999E-2</v>
      </c>
      <c r="Y600">
        <v>2.8102084999999999E-2</v>
      </c>
      <c r="Z600">
        <v>2.8748269999999999E-2</v>
      </c>
      <c r="AA600">
        <v>3.0225264000000002E-2</v>
      </c>
      <c r="AB600">
        <v>3.0132953000000001E-2</v>
      </c>
      <c r="AC600">
        <v>2.7178964E-2</v>
      </c>
      <c r="AD600">
        <v>2.6809717E-2</v>
      </c>
      <c r="AE600">
        <v>2.6532779999999999E-2</v>
      </c>
      <c r="AF600">
        <v>3.1240695999999998E-2</v>
      </c>
      <c r="AG600">
        <v>2.9394455E-2</v>
      </c>
      <c r="AH600">
        <v>3.1333010000000001E-2</v>
      </c>
      <c r="AI600">
        <v>4.314896E-2</v>
      </c>
      <c r="AJ600">
        <v>6.3365309999999994E-2</v>
      </c>
      <c r="AK600">
        <v>6.8073229999999998E-2</v>
      </c>
      <c r="AL600">
        <v>4.4441330000000001E-2</v>
      </c>
      <c r="AM600">
        <v>4.2410463000000002E-2</v>
      </c>
      <c r="AN600">
        <v>4.2133530000000002E-2</v>
      </c>
      <c r="AO600">
        <v>4.0102659999999998E-2</v>
      </c>
      <c r="AP600">
        <v>4.2318149999999999E-2</v>
      </c>
      <c r="AQ600">
        <v>3.6871735000000003E-2</v>
      </c>
      <c r="AR600">
        <v>3.0871450000000002E-2</v>
      </c>
      <c r="AS600">
        <v>3.2994627999999998E-2</v>
      </c>
      <c r="AT600">
        <v>3.0963761999999999E-2</v>
      </c>
      <c r="AU600">
        <v>3.3271566000000002E-2</v>
      </c>
      <c r="AV600">
        <v>4.3887454999999999E-2</v>
      </c>
      <c r="AW600">
        <v>3.2717693999999999E-2</v>
      </c>
      <c r="AX600">
        <v>3.1517636000000002E-2</v>
      </c>
      <c r="AY600">
        <v>3.2625376999999997E-2</v>
      </c>
      <c r="AZ600">
        <v>3.5210117999999999E-2</v>
      </c>
      <c r="BA600">
        <v>3.2163816999999997E-2</v>
      </c>
      <c r="BB600">
        <v>2.8102084999999999E-2</v>
      </c>
      <c r="BC600">
        <v>3.0132953000000001E-2</v>
      </c>
      <c r="BD600">
        <v>2.9394455E-2</v>
      </c>
      <c r="BE600">
        <v>2.6255842000000001E-2</v>
      </c>
      <c r="BF600">
        <v>2.7732837999999999E-2</v>
      </c>
      <c r="BG600">
        <v>2.7455902000000001E-2</v>
      </c>
      <c r="BH600">
        <v>3.1425322999999998E-2</v>
      </c>
      <c r="BI600">
        <v>2.8840584999999998E-2</v>
      </c>
      <c r="BJ600">
        <v>2.9948328E-2</v>
      </c>
      <c r="BK600">
        <v>3.3640812999999999E-2</v>
      </c>
    </row>
    <row r="601" spans="1:63" x14ac:dyDescent="0.3">
      <c r="A601">
        <v>616.04999999999995</v>
      </c>
      <c r="B601">
        <v>0.98692539999999995</v>
      </c>
      <c r="C601">
        <v>0.99253570000000002</v>
      </c>
      <c r="D601">
        <v>0.98178259999999995</v>
      </c>
      <c r="E601">
        <v>0.98299820000000004</v>
      </c>
      <c r="F601">
        <v>0.98449427</v>
      </c>
      <c r="G601">
        <v>0.98767346</v>
      </c>
      <c r="H601">
        <v>1.0132003999999999</v>
      </c>
      <c r="I601">
        <v>0.23682656999999999</v>
      </c>
      <c r="J601">
        <v>0.23804212999999999</v>
      </c>
      <c r="K601">
        <v>0.23458244</v>
      </c>
      <c r="L601">
        <v>0.23402141000000001</v>
      </c>
      <c r="M601">
        <v>0.23654604000000001</v>
      </c>
      <c r="N601">
        <v>3.3359199999999999E-2</v>
      </c>
      <c r="O601">
        <v>3.1582598000000003E-2</v>
      </c>
      <c r="P601">
        <v>2.9712493E-2</v>
      </c>
      <c r="Q601">
        <v>3.0273524999999999E-2</v>
      </c>
      <c r="R601">
        <v>2.7935893999999999E-2</v>
      </c>
      <c r="S601">
        <v>2.4850220999999999E-2</v>
      </c>
      <c r="T601">
        <v>2.9057960000000001E-2</v>
      </c>
      <c r="U601">
        <v>3.1395588000000002E-2</v>
      </c>
      <c r="V601">
        <v>2.7655378000000001E-2</v>
      </c>
      <c r="W601">
        <v>2.9338472000000001E-2</v>
      </c>
      <c r="X601">
        <v>3.0928061999999999E-2</v>
      </c>
      <c r="Y601">
        <v>2.8496926999999998E-2</v>
      </c>
      <c r="Z601">
        <v>2.9057960000000001E-2</v>
      </c>
      <c r="AA601">
        <v>2.9899504E-2</v>
      </c>
      <c r="AB601">
        <v>2.9899504E-2</v>
      </c>
      <c r="AC601">
        <v>2.7468368E-2</v>
      </c>
      <c r="AD601">
        <v>2.6720328000000002E-2</v>
      </c>
      <c r="AE601">
        <v>2.6159295999999999E-2</v>
      </c>
      <c r="AF601">
        <v>3.1021568999999999E-2</v>
      </c>
      <c r="AG601">
        <v>2.9338472000000001E-2</v>
      </c>
      <c r="AH601">
        <v>3.1208578000000001E-2</v>
      </c>
      <c r="AI601">
        <v>4.2990234000000002E-2</v>
      </c>
      <c r="AJ601">
        <v>6.3093860000000002E-2</v>
      </c>
      <c r="AK601">
        <v>6.879768E-2</v>
      </c>
      <c r="AL601">
        <v>4.4299310000000001E-2</v>
      </c>
      <c r="AM601">
        <v>4.2335699999999997E-2</v>
      </c>
      <c r="AN601">
        <v>4.2242189999999999E-2</v>
      </c>
      <c r="AO601">
        <v>3.9811060000000002E-2</v>
      </c>
      <c r="AP601">
        <v>4.270972E-2</v>
      </c>
      <c r="AQ601">
        <v>3.6725386999999998E-2</v>
      </c>
      <c r="AR601">
        <v>3.1115072000000001E-2</v>
      </c>
      <c r="AS601">
        <v>3.2704660000000003E-2</v>
      </c>
      <c r="AT601">
        <v>3.0741049999999999E-2</v>
      </c>
      <c r="AU601">
        <v>3.354621E-2</v>
      </c>
      <c r="AV601">
        <v>4.4673329999999997E-2</v>
      </c>
      <c r="AW601">
        <v>3.2798167000000003E-2</v>
      </c>
      <c r="AX601">
        <v>3.1582598000000003E-2</v>
      </c>
      <c r="AY601">
        <v>3.2611154000000003E-2</v>
      </c>
      <c r="AZ601">
        <v>3.5322807999999997E-2</v>
      </c>
      <c r="BA601">
        <v>3.2330642999999999E-2</v>
      </c>
      <c r="BB601">
        <v>2.8029399E-2</v>
      </c>
      <c r="BC601">
        <v>3.0086515000000001E-2</v>
      </c>
      <c r="BD601">
        <v>2.8777443E-2</v>
      </c>
      <c r="BE601">
        <v>2.5972284000000002E-2</v>
      </c>
      <c r="BF601">
        <v>2.7842390000000002E-2</v>
      </c>
      <c r="BG601">
        <v>2.7374863999999999E-2</v>
      </c>
      <c r="BH601">
        <v>3.1582598000000003E-2</v>
      </c>
      <c r="BI601">
        <v>2.8683936E-2</v>
      </c>
      <c r="BJ601">
        <v>2.9899504E-2</v>
      </c>
      <c r="BK601">
        <v>3.3078679999999999E-2</v>
      </c>
    </row>
    <row r="602" spans="1:63" x14ac:dyDescent="0.3">
      <c r="A602">
        <v>616.53</v>
      </c>
      <c r="B602">
        <v>0.98457163999999997</v>
      </c>
      <c r="C602">
        <v>0.98826504000000004</v>
      </c>
      <c r="D602">
        <v>0.98143219999999998</v>
      </c>
      <c r="E602">
        <v>0.97940090000000002</v>
      </c>
      <c r="F602">
        <v>0.9823556</v>
      </c>
      <c r="G602">
        <v>0.98512560000000005</v>
      </c>
      <c r="H602">
        <v>1.0115335000000001</v>
      </c>
      <c r="I602">
        <v>0.23582636000000001</v>
      </c>
      <c r="J602">
        <v>0.23684205</v>
      </c>
      <c r="K602">
        <v>0.23444133</v>
      </c>
      <c r="L602">
        <v>0.23407198000000001</v>
      </c>
      <c r="M602">
        <v>0.23656504</v>
      </c>
      <c r="N602">
        <v>3.2781480000000002E-2</v>
      </c>
      <c r="O602">
        <v>3.1396456000000003E-2</v>
      </c>
      <c r="P602">
        <v>3.0011429999999999E-2</v>
      </c>
      <c r="Q602">
        <v>2.9642089999999999E-2</v>
      </c>
      <c r="R602">
        <v>2.7795387000000001E-2</v>
      </c>
      <c r="S602">
        <v>2.437899E-2</v>
      </c>
      <c r="T602">
        <v>2.8811074999999998E-2</v>
      </c>
      <c r="U602">
        <v>3.1396456000000003E-2</v>
      </c>
      <c r="V602">
        <v>2.7703054000000001E-2</v>
      </c>
      <c r="W602">
        <v>2.8995745E-2</v>
      </c>
      <c r="X602">
        <v>3.0565439999999999E-2</v>
      </c>
      <c r="Y602">
        <v>2.7795387000000001E-2</v>
      </c>
      <c r="Z602">
        <v>2.8441733E-2</v>
      </c>
      <c r="AA602">
        <v>2.927275E-2</v>
      </c>
      <c r="AB602">
        <v>3.01961E-2</v>
      </c>
      <c r="AC602">
        <v>2.6687368999999999E-2</v>
      </c>
      <c r="AD602">
        <v>2.6502696999999999E-2</v>
      </c>
      <c r="AE602">
        <v>2.6502696999999999E-2</v>
      </c>
      <c r="AF602">
        <v>3.0934783E-2</v>
      </c>
      <c r="AG602">
        <v>2.871874E-2</v>
      </c>
      <c r="AH602">
        <v>3.1027116E-2</v>
      </c>
      <c r="AI602">
        <v>4.2384334000000003E-2</v>
      </c>
      <c r="AJ602">
        <v>6.3252069999999994E-2</v>
      </c>
      <c r="AK602">
        <v>6.8422823999999993E-2</v>
      </c>
      <c r="AL602">
        <v>4.3861694999999999E-2</v>
      </c>
      <c r="AM602">
        <v>4.2014990000000002E-2</v>
      </c>
      <c r="AN602">
        <v>4.192266E-2</v>
      </c>
      <c r="AO602">
        <v>3.9706614000000001E-2</v>
      </c>
      <c r="AP602">
        <v>4.2384334000000003E-2</v>
      </c>
      <c r="AQ602">
        <v>3.6197882000000001E-2</v>
      </c>
      <c r="AR602">
        <v>3.0657776000000001E-2</v>
      </c>
      <c r="AS602">
        <v>3.2319806999999999E-2</v>
      </c>
      <c r="AT602">
        <v>3.0750110000000001E-2</v>
      </c>
      <c r="AU602">
        <v>3.2966156000000003E-2</v>
      </c>
      <c r="AV602">
        <v>4.3677025000000001E-2</v>
      </c>
      <c r="AW602">
        <v>3.2504480000000002E-2</v>
      </c>
      <c r="AX602">
        <v>3.1673460000000001E-2</v>
      </c>
      <c r="AY602">
        <v>3.2319806999999999E-2</v>
      </c>
      <c r="AZ602">
        <v>3.5089858000000002E-2</v>
      </c>
      <c r="BA602">
        <v>3.1858129999999998E-2</v>
      </c>
      <c r="BB602">
        <v>2.8072394000000001E-2</v>
      </c>
      <c r="BC602">
        <v>2.9457420000000002E-2</v>
      </c>
      <c r="BD602">
        <v>2.8903407999999998E-2</v>
      </c>
      <c r="BE602">
        <v>2.5487011E-2</v>
      </c>
      <c r="BF602">
        <v>2.7703054000000001E-2</v>
      </c>
      <c r="BG602">
        <v>2.6964372E-2</v>
      </c>
      <c r="BH602">
        <v>3.1027116E-2</v>
      </c>
      <c r="BI602">
        <v>2.8349398000000001E-2</v>
      </c>
      <c r="BJ602">
        <v>2.9549755E-2</v>
      </c>
      <c r="BK602">
        <v>3.268915E-2</v>
      </c>
    </row>
    <row r="603" spans="1:63" x14ac:dyDescent="0.3">
      <c r="A603">
        <v>617.01</v>
      </c>
      <c r="B603">
        <v>0.98601559999999999</v>
      </c>
      <c r="C603">
        <v>0.99022960000000004</v>
      </c>
      <c r="D603">
        <v>0.9816184</v>
      </c>
      <c r="E603">
        <v>0.98198485000000002</v>
      </c>
      <c r="F603">
        <v>0.9818017</v>
      </c>
      <c r="G603">
        <v>0.98473310000000003</v>
      </c>
      <c r="H603">
        <v>1.0117575000000001</v>
      </c>
      <c r="I603">
        <v>0.23757814999999999</v>
      </c>
      <c r="J603">
        <v>0.23766977</v>
      </c>
      <c r="K603">
        <v>0.23400545</v>
      </c>
      <c r="L603">
        <v>0.23428027000000001</v>
      </c>
      <c r="M603">
        <v>0.23620404</v>
      </c>
      <c r="N603">
        <v>3.2834246999999997E-2</v>
      </c>
      <c r="O603">
        <v>3.1551737000000003E-2</v>
      </c>
      <c r="P603">
        <v>2.9719578E-2</v>
      </c>
      <c r="Q603">
        <v>3.0086009E-2</v>
      </c>
      <c r="R603">
        <v>2.8070632000000002E-2</v>
      </c>
      <c r="S603">
        <v>2.4314703E-2</v>
      </c>
      <c r="T603">
        <v>2.9353146E-2</v>
      </c>
      <c r="U603">
        <v>3.1643346000000003E-2</v>
      </c>
      <c r="V603">
        <v>2.7246159999999998E-2</v>
      </c>
      <c r="W603">
        <v>2.8620280000000001E-2</v>
      </c>
      <c r="X603">
        <v>3.0360833E-2</v>
      </c>
      <c r="Y603">
        <v>2.8345456000000002E-2</v>
      </c>
      <c r="Z603">
        <v>2.8895104000000001E-2</v>
      </c>
      <c r="AA603">
        <v>3.0452440000000001E-2</v>
      </c>
      <c r="AB603">
        <v>2.9261537000000001E-2</v>
      </c>
      <c r="AC603">
        <v>2.7337766999999999E-2</v>
      </c>
      <c r="AD603">
        <v>2.6879727999999999E-2</v>
      </c>
      <c r="AE603">
        <v>2.6513294999999999E-2</v>
      </c>
      <c r="AF603">
        <v>3.0818872000000001E-2</v>
      </c>
      <c r="AG603">
        <v>2.8895104000000001E-2</v>
      </c>
      <c r="AH603">
        <v>3.1185306999999999E-2</v>
      </c>
      <c r="AI603">
        <v>4.2819521999999999E-2</v>
      </c>
      <c r="AJ603">
        <v>6.3431329999999994E-2</v>
      </c>
      <c r="AK603">
        <v>6.8011730000000006E-2</v>
      </c>
      <c r="AL603">
        <v>4.3918819999999997E-2</v>
      </c>
      <c r="AM603">
        <v>4.14454E-2</v>
      </c>
      <c r="AN603">
        <v>4.1537012999999998E-2</v>
      </c>
      <c r="AO603">
        <v>4.0071282999999999E-2</v>
      </c>
      <c r="AP603">
        <v>4.1903443999999998E-2</v>
      </c>
      <c r="AQ603">
        <v>3.6590178000000001E-2</v>
      </c>
      <c r="AR603">
        <v>3.0360833E-2</v>
      </c>
      <c r="AS603">
        <v>3.2834246999999997E-2</v>
      </c>
      <c r="AT603">
        <v>3.0452440000000001E-2</v>
      </c>
      <c r="AU603">
        <v>3.3109073000000003E-2</v>
      </c>
      <c r="AV603">
        <v>4.3827209999999998E-2</v>
      </c>
      <c r="AW603">
        <v>3.2467815999999997E-2</v>
      </c>
      <c r="AX603">
        <v>3.1460130000000003E-2</v>
      </c>
      <c r="AY603">
        <v>3.2376206999999997E-2</v>
      </c>
      <c r="AZ603">
        <v>3.5032842000000002E-2</v>
      </c>
      <c r="BA603">
        <v>3.1826563000000002E-2</v>
      </c>
      <c r="BB603">
        <v>2.8253848000000002E-2</v>
      </c>
      <c r="BC603">
        <v>2.9353146E-2</v>
      </c>
      <c r="BD603">
        <v>2.8528672000000001E-2</v>
      </c>
      <c r="BE603">
        <v>2.5597215E-2</v>
      </c>
      <c r="BF603">
        <v>2.7887417000000001E-2</v>
      </c>
      <c r="BG603">
        <v>2.6879727999999999E-2</v>
      </c>
      <c r="BH603">
        <v>3.1093697999999999E-2</v>
      </c>
      <c r="BI603">
        <v>2.8528672000000001E-2</v>
      </c>
      <c r="BJ603">
        <v>2.9444752000000001E-2</v>
      </c>
      <c r="BK603">
        <v>3.2376206999999997E-2</v>
      </c>
    </row>
    <row r="604" spans="1:63" x14ac:dyDescent="0.3">
      <c r="A604">
        <v>617.49</v>
      </c>
      <c r="B604">
        <v>0.98449560000000003</v>
      </c>
      <c r="C604">
        <v>0.99082429999999999</v>
      </c>
      <c r="D604">
        <v>0.98259700000000005</v>
      </c>
      <c r="E604">
        <v>0.98115039999999998</v>
      </c>
      <c r="F604">
        <v>0.98187369999999996</v>
      </c>
      <c r="G604">
        <v>0.98503803999999995</v>
      </c>
      <c r="H604">
        <v>1.0123419</v>
      </c>
      <c r="I604">
        <v>0.23698498000000001</v>
      </c>
      <c r="J604">
        <v>0.23797948999999999</v>
      </c>
      <c r="K604">
        <v>0.23418227</v>
      </c>
      <c r="L604">
        <v>0.23363979000000001</v>
      </c>
      <c r="M604">
        <v>0.23608087</v>
      </c>
      <c r="N604">
        <v>3.2658182000000001E-2</v>
      </c>
      <c r="O604">
        <v>3.1121210999999999E-2</v>
      </c>
      <c r="P604">
        <v>2.9855471000000001E-2</v>
      </c>
      <c r="Q604">
        <v>2.904178E-2</v>
      </c>
      <c r="R604">
        <v>2.7685627000000001E-2</v>
      </c>
      <c r="S604">
        <v>2.4069225E-2</v>
      </c>
      <c r="T604">
        <v>2.9132189999999999E-2</v>
      </c>
      <c r="U604">
        <v>3.0940391000000001E-2</v>
      </c>
      <c r="V604">
        <v>2.7143170000000001E-2</v>
      </c>
      <c r="W604">
        <v>2.8589730000000001E-2</v>
      </c>
      <c r="X604">
        <v>3.0578751000000001E-2</v>
      </c>
      <c r="Y604">
        <v>2.7776037999999999E-2</v>
      </c>
      <c r="Z604">
        <v>2.8499317999999999E-2</v>
      </c>
      <c r="AA604">
        <v>2.9313011E-2</v>
      </c>
      <c r="AB604">
        <v>2.9584240000000001E-2</v>
      </c>
      <c r="AC604">
        <v>2.6871938000000001E-2</v>
      </c>
      <c r="AD604">
        <v>2.6510295999999999E-2</v>
      </c>
      <c r="AE604">
        <v>2.5877424999999999E-2</v>
      </c>
      <c r="AF604">
        <v>3.1121210999999999E-2</v>
      </c>
      <c r="AG604">
        <v>2.8499317999999999E-2</v>
      </c>
      <c r="AH604">
        <v>3.0578751000000001E-2</v>
      </c>
      <c r="AI604">
        <v>4.2241649999999999E-2</v>
      </c>
      <c r="AJ604">
        <v>6.3216789999999995E-2</v>
      </c>
      <c r="AK604">
        <v>6.7918119999999998E-2</v>
      </c>
      <c r="AL604">
        <v>4.3688215000000002E-2</v>
      </c>
      <c r="AM604">
        <v>4.1880010000000002E-2</v>
      </c>
      <c r="AN604">
        <v>4.1518369999999999E-2</v>
      </c>
      <c r="AO604">
        <v>3.9529349999999998E-2</v>
      </c>
      <c r="AP604">
        <v>4.2241649999999999E-2</v>
      </c>
      <c r="AQ604">
        <v>3.5822537000000002E-2</v>
      </c>
      <c r="AR604">
        <v>3.0307520000000001E-2</v>
      </c>
      <c r="AS604">
        <v>3.2296541999999998E-2</v>
      </c>
      <c r="AT604">
        <v>3.0488339999999999E-2</v>
      </c>
      <c r="AU604">
        <v>3.2658182000000001E-2</v>
      </c>
      <c r="AV604">
        <v>4.3869037E-2</v>
      </c>
      <c r="AW604">
        <v>3.2386955000000002E-2</v>
      </c>
      <c r="AX604">
        <v>3.1482852999999998E-2</v>
      </c>
      <c r="AY604">
        <v>3.2296541999999998E-2</v>
      </c>
      <c r="AZ604">
        <v>3.4828025999999998E-2</v>
      </c>
      <c r="BA604">
        <v>3.1663669999999998E-2</v>
      </c>
      <c r="BB604">
        <v>2.7866446999999999E-2</v>
      </c>
      <c r="BC604">
        <v>2.9493831000000002E-2</v>
      </c>
      <c r="BD604">
        <v>2.8499317999999999E-2</v>
      </c>
      <c r="BE604">
        <v>2.5877424999999999E-2</v>
      </c>
      <c r="BF604">
        <v>2.7414398E-2</v>
      </c>
      <c r="BG604">
        <v>2.6691118E-2</v>
      </c>
      <c r="BH604">
        <v>3.0669160000000001E-2</v>
      </c>
      <c r="BI604">
        <v>2.8228090000000001E-2</v>
      </c>
      <c r="BJ604">
        <v>2.9132189999999999E-2</v>
      </c>
      <c r="BK604">
        <v>3.2567773000000001E-2</v>
      </c>
    </row>
    <row r="605" spans="1:63" x14ac:dyDescent="0.3">
      <c r="A605">
        <v>617.96</v>
      </c>
      <c r="B605">
        <v>0.98615439999999999</v>
      </c>
      <c r="C605">
        <v>0.99068886</v>
      </c>
      <c r="D605">
        <v>0.98245274999999999</v>
      </c>
      <c r="E605">
        <v>0.98152729999999999</v>
      </c>
      <c r="F605">
        <v>0.98217509999999997</v>
      </c>
      <c r="G605">
        <v>0.98550660000000001</v>
      </c>
      <c r="H605">
        <v>1.0120658</v>
      </c>
      <c r="I605">
        <v>0.23731463999999999</v>
      </c>
      <c r="J605">
        <v>0.23814750000000001</v>
      </c>
      <c r="K605">
        <v>0.23416824999999999</v>
      </c>
      <c r="L605">
        <v>0.23426078</v>
      </c>
      <c r="M605">
        <v>0.23648177000000001</v>
      </c>
      <c r="N605">
        <v>3.2799574999999997E-2</v>
      </c>
      <c r="O605">
        <v>3.1226382E-2</v>
      </c>
      <c r="P605">
        <v>2.9653188E-2</v>
      </c>
      <c r="Q605">
        <v>2.9375565999999999E-2</v>
      </c>
      <c r="R605">
        <v>2.7339669E-2</v>
      </c>
      <c r="S605">
        <v>2.4285825E-2</v>
      </c>
      <c r="T605">
        <v>2.8820322999999998E-2</v>
      </c>
      <c r="U605">
        <v>3.1226382E-2</v>
      </c>
      <c r="V605">
        <v>2.7524750000000001E-2</v>
      </c>
      <c r="W605">
        <v>2.8912863E-2</v>
      </c>
      <c r="X605">
        <v>3.0578595E-2</v>
      </c>
      <c r="Y605">
        <v>2.7709832E-2</v>
      </c>
      <c r="Z605">
        <v>2.8542700000000001E-2</v>
      </c>
      <c r="AA605">
        <v>2.9468106000000001E-2</v>
      </c>
      <c r="AB605">
        <v>2.9930809999999999E-2</v>
      </c>
      <c r="AC605">
        <v>2.6784426E-2</v>
      </c>
      <c r="AD605">
        <v>2.6506801999999999E-2</v>
      </c>
      <c r="AE605">
        <v>2.5951558999999999E-2</v>
      </c>
      <c r="AF605">
        <v>3.0300972999999998E-2</v>
      </c>
      <c r="AG605">
        <v>2.8079995999999999E-2</v>
      </c>
      <c r="AH605">
        <v>3.0763676E-2</v>
      </c>
      <c r="AI605">
        <v>4.2608894000000001E-2</v>
      </c>
      <c r="AJ605">
        <v>6.2875319999999998E-2</v>
      </c>
      <c r="AK605">
        <v>6.8427764000000002E-2</v>
      </c>
      <c r="AL605">
        <v>4.3441760000000003E-2</v>
      </c>
      <c r="AM605">
        <v>4.1776028E-2</v>
      </c>
      <c r="AN605">
        <v>4.1405864000000001E-2</v>
      </c>
      <c r="AO605">
        <v>3.9462507000000001E-2</v>
      </c>
      <c r="AP605">
        <v>4.2793973999999999E-2</v>
      </c>
      <c r="AQ605">
        <v>3.5853419999999997E-2</v>
      </c>
      <c r="AR605">
        <v>3.0115890999999999E-2</v>
      </c>
      <c r="AS605">
        <v>3.2614492000000002E-2</v>
      </c>
      <c r="AT605">
        <v>3.0486055000000001E-2</v>
      </c>
      <c r="AU605">
        <v>3.2892115E-2</v>
      </c>
      <c r="AV605">
        <v>4.3534299999999998E-2</v>
      </c>
      <c r="AW605">
        <v>3.2336872000000003E-2</v>
      </c>
      <c r="AX605">
        <v>3.1689084999999999E-2</v>
      </c>
      <c r="AY605">
        <v>3.2429411999999998E-2</v>
      </c>
      <c r="AZ605">
        <v>3.4835472999999999E-2</v>
      </c>
      <c r="BA605">
        <v>3.1596544999999997E-2</v>
      </c>
      <c r="BB605">
        <v>2.7894914E-2</v>
      </c>
      <c r="BC605">
        <v>2.983827E-2</v>
      </c>
      <c r="BD605">
        <v>2.8820322999999998E-2</v>
      </c>
      <c r="BE605">
        <v>2.5766476999999999E-2</v>
      </c>
      <c r="BF605">
        <v>2.7617292000000002E-2</v>
      </c>
      <c r="BG605">
        <v>2.6599344E-2</v>
      </c>
      <c r="BH605">
        <v>3.1226382E-2</v>
      </c>
      <c r="BI605">
        <v>2.8635240999999999E-2</v>
      </c>
      <c r="BJ605">
        <v>2.9283024000000001E-2</v>
      </c>
      <c r="BK605">
        <v>3.2521952E-2</v>
      </c>
    </row>
    <row r="606" spans="1:63" x14ac:dyDescent="0.3">
      <c r="A606">
        <v>618.44000000000005</v>
      </c>
      <c r="B606">
        <v>0.98653363999999999</v>
      </c>
      <c r="C606">
        <v>0.99193436000000001</v>
      </c>
      <c r="D606">
        <v>0.98266315000000004</v>
      </c>
      <c r="E606">
        <v>0.98158299999999998</v>
      </c>
      <c r="F606">
        <v>0.98221309999999995</v>
      </c>
      <c r="G606">
        <v>0.98626362999999995</v>
      </c>
      <c r="H606">
        <v>1.012637</v>
      </c>
      <c r="I606">
        <v>0.23709817</v>
      </c>
      <c r="J606">
        <v>0.23853835000000001</v>
      </c>
      <c r="K606">
        <v>0.23502791000000001</v>
      </c>
      <c r="L606">
        <v>0.23394777</v>
      </c>
      <c r="M606">
        <v>0.23691814999999999</v>
      </c>
      <c r="N606">
        <v>3.2592107000000002E-2</v>
      </c>
      <c r="O606">
        <v>3.1151926E-2</v>
      </c>
      <c r="P606">
        <v>2.9441707000000001E-2</v>
      </c>
      <c r="Q606">
        <v>2.9531716999999999E-2</v>
      </c>
      <c r="R606">
        <v>2.7371444000000002E-2</v>
      </c>
      <c r="S606">
        <v>2.4491075000000001E-2</v>
      </c>
      <c r="T606">
        <v>2.8451580000000001E-2</v>
      </c>
      <c r="U606">
        <v>3.1241937000000001E-2</v>
      </c>
      <c r="V606">
        <v>2.7641477000000001E-2</v>
      </c>
      <c r="W606">
        <v>2.8631602999999999E-2</v>
      </c>
      <c r="X606">
        <v>3.0251808000000002E-2</v>
      </c>
      <c r="Y606">
        <v>2.7731487999999999E-2</v>
      </c>
      <c r="Z606">
        <v>2.8361569999999999E-2</v>
      </c>
      <c r="AA606">
        <v>2.9081659999999999E-2</v>
      </c>
      <c r="AB606">
        <v>2.9891765000000001E-2</v>
      </c>
      <c r="AC606">
        <v>2.6651350000000001E-2</v>
      </c>
      <c r="AD606">
        <v>2.6471327999999999E-2</v>
      </c>
      <c r="AE606">
        <v>2.6291305000000001E-2</v>
      </c>
      <c r="AF606">
        <v>3.0161798E-2</v>
      </c>
      <c r="AG606">
        <v>2.8631602999999999E-2</v>
      </c>
      <c r="AH606">
        <v>3.0521843999999999E-2</v>
      </c>
      <c r="AI606">
        <v>4.231335E-2</v>
      </c>
      <c r="AJ606">
        <v>6.3466040000000001E-2</v>
      </c>
      <c r="AK606">
        <v>6.850668E-2</v>
      </c>
      <c r="AL606">
        <v>4.3303475000000001E-2</v>
      </c>
      <c r="AM606">
        <v>4.1683268000000002E-2</v>
      </c>
      <c r="AN606">
        <v>4.1413233000000001E-2</v>
      </c>
      <c r="AO606">
        <v>3.9703015000000001E-2</v>
      </c>
      <c r="AP606">
        <v>4.1953299999999999E-2</v>
      </c>
      <c r="AQ606">
        <v>3.6732635999999999E-2</v>
      </c>
      <c r="AR606">
        <v>3.0161798E-2</v>
      </c>
      <c r="AS606">
        <v>3.2322074999999999E-2</v>
      </c>
      <c r="AT606">
        <v>3.0161798E-2</v>
      </c>
      <c r="AU606">
        <v>3.2412086E-2</v>
      </c>
      <c r="AV606">
        <v>4.3663519999999997E-2</v>
      </c>
      <c r="AW606">
        <v>3.1872014999999997E-2</v>
      </c>
      <c r="AX606">
        <v>3.151197E-2</v>
      </c>
      <c r="AY606">
        <v>3.2232064999999997E-2</v>
      </c>
      <c r="AZ606">
        <v>3.4842393999999999E-2</v>
      </c>
      <c r="BA606">
        <v>3.1421959999999999E-2</v>
      </c>
      <c r="BB606">
        <v>2.7551465000000001E-2</v>
      </c>
      <c r="BC606">
        <v>2.9531716999999999E-2</v>
      </c>
      <c r="BD606">
        <v>2.8361569999999999E-2</v>
      </c>
      <c r="BE606">
        <v>2.5661224E-2</v>
      </c>
      <c r="BF606">
        <v>2.7371444000000002E-2</v>
      </c>
      <c r="BG606">
        <v>2.6471327999999999E-2</v>
      </c>
      <c r="BH606">
        <v>3.0881889999999999E-2</v>
      </c>
      <c r="BI606">
        <v>2.8361569999999999E-2</v>
      </c>
      <c r="BJ606">
        <v>2.9531716999999999E-2</v>
      </c>
      <c r="BK606">
        <v>3.2592107000000002E-2</v>
      </c>
    </row>
    <row r="607" spans="1:63" x14ac:dyDescent="0.3">
      <c r="A607">
        <v>618.91999999999996</v>
      </c>
      <c r="B607">
        <v>0.98404044000000002</v>
      </c>
      <c r="C607">
        <v>0.99010812999999998</v>
      </c>
      <c r="D607">
        <v>0.98091740000000005</v>
      </c>
      <c r="E607">
        <v>0.98118510000000003</v>
      </c>
      <c r="F607">
        <v>0.98109579999999996</v>
      </c>
      <c r="G607">
        <v>0.98377274999999997</v>
      </c>
      <c r="H607">
        <v>1.0119696</v>
      </c>
      <c r="I607">
        <v>0.2374492</v>
      </c>
      <c r="J607">
        <v>0.23869841999999999</v>
      </c>
      <c r="K607">
        <v>0.23468304000000001</v>
      </c>
      <c r="L607">
        <v>0.23414767</v>
      </c>
      <c r="M607">
        <v>0.23664611999999999</v>
      </c>
      <c r="N607">
        <v>3.2397605000000003E-2</v>
      </c>
      <c r="O607">
        <v>3.0702225999999999E-2</v>
      </c>
      <c r="P607">
        <v>2.9096078000000001E-2</v>
      </c>
      <c r="Q607">
        <v>2.9185308E-2</v>
      </c>
      <c r="R607">
        <v>2.7311467999999998E-2</v>
      </c>
      <c r="S607">
        <v>2.3653021E-2</v>
      </c>
      <c r="T607">
        <v>2.8114541999999999E-2</v>
      </c>
      <c r="U607">
        <v>3.1059145999999999E-2</v>
      </c>
      <c r="V607">
        <v>2.6776087E-2</v>
      </c>
      <c r="W607">
        <v>2.8293004E-2</v>
      </c>
      <c r="X607">
        <v>3.0256074000000001E-2</v>
      </c>
      <c r="Y607">
        <v>2.775762E-2</v>
      </c>
      <c r="Z607">
        <v>2.8293004E-2</v>
      </c>
      <c r="AA607">
        <v>2.9542229999999999E-2</v>
      </c>
      <c r="AB607">
        <v>2.9720690000000001E-2</v>
      </c>
      <c r="AC607">
        <v>2.6419162999999999E-2</v>
      </c>
      <c r="AD607">
        <v>2.6240703000000001E-2</v>
      </c>
      <c r="AE607">
        <v>2.5973013E-2</v>
      </c>
      <c r="AF607">
        <v>3.0077613999999999E-2</v>
      </c>
      <c r="AG607">
        <v>2.8560696E-2</v>
      </c>
      <c r="AH607">
        <v>3.0345304E-2</v>
      </c>
      <c r="AI607">
        <v>4.2569876E-2</v>
      </c>
      <c r="AJ607">
        <v>6.3271339999999995E-2</v>
      </c>
      <c r="AK607">
        <v>6.8268250000000003E-2</v>
      </c>
      <c r="AL607">
        <v>4.3105259999999999E-2</v>
      </c>
      <c r="AM607">
        <v>4.1499109999999999E-2</v>
      </c>
      <c r="AN607">
        <v>4.0785268E-2</v>
      </c>
      <c r="AO607">
        <v>3.9446811999999998E-2</v>
      </c>
      <c r="AP607">
        <v>4.1856035999999999E-2</v>
      </c>
      <c r="AQ607">
        <v>3.6145284999999999E-2</v>
      </c>
      <c r="AR607">
        <v>2.9899151999999998E-2</v>
      </c>
      <c r="AS607">
        <v>3.2129914000000002E-2</v>
      </c>
      <c r="AT607">
        <v>3.0077613999999999E-2</v>
      </c>
      <c r="AU607">
        <v>3.2129914000000002E-2</v>
      </c>
      <c r="AV607">
        <v>4.337295E-2</v>
      </c>
      <c r="AW607">
        <v>3.2040680000000002E-2</v>
      </c>
      <c r="AX607">
        <v>3.1059145999999999E-2</v>
      </c>
      <c r="AY607">
        <v>3.1594530000000003E-2</v>
      </c>
      <c r="AZ607">
        <v>3.4360676999999999E-2</v>
      </c>
      <c r="BA607">
        <v>3.114838E-2</v>
      </c>
      <c r="BB607">
        <v>2.7579159999999998E-2</v>
      </c>
      <c r="BC607">
        <v>2.9274537999999999E-2</v>
      </c>
      <c r="BD607">
        <v>2.8114541999999999E-2</v>
      </c>
      <c r="BE607">
        <v>2.5080709E-2</v>
      </c>
      <c r="BF607">
        <v>2.7043778000000001E-2</v>
      </c>
      <c r="BG607">
        <v>2.6240703000000001E-2</v>
      </c>
      <c r="BH607">
        <v>3.0523766000000001E-2</v>
      </c>
      <c r="BI607">
        <v>2.8025312E-2</v>
      </c>
      <c r="BJ607">
        <v>2.8917617999999999E-2</v>
      </c>
      <c r="BK607">
        <v>3.2129914000000002E-2</v>
      </c>
    </row>
    <row r="608" spans="1:63" x14ac:dyDescent="0.3">
      <c r="A608">
        <v>619.4</v>
      </c>
      <c r="B608">
        <v>0.98419093999999996</v>
      </c>
      <c r="C608">
        <v>0.98837129999999995</v>
      </c>
      <c r="D608">
        <v>0.98010134999999998</v>
      </c>
      <c r="E608">
        <v>0.98073756999999995</v>
      </c>
      <c r="F608">
        <v>0.9799196</v>
      </c>
      <c r="G608">
        <v>0.98300946</v>
      </c>
      <c r="H608">
        <v>1.0093645</v>
      </c>
      <c r="I608">
        <v>0.23634468</v>
      </c>
      <c r="J608">
        <v>0.23752609999999999</v>
      </c>
      <c r="K608">
        <v>0.23407269999999999</v>
      </c>
      <c r="L608">
        <v>0.23398182000000001</v>
      </c>
      <c r="M608">
        <v>0.23634468</v>
      </c>
      <c r="N608">
        <v>3.2502282E-2</v>
      </c>
      <c r="O608">
        <v>3.0866452999999999E-2</v>
      </c>
      <c r="P608">
        <v>2.9321505000000001E-2</v>
      </c>
      <c r="Q608">
        <v>2.9139746000000001E-2</v>
      </c>
      <c r="R608">
        <v>2.7503919000000002E-2</v>
      </c>
      <c r="S608">
        <v>2.3868745E-2</v>
      </c>
      <c r="T608">
        <v>2.8049194999999999E-2</v>
      </c>
      <c r="U608">
        <v>3.1229973000000001E-2</v>
      </c>
      <c r="V608">
        <v>2.6958643000000001E-2</v>
      </c>
      <c r="W608">
        <v>2.8321832000000002E-2</v>
      </c>
      <c r="X608">
        <v>3.013942E-2</v>
      </c>
      <c r="Y608">
        <v>2.7594797000000001E-2</v>
      </c>
      <c r="Z608">
        <v>2.7867435999999999E-2</v>
      </c>
      <c r="AA608">
        <v>2.9230625999999999E-2</v>
      </c>
      <c r="AB608">
        <v>2.9139746000000001E-2</v>
      </c>
      <c r="AC608">
        <v>2.6595125000000001E-2</v>
      </c>
      <c r="AD608">
        <v>2.6140729000000001E-2</v>
      </c>
      <c r="AE608">
        <v>2.6140729000000001E-2</v>
      </c>
      <c r="AF608">
        <v>3.0230298999999999E-2</v>
      </c>
      <c r="AG608">
        <v>2.8321832000000002E-2</v>
      </c>
      <c r="AH608">
        <v>3.0230298999999999E-2</v>
      </c>
      <c r="AI608">
        <v>4.2317252999999999E-2</v>
      </c>
      <c r="AJ608">
        <v>6.3128630000000005E-2</v>
      </c>
      <c r="AK608">
        <v>6.7854349999999994E-2</v>
      </c>
      <c r="AL608">
        <v>4.3226050000000002E-2</v>
      </c>
      <c r="AM608">
        <v>4.1044943E-2</v>
      </c>
      <c r="AN608">
        <v>4.1317581999999999E-2</v>
      </c>
      <c r="AO608">
        <v>3.9590872999999999E-2</v>
      </c>
      <c r="AP608">
        <v>4.1771974000000003E-2</v>
      </c>
      <c r="AQ608">
        <v>3.55013E-2</v>
      </c>
      <c r="AR608">
        <v>2.9685024000000001E-2</v>
      </c>
      <c r="AS608">
        <v>3.2047882999999999E-2</v>
      </c>
      <c r="AT608">
        <v>2.9775902999999999E-2</v>
      </c>
      <c r="AU608">
        <v>3.2320525000000003E-2</v>
      </c>
      <c r="AV608">
        <v>4.3044288E-2</v>
      </c>
      <c r="AW608">
        <v>3.2047882999999999E-2</v>
      </c>
      <c r="AX608">
        <v>3.0866452999999999E-2</v>
      </c>
      <c r="AY608">
        <v>3.1593490000000002E-2</v>
      </c>
      <c r="AZ608">
        <v>3.4138112999999998E-2</v>
      </c>
      <c r="BA608">
        <v>3.1048211999999999E-2</v>
      </c>
      <c r="BB608">
        <v>2.7322157999999999E-2</v>
      </c>
      <c r="BC608">
        <v>2.8957987000000001E-2</v>
      </c>
      <c r="BD608">
        <v>2.8230952E-2</v>
      </c>
      <c r="BE608">
        <v>2.5141054999999999E-2</v>
      </c>
      <c r="BF608">
        <v>2.7685675999999999E-2</v>
      </c>
      <c r="BG608">
        <v>2.5958967999999999E-2</v>
      </c>
      <c r="BH608">
        <v>3.0412056999999999E-2</v>
      </c>
      <c r="BI608">
        <v>2.7776556000000001E-2</v>
      </c>
      <c r="BJ608">
        <v>2.9048867999999999E-2</v>
      </c>
      <c r="BK608">
        <v>3.1957003999999997E-2</v>
      </c>
    </row>
    <row r="609" spans="1:63" x14ac:dyDescent="0.3">
      <c r="A609">
        <v>619.87</v>
      </c>
      <c r="B609">
        <v>0.98458045999999999</v>
      </c>
      <c r="C609">
        <v>0.98830569999999995</v>
      </c>
      <c r="D609">
        <v>0.98103695999999996</v>
      </c>
      <c r="E609">
        <v>0.98103695999999996</v>
      </c>
      <c r="F609">
        <v>0.98176384000000005</v>
      </c>
      <c r="G609">
        <v>0.98421700000000001</v>
      </c>
      <c r="H609">
        <v>1.0104753</v>
      </c>
      <c r="I609">
        <v>0.23735835</v>
      </c>
      <c r="J609">
        <v>0.23890294000000001</v>
      </c>
      <c r="K609">
        <v>0.23426916</v>
      </c>
      <c r="L609">
        <v>0.23417829000000001</v>
      </c>
      <c r="M609">
        <v>0.23672234</v>
      </c>
      <c r="N609">
        <v>3.1926772999999999E-2</v>
      </c>
      <c r="O609">
        <v>3.0382172999999998E-2</v>
      </c>
      <c r="P609">
        <v>2.8928433E-2</v>
      </c>
      <c r="Q609">
        <v>2.9291866E-2</v>
      </c>
      <c r="R609">
        <v>2.7292976E-2</v>
      </c>
      <c r="S609">
        <v>2.3931203000000002E-2</v>
      </c>
      <c r="T609">
        <v>2.8292423000000001E-2</v>
      </c>
      <c r="U609">
        <v>3.0927324999999999E-2</v>
      </c>
      <c r="V609">
        <v>2.6838682999999999E-2</v>
      </c>
      <c r="W609">
        <v>2.8474138999999999E-2</v>
      </c>
      <c r="X609">
        <v>2.9746162E-2</v>
      </c>
      <c r="Y609">
        <v>2.7474694000000001E-2</v>
      </c>
      <c r="Z609">
        <v>2.8019847000000001E-2</v>
      </c>
      <c r="AA609">
        <v>2.9110150000000001E-2</v>
      </c>
      <c r="AB609">
        <v>2.8746714999999999E-2</v>
      </c>
      <c r="AC609">
        <v>2.6475247E-2</v>
      </c>
      <c r="AD609">
        <v>2.6020952999999999E-2</v>
      </c>
      <c r="AE609">
        <v>2.5748377999999999E-2</v>
      </c>
      <c r="AF609">
        <v>3.0745607000000001E-2</v>
      </c>
      <c r="AG609">
        <v>2.8474138999999999E-2</v>
      </c>
      <c r="AH609">
        <v>3.0473031000000001E-2</v>
      </c>
      <c r="AI609">
        <v>4.2193807999999999E-2</v>
      </c>
      <c r="AJ609">
        <v>6.272788E-2</v>
      </c>
      <c r="AK609">
        <v>6.8179405999999998E-2</v>
      </c>
      <c r="AL609">
        <v>4.2920680000000003E-2</v>
      </c>
      <c r="AM609">
        <v>4.1012645E-2</v>
      </c>
      <c r="AN609">
        <v>4.0830924999999997E-2</v>
      </c>
      <c r="AO609">
        <v>3.9104609999999998E-2</v>
      </c>
      <c r="AP609">
        <v>4.1648655999999999E-2</v>
      </c>
      <c r="AQ609">
        <v>3.5833697999999997E-2</v>
      </c>
      <c r="AR609">
        <v>2.9655304E-2</v>
      </c>
      <c r="AS609">
        <v>3.1835914E-2</v>
      </c>
      <c r="AT609">
        <v>2.9837022000000001E-2</v>
      </c>
      <c r="AU609">
        <v>3.1835914E-2</v>
      </c>
      <c r="AV609">
        <v>4.2920680000000003E-2</v>
      </c>
      <c r="AW609">
        <v>3.1745054000000002E-2</v>
      </c>
      <c r="AX609">
        <v>3.0927324999999999E-2</v>
      </c>
      <c r="AY609">
        <v>3.1654198000000001E-2</v>
      </c>
      <c r="AZ609">
        <v>3.3925660000000003E-2</v>
      </c>
      <c r="BA609">
        <v>3.1018184000000001E-2</v>
      </c>
      <c r="BB609">
        <v>2.7111257999999999E-2</v>
      </c>
      <c r="BC609">
        <v>2.9201008000000001E-2</v>
      </c>
      <c r="BD609">
        <v>2.7928985999999999E-2</v>
      </c>
      <c r="BE609">
        <v>2.5021505999999999E-2</v>
      </c>
      <c r="BF609">
        <v>2.6929542000000001E-2</v>
      </c>
      <c r="BG609">
        <v>2.6111813000000001E-2</v>
      </c>
      <c r="BH609">
        <v>3.0109596999999998E-2</v>
      </c>
      <c r="BI609">
        <v>2.7656409999999999E-2</v>
      </c>
      <c r="BJ609">
        <v>2.8564999000000001E-2</v>
      </c>
      <c r="BK609">
        <v>3.1926772999999999E-2</v>
      </c>
    </row>
    <row r="610" spans="1:63" x14ac:dyDescent="0.3">
      <c r="A610">
        <v>620.35</v>
      </c>
      <c r="B610">
        <v>0.98522776000000001</v>
      </c>
      <c r="C610">
        <v>0.98932505000000004</v>
      </c>
      <c r="D610">
        <v>0.98286045</v>
      </c>
      <c r="E610">
        <v>0.98231409999999997</v>
      </c>
      <c r="F610">
        <v>0.98286045</v>
      </c>
      <c r="G610">
        <v>0.98431723999999998</v>
      </c>
      <c r="H610">
        <v>1.0114508</v>
      </c>
      <c r="I610">
        <v>0.2369597</v>
      </c>
      <c r="J610">
        <v>0.23887178000000001</v>
      </c>
      <c r="K610">
        <v>0.2348655</v>
      </c>
      <c r="L610">
        <v>0.23422812000000001</v>
      </c>
      <c r="M610">
        <v>0.2369597</v>
      </c>
      <c r="N610">
        <v>3.2274052999999997E-2</v>
      </c>
      <c r="O610">
        <v>3.0908264000000001E-2</v>
      </c>
      <c r="P610">
        <v>2.9178270999999999E-2</v>
      </c>
      <c r="Q610">
        <v>2.9542479999999999E-2</v>
      </c>
      <c r="R610">
        <v>2.7448278E-2</v>
      </c>
      <c r="S610">
        <v>2.4079341000000001E-2</v>
      </c>
      <c r="T610">
        <v>2.8176695000000002E-2</v>
      </c>
      <c r="U610">
        <v>3.0544056999999999E-2</v>
      </c>
      <c r="V610">
        <v>2.7357223999999999E-2</v>
      </c>
      <c r="W610">
        <v>2.8540903999999999E-2</v>
      </c>
      <c r="X610">
        <v>3.0088792999999999E-2</v>
      </c>
      <c r="Y610">
        <v>2.7448278E-2</v>
      </c>
      <c r="Z610">
        <v>2.8085643E-2</v>
      </c>
      <c r="AA610">
        <v>2.8814062000000001E-2</v>
      </c>
      <c r="AB610">
        <v>2.9633533E-2</v>
      </c>
      <c r="AC610">
        <v>2.6355647999999999E-2</v>
      </c>
      <c r="AD610">
        <v>2.5900388E-2</v>
      </c>
      <c r="AE610">
        <v>2.5809335999999999E-2</v>
      </c>
      <c r="AF610">
        <v>3.0088792999999999E-2</v>
      </c>
      <c r="AG610">
        <v>2.8267746999999999E-2</v>
      </c>
      <c r="AH610">
        <v>2.990669E-2</v>
      </c>
      <c r="AI610">
        <v>4.1834544000000001E-2</v>
      </c>
      <c r="AJ610">
        <v>6.3140795E-2</v>
      </c>
      <c r="AK610">
        <v>6.8330779999999994E-2</v>
      </c>
      <c r="AL610">
        <v>4.3018226E-2</v>
      </c>
      <c r="AM610">
        <v>4.1288230000000002E-2</v>
      </c>
      <c r="AN610">
        <v>4.1015076999999997E-2</v>
      </c>
      <c r="AO610">
        <v>3.9194029999999998E-2</v>
      </c>
      <c r="AP610">
        <v>4.1470333999999998E-2</v>
      </c>
      <c r="AQ610">
        <v>3.5460881999999999E-2</v>
      </c>
      <c r="AR610">
        <v>2.9451428000000002E-2</v>
      </c>
      <c r="AS610">
        <v>3.1727739999999997E-2</v>
      </c>
      <c r="AT610">
        <v>2.9724585000000001E-2</v>
      </c>
      <c r="AU610">
        <v>3.2091944999999997E-2</v>
      </c>
      <c r="AV610">
        <v>4.2745070000000003E-2</v>
      </c>
      <c r="AW610">
        <v>3.1636684999999998E-2</v>
      </c>
      <c r="AX610">
        <v>3.0453003999999999E-2</v>
      </c>
      <c r="AY610">
        <v>3.181879E-2</v>
      </c>
      <c r="AZ610">
        <v>3.4277200000000001E-2</v>
      </c>
      <c r="BA610">
        <v>3.1090370999999999E-2</v>
      </c>
      <c r="BB610">
        <v>2.7084067E-2</v>
      </c>
      <c r="BC610">
        <v>2.9178270999999999E-2</v>
      </c>
      <c r="BD610">
        <v>2.8085643E-2</v>
      </c>
      <c r="BE610">
        <v>2.5445124E-2</v>
      </c>
      <c r="BF610">
        <v>2.6901962000000001E-2</v>
      </c>
      <c r="BG610">
        <v>2.5809335999999999E-2</v>
      </c>
      <c r="BH610">
        <v>3.0361952000000001E-2</v>
      </c>
      <c r="BI610">
        <v>2.7448278E-2</v>
      </c>
      <c r="BJ610">
        <v>2.8631957E-2</v>
      </c>
      <c r="BK610">
        <v>3.1727739999999997E-2</v>
      </c>
    </row>
    <row r="611" spans="1:63" x14ac:dyDescent="0.3">
      <c r="A611">
        <v>620.83000000000004</v>
      </c>
      <c r="B611">
        <v>0.98501740000000004</v>
      </c>
      <c r="C611">
        <v>0.9891877</v>
      </c>
      <c r="D611">
        <v>0.98383885999999998</v>
      </c>
      <c r="E611">
        <v>0.98211630000000005</v>
      </c>
      <c r="F611">
        <v>0.98383885999999998</v>
      </c>
      <c r="G611">
        <v>0.98728395000000002</v>
      </c>
      <c r="H611">
        <v>1.0114898999999999</v>
      </c>
      <c r="I611">
        <v>0.23798622</v>
      </c>
      <c r="J611">
        <v>0.23834886999999999</v>
      </c>
      <c r="K611">
        <v>0.23499449</v>
      </c>
      <c r="L611">
        <v>0.23445052</v>
      </c>
      <c r="M611">
        <v>0.23735160999999999</v>
      </c>
      <c r="N611">
        <v>3.2280679999999999E-2</v>
      </c>
      <c r="O611">
        <v>3.0648815999999999E-2</v>
      </c>
      <c r="P611">
        <v>2.9016950999999999E-2</v>
      </c>
      <c r="Q611">
        <v>2.9470245999999999E-2</v>
      </c>
      <c r="R611">
        <v>2.7838383000000001E-2</v>
      </c>
      <c r="S611">
        <v>2.3758721999999999E-2</v>
      </c>
      <c r="T611">
        <v>2.8563656E-2</v>
      </c>
      <c r="U611">
        <v>3.0648815999999999E-2</v>
      </c>
      <c r="V611">
        <v>2.6659813000000001E-2</v>
      </c>
      <c r="W611">
        <v>2.8744974999999999E-2</v>
      </c>
      <c r="X611">
        <v>3.0104860000000001E-2</v>
      </c>
      <c r="Y611">
        <v>2.7385087999999998E-2</v>
      </c>
      <c r="Z611">
        <v>2.8382337000000001E-2</v>
      </c>
      <c r="AA611">
        <v>2.8926291999999999E-2</v>
      </c>
      <c r="AB611">
        <v>2.9560907000000001E-2</v>
      </c>
      <c r="AC611">
        <v>2.5753224000000002E-2</v>
      </c>
      <c r="AD611">
        <v>2.5843880999999999E-2</v>
      </c>
      <c r="AE611">
        <v>2.5662563999999999E-2</v>
      </c>
      <c r="AF611">
        <v>3.0104860000000001E-2</v>
      </c>
      <c r="AG611">
        <v>2.7929043000000001E-2</v>
      </c>
      <c r="AH611">
        <v>3.0195520999999999E-2</v>
      </c>
      <c r="AI611">
        <v>4.2071864E-2</v>
      </c>
      <c r="AJ611">
        <v>6.3286096E-2</v>
      </c>
      <c r="AK611">
        <v>6.8453669999999994E-2</v>
      </c>
      <c r="AL611">
        <v>4.2978457999999997E-2</v>
      </c>
      <c r="AM611">
        <v>4.1346595E-2</v>
      </c>
      <c r="AN611">
        <v>4.0802640000000001E-2</v>
      </c>
      <c r="AO611">
        <v>3.9080116999999998E-2</v>
      </c>
      <c r="AP611">
        <v>4.1618570000000001E-2</v>
      </c>
      <c r="AQ611">
        <v>3.5544407E-2</v>
      </c>
      <c r="AR611">
        <v>2.9651565000000001E-2</v>
      </c>
      <c r="AS611">
        <v>3.2008700000000001E-2</v>
      </c>
      <c r="AT611">
        <v>2.9832885E-2</v>
      </c>
      <c r="AU611">
        <v>3.209936E-2</v>
      </c>
      <c r="AV611">
        <v>4.2706479999999998E-2</v>
      </c>
      <c r="AW611">
        <v>3.1555407000000001E-2</v>
      </c>
      <c r="AX611">
        <v>3.0830132E-2</v>
      </c>
      <c r="AY611">
        <v>3.1555407000000001E-2</v>
      </c>
      <c r="AZ611">
        <v>3.4093864000000002E-2</v>
      </c>
      <c r="BA611">
        <v>3.1011453000000001E-2</v>
      </c>
      <c r="BB611">
        <v>2.7294428999999999E-2</v>
      </c>
      <c r="BC611">
        <v>2.9198269999999998E-2</v>
      </c>
      <c r="BD611">
        <v>2.8291678000000001E-2</v>
      </c>
      <c r="BE611">
        <v>2.4755972000000001E-2</v>
      </c>
      <c r="BF611">
        <v>2.7203768E-2</v>
      </c>
      <c r="BG611">
        <v>2.6297178000000001E-2</v>
      </c>
      <c r="BH611">
        <v>3.0104860000000001E-2</v>
      </c>
      <c r="BI611">
        <v>2.7385087999999998E-2</v>
      </c>
      <c r="BJ611">
        <v>2.8563656E-2</v>
      </c>
      <c r="BK611">
        <v>3.2008700000000001E-2</v>
      </c>
    </row>
    <row r="612" spans="1:63" x14ac:dyDescent="0.3">
      <c r="A612">
        <v>621.30999999999995</v>
      </c>
      <c r="B612">
        <v>0.98576030000000003</v>
      </c>
      <c r="C612">
        <v>0.99032810000000004</v>
      </c>
      <c r="D612">
        <v>0.98429860000000002</v>
      </c>
      <c r="E612">
        <v>0.98201470000000002</v>
      </c>
      <c r="F612">
        <v>0.98338510000000001</v>
      </c>
      <c r="G612">
        <v>0.98813550000000006</v>
      </c>
      <c r="H612">
        <v>1.0109741999999999</v>
      </c>
      <c r="I612">
        <v>0.23738122</v>
      </c>
      <c r="J612">
        <v>0.23911694999999999</v>
      </c>
      <c r="K612">
        <v>0.23537141</v>
      </c>
      <c r="L612">
        <v>0.2351887</v>
      </c>
      <c r="M612">
        <v>0.23665037999999999</v>
      </c>
      <c r="N612">
        <v>3.2015488000000002E-2</v>
      </c>
      <c r="O612">
        <v>3.0371097999999999E-2</v>
      </c>
      <c r="P612">
        <v>2.927484E-2</v>
      </c>
      <c r="Q612">
        <v>2.9548904000000001E-2</v>
      </c>
      <c r="R612">
        <v>2.6899612999999999E-2</v>
      </c>
      <c r="S612">
        <v>2.3154065000000001E-2</v>
      </c>
      <c r="T612">
        <v>2.7904516000000001E-2</v>
      </c>
      <c r="U612">
        <v>3.1101935000000001E-2</v>
      </c>
      <c r="V612">
        <v>2.7356387999999999E-2</v>
      </c>
      <c r="W612">
        <v>2.7904516000000001E-2</v>
      </c>
      <c r="X612">
        <v>3.0371097999999999E-2</v>
      </c>
      <c r="Y612">
        <v>2.7265033000000001E-2</v>
      </c>
      <c r="Z612">
        <v>2.7721807000000001E-2</v>
      </c>
      <c r="AA612">
        <v>2.9000774E-2</v>
      </c>
      <c r="AB612">
        <v>2.8909420000000002E-2</v>
      </c>
      <c r="AC612">
        <v>2.6260128000000001E-2</v>
      </c>
      <c r="AD612">
        <v>2.552929E-2</v>
      </c>
      <c r="AE612">
        <v>2.5803354000000001E-2</v>
      </c>
      <c r="AF612">
        <v>3.0005679E-2</v>
      </c>
      <c r="AG612">
        <v>2.7904516000000001E-2</v>
      </c>
      <c r="AH612">
        <v>3.0005679E-2</v>
      </c>
      <c r="AI612">
        <v>4.1790455999999997E-2</v>
      </c>
      <c r="AJ612">
        <v>6.3532909999999998E-2</v>
      </c>
      <c r="AK612">
        <v>6.8192009999999997E-2</v>
      </c>
      <c r="AL612">
        <v>4.2978067000000002E-2</v>
      </c>
      <c r="AM612">
        <v>4.1059617E-2</v>
      </c>
      <c r="AN612">
        <v>4.0968259999999999E-2</v>
      </c>
      <c r="AO612">
        <v>3.8775746E-2</v>
      </c>
      <c r="AP612">
        <v>4.1425037999999997E-2</v>
      </c>
      <c r="AQ612">
        <v>3.5395614999999998E-2</v>
      </c>
      <c r="AR612">
        <v>2.9092130000000001E-2</v>
      </c>
      <c r="AS612">
        <v>3.2198193999999999E-2</v>
      </c>
      <c r="AT612">
        <v>2.9640260000000002E-2</v>
      </c>
      <c r="AU612">
        <v>3.228955E-2</v>
      </c>
      <c r="AV612">
        <v>4.2886714999999999E-2</v>
      </c>
      <c r="AW612">
        <v>3.2106839999999998E-2</v>
      </c>
      <c r="AX612">
        <v>3.0645163999999999E-2</v>
      </c>
      <c r="AY612">
        <v>3.1650065999999998E-2</v>
      </c>
      <c r="AZ612">
        <v>3.4299360000000001E-2</v>
      </c>
      <c r="BA612">
        <v>3.0827871999999999E-2</v>
      </c>
      <c r="BB612">
        <v>2.6716904999999999E-2</v>
      </c>
      <c r="BC612">
        <v>2.8909420000000002E-2</v>
      </c>
      <c r="BD612">
        <v>2.7813162999999998E-2</v>
      </c>
      <c r="BE612">
        <v>2.4889806E-2</v>
      </c>
      <c r="BF612">
        <v>2.6899612999999999E-2</v>
      </c>
      <c r="BG612">
        <v>2.6351485000000001E-2</v>
      </c>
      <c r="BH612">
        <v>3.0188387000000001E-2</v>
      </c>
      <c r="BI612">
        <v>2.7721807000000001E-2</v>
      </c>
      <c r="BJ612">
        <v>2.8909420000000002E-2</v>
      </c>
      <c r="BK612">
        <v>3.1924132000000001E-2</v>
      </c>
    </row>
    <row r="613" spans="1:63" x14ac:dyDescent="0.3">
      <c r="A613">
        <v>621.78</v>
      </c>
      <c r="B613">
        <v>0.98511479999999996</v>
      </c>
      <c r="C613">
        <v>0.98845499999999997</v>
      </c>
      <c r="D613">
        <v>0.98075396000000004</v>
      </c>
      <c r="E613">
        <v>0.97899102999999998</v>
      </c>
      <c r="F613">
        <v>0.98196019999999995</v>
      </c>
      <c r="G613">
        <v>0.9862282</v>
      </c>
      <c r="H613">
        <v>1.0092387</v>
      </c>
      <c r="I613">
        <v>0.23690343</v>
      </c>
      <c r="J613">
        <v>0.23820241</v>
      </c>
      <c r="K613">
        <v>0.23430546999999999</v>
      </c>
      <c r="L613">
        <v>0.23374876</v>
      </c>
      <c r="M613">
        <v>0.23616113999999999</v>
      </c>
      <c r="N613">
        <v>3.1572096000000001E-2</v>
      </c>
      <c r="O613">
        <v>3.0644253E-2</v>
      </c>
      <c r="P613">
        <v>2.9066924000000001E-2</v>
      </c>
      <c r="Q613">
        <v>2.8881354000000001E-2</v>
      </c>
      <c r="R613">
        <v>2.7304024999999999E-2</v>
      </c>
      <c r="S613">
        <v>2.3499874E-2</v>
      </c>
      <c r="T613">
        <v>2.786073E-2</v>
      </c>
      <c r="U613">
        <v>3.0829822999999999E-2</v>
      </c>
      <c r="V613">
        <v>2.6654536E-2</v>
      </c>
      <c r="W613">
        <v>2.8046299E-2</v>
      </c>
      <c r="X613">
        <v>2.9530845999999999E-2</v>
      </c>
      <c r="Y613">
        <v>2.6932890000000001E-2</v>
      </c>
      <c r="Z613">
        <v>2.7675161E-2</v>
      </c>
      <c r="AA613">
        <v>2.8881354000000001E-2</v>
      </c>
      <c r="AB613">
        <v>2.8881354000000001E-2</v>
      </c>
      <c r="AC613">
        <v>2.5819478999999999E-2</v>
      </c>
      <c r="AD613">
        <v>2.5726695000000001E-2</v>
      </c>
      <c r="AE613">
        <v>2.5448342999999998E-2</v>
      </c>
      <c r="AF613">
        <v>2.9623630000000001E-2</v>
      </c>
      <c r="AG613">
        <v>2.8046299E-2</v>
      </c>
      <c r="AH613">
        <v>2.9901981000000001E-2</v>
      </c>
      <c r="AI613">
        <v>4.1778351999999998E-2</v>
      </c>
      <c r="AJ613">
        <v>6.2562004000000004E-2</v>
      </c>
      <c r="AK613">
        <v>6.8221840000000006E-2</v>
      </c>
      <c r="AL613">
        <v>4.279898E-2</v>
      </c>
      <c r="AM613">
        <v>4.0664939999999997E-2</v>
      </c>
      <c r="AN613">
        <v>4.0479372999999999E-2</v>
      </c>
      <c r="AO613">
        <v>3.8994830000000001E-2</v>
      </c>
      <c r="AP613">
        <v>4.1592784000000001E-2</v>
      </c>
      <c r="AQ613">
        <v>3.5097892999999998E-2</v>
      </c>
      <c r="AR613">
        <v>2.9066924000000001E-2</v>
      </c>
      <c r="AS613">
        <v>3.1572096000000001E-2</v>
      </c>
      <c r="AT613">
        <v>2.9623630000000001E-2</v>
      </c>
      <c r="AU613">
        <v>3.1943230000000003E-2</v>
      </c>
      <c r="AV613">
        <v>4.279898E-2</v>
      </c>
      <c r="AW613">
        <v>3.1664878E-2</v>
      </c>
      <c r="AX613">
        <v>3.0458687000000002E-2</v>
      </c>
      <c r="AY613">
        <v>3.1386523999999999E-2</v>
      </c>
      <c r="AZ613">
        <v>3.3613347000000002E-2</v>
      </c>
      <c r="BA613">
        <v>3.0644253E-2</v>
      </c>
      <c r="BB613">
        <v>2.6561749999999999E-2</v>
      </c>
      <c r="BC613">
        <v>2.8881354000000001E-2</v>
      </c>
      <c r="BD613">
        <v>2.8139082999999999E-2</v>
      </c>
      <c r="BE613">
        <v>2.470607E-2</v>
      </c>
      <c r="BF613">
        <v>2.6468967999999999E-2</v>
      </c>
      <c r="BG613">
        <v>2.5819478999999999E-2</v>
      </c>
      <c r="BH613">
        <v>3.0273116999999999E-2</v>
      </c>
      <c r="BI613">
        <v>2.7304024999999999E-2</v>
      </c>
      <c r="BJ613">
        <v>2.8603001999999999E-2</v>
      </c>
      <c r="BK613">
        <v>3.1850450000000002E-2</v>
      </c>
    </row>
    <row r="614" spans="1:63" x14ac:dyDescent="0.3">
      <c r="A614">
        <v>622.26</v>
      </c>
      <c r="B614">
        <v>0.98394400000000004</v>
      </c>
      <c r="C614">
        <v>0.98998949999999997</v>
      </c>
      <c r="D614">
        <v>0.98226979999999997</v>
      </c>
      <c r="E614">
        <v>0.98078173000000002</v>
      </c>
      <c r="F614">
        <v>0.98329294</v>
      </c>
      <c r="G614">
        <v>0.98608320000000005</v>
      </c>
      <c r="H614">
        <v>1.0108231000000001</v>
      </c>
      <c r="I614">
        <v>0.23737247</v>
      </c>
      <c r="J614">
        <v>0.2390466</v>
      </c>
      <c r="K614">
        <v>0.23458224999999999</v>
      </c>
      <c r="L614">
        <v>0.23458224999999999</v>
      </c>
      <c r="M614">
        <v>0.23709345000000001</v>
      </c>
      <c r="N614">
        <v>3.2290819999999998E-2</v>
      </c>
      <c r="O614">
        <v>3.0151647E-2</v>
      </c>
      <c r="P614">
        <v>2.9407585E-2</v>
      </c>
      <c r="Q614">
        <v>2.9035555000000001E-2</v>
      </c>
      <c r="R614">
        <v>2.6710366999999999E-2</v>
      </c>
      <c r="S614">
        <v>2.3269087000000001E-2</v>
      </c>
      <c r="T614">
        <v>2.8291495999999999E-2</v>
      </c>
      <c r="U614">
        <v>3.0616684000000002E-2</v>
      </c>
      <c r="V614">
        <v>2.6338337E-2</v>
      </c>
      <c r="W614">
        <v>2.7919464000000001E-2</v>
      </c>
      <c r="X614">
        <v>2.9779614999999999E-2</v>
      </c>
      <c r="Y614">
        <v>2.7361419000000001E-2</v>
      </c>
      <c r="Z614">
        <v>2.7547433999999999E-2</v>
      </c>
      <c r="AA614">
        <v>2.8384502999999998E-2</v>
      </c>
      <c r="AB614">
        <v>2.9128563E-2</v>
      </c>
      <c r="AC614">
        <v>2.6617358000000001E-2</v>
      </c>
      <c r="AD614">
        <v>2.5687283000000002E-2</v>
      </c>
      <c r="AE614">
        <v>2.5315252999999999E-2</v>
      </c>
      <c r="AF614">
        <v>2.9686607E-2</v>
      </c>
      <c r="AG614">
        <v>2.8198488000000001E-2</v>
      </c>
      <c r="AH614">
        <v>2.9872622000000001E-2</v>
      </c>
      <c r="AI614">
        <v>4.1870598000000002E-2</v>
      </c>
      <c r="AJ614">
        <v>6.3169320000000001E-2</v>
      </c>
      <c r="AK614">
        <v>6.8563760000000001E-2</v>
      </c>
      <c r="AL614">
        <v>4.2149619999999999E-2</v>
      </c>
      <c r="AM614">
        <v>4.0847509999999997E-2</v>
      </c>
      <c r="AN614">
        <v>4.0568492999999997E-2</v>
      </c>
      <c r="AO614">
        <v>3.8894354999999999E-2</v>
      </c>
      <c r="AP614">
        <v>4.1591573999999999E-2</v>
      </c>
      <c r="AQ614">
        <v>3.5825104000000003E-2</v>
      </c>
      <c r="AR614">
        <v>2.9128563E-2</v>
      </c>
      <c r="AS614">
        <v>3.1732774999999998E-2</v>
      </c>
      <c r="AT614">
        <v>2.9500591999999999E-2</v>
      </c>
      <c r="AU614">
        <v>3.154676E-2</v>
      </c>
      <c r="AV614">
        <v>4.2428643000000002E-2</v>
      </c>
      <c r="AW614">
        <v>3.154676E-2</v>
      </c>
      <c r="AX614">
        <v>3.0988712000000002E-2</v>
      </c>
      <c r="AY614">
        <v>3.0709691000000001E-2</v>
      </c>
      <c r="AZ614">
        <v>3.3964953999999999E-2</v>
      </c>
      <c r="BA614">
        <v>3.0523675E-2</v>
      </c>
      <c r="BB614">
        <v>2.7082397000000001E-2</v>
      </c>
      <c r="BC614">
        <v>2.8663524999999999E-2</v>
      </c>
      <c r="BD614">
        <v>2.773345E-2</v>
      </c>
      <c r="BE614">
        <v>2.503623E-2</v>
      </c>
      <c r="BF614">
        <v>2.6524349999999999E-2</v>
      </c>
      <c r="BG614">
        <v>2.5780292E-2</v>
      </c>
      <c r="BH614">
        <v>3.0058636999999999E-2</v>
      </c>
      <c r="BI614">
        <v>2.7640441000000002E-2</v>
      </c>
      <c r="BJ614">
        <v>2.8942547999999998E-2</v>
      </c>
      <c r="BK614">
        <v>3.1732774999999998E-2</v>
      </c>
    </row>
    <row r="615" spans="1:63" x14ac:dyDescent="0.3">
      <c r="A615">
        <v>622.74</v>
      </c>
      <c r="B615">
        <v>0.98543800000000004</v>
      </c>
      <c r="C615">
        <v>0.98898260000000004</v>
      </c>
      <c r="D615">
        <v>0.98235969999999995</v>
      </c>
      <c r="E615">
        <v>0.98012100000000002</v>
      </c>
      <c r="F615">
        <v>0.98347914000000003</v>
      </c>
      <c r="G615">
        <v>0.98618419999999996</v>
      </c>
      <c r="H615">
        <v>1.0101572999999999</v>
      </c>
      <c r="I615">
        <v>0.2368635</v>
      </c>
      <c r="J615">
        <v>0.23826268</v>
      </c>
      <c r="K615">
        <v>0.23509115999999999</v>
      </c>
      <c r="L615">
        <v>0.23397180000000001</v>
      </c>
      <c r="M615">
        <v>0.23723659999999999</v>
      </c>
      <c r="N615">
        <v>3.229978E-2</v>
      </c>
      <c r="O615">
        <v>3.071401E-2</v>
      </c>
      <c r="P615">
        <v>2.8382002999999999E-2</v>
      </c>
      <c r="Q615">
        <v>2.9128246E-2</v>
      </c>
      <c r="R615">
        <v>2.716936E-2</v>
      </c>
      <c r="S615">
        <v>2.3438147999999999E-2</v>
      </c>
      <c r="T615">
        <v>2.8102162999999999E-2</v>
      </c>
      <c r="U615">
        <v>3.043417E-2</v>
      </c>
      <c r="V615">
        <v>2.6702956999999999E-2</v>
      </c>
      <c r="W615">
        <v>2.8288724000000001E-2</v>
      </c>
      <c r="X615">
        <v>3.0061049999999999E-2</v>
      </c>
      <c r="Y615">
        <v>2.716936E-2</v>
      </c>
      <c r="Z615">
        <v>2.7822321000000001E-2</v>
      </c>
      <c r="AA615">
        <v>2.8848406E-2</v>
      </c>
      <c r="AB615">
        <v>2.9314809000000001E-2</v>
      </c>
      <c r="AC615">
        <v>2.5770155999999999E-2</v>
      </c>
      <c r="AD615">
        <v>2.5863435000000001E-2</v>
      </c>
      <c r="AE615">
        <v>2.5676873999999999E-2</v>
      </c>
      <c r="AF615">
        <v>2.9687927999999999E-2</v>
      </c>
      <c r="AG615">
        <v>2.8008881999999999E-2</v>
      </c>
      <c r="AH615">
        <v>2.9874489000000001E-2</v>
      </c>
      <c r="AI615">
        <v>4.1254687999999998E-2</v>
      </c>
      <c r="AJ615">
        <v>6.3082280000000004E-2</v>
      </c>
      <c r="AK615">
        <v>6.8212700000000001E-2</v>
      </c>
      <c r="AL615">
        <v>4.2840450000000002E-2</v>
      </c>
      <c r="AM615">
        <v>4.050844E-2</v>
      </c>
      <c r="AN615">
        <v>4.0695004E-2</v>
      </c>
      <c r="AO615">
        <v>3.9015955999999997E-2</v>
      </c>
      <c r="AP615">
        <v>4.1347966E-2</v>
      </c>
      <c r="AQ615">
        <v>3.5564587000000002E-2</v>
      </c>
      <c r="AR615">
        <v>2.9408087999999999E-2</v>
      </c>
      <c r="AS615">
        <v>3.1366973999999999E-2</v>
      </c>
      <c r="AT615">
        <v>2.9781207000000001E-2</v>
      </c>
      <c r="AU615">
        <v>3.1740095000000003E-2</v>
      </c>
      <c r="AV615">
        <v>4.2467329999999998E-2</v>
      </c>
      <c r="AW615">
        <v>3.1180412000000001E-2</v>
      </c>
      <c r="AX615">
        <v>3.0807290000000001E-2</v>
      </c>
      <c r="AY615">
        <v>3.1273692999999998E-2</v>
      </c>
      <c r="AZ615">
        <v>3.4165382000000001E-2</v>
      </c>
      <c r="BA615">
        <v>3.0527450000000001E-2</v>
      </c>
      <c r="BB615">
        <v>2.716936E-2</v>
      </c>
      <c r="BC615">
        <v>2.8755124999999999E-2</v>
      </c>
      <c r="BD615">
        <v>2.7822321000000001E-2</v>
      </c>
      <c r="BE615">
        <v>2.5117192E-2</v>
      </c>
      <c r="BF615">
        <v>2.6796237000000001E-2</v>
      </c>
      <c r="BG615">
        <v>2.6049995999999999E-2</v>
      </c>
      <c r="BH615">
        <v>3.0154329000000001E-2</v>
      </c>
      <c r="BI615">
        <v>2.8008881999999999E-2</v>
      </c>
      <c r="BJ615">
        <v>2.8475284999999999E-2</v>
      </c>
      <c r="BK615">
        <v>3.1180412000000001E-2</v>
      </c>
    </row>
    <row r="616" spans="1:63" x14ac:dyDescent="0.3">
      <c r="A616">
        <v>623.22</v>
      </c>
      <c r="B616">
        <v>0.98534319999999997</v>
      </c>
      <c r="C616">
        <v>0.99104349999999997</v>
      </c>
      <c r="D616">
        <v>0.98319389999999995</v>
      </c>
      <c r="E616">
        <v>0.98057735000000001</v>
      </c>
      <c r="F616">
        <v>0.98459565999999998</v>
      </c>
      <c r="G616">
        <v>0.98852043999999994</v>
      </c>
      <c r="H616">
        <v>1.0123498</v>
      </c>
      <c r="I616">
        <v>0.23775584999999999</v>
      </c>
      <c r="J616">
        <v>0.23962480999999999</v>
      </c>
      <c r="K616">
        <v>0.23551309000000001</v>
      </c>
      <c r="L616">
        <v>0.2345786</v>
      </c>
      <c r="M616">
        <v>0.23728859999999999</v>
      </c>
      <c r="N616">
        <v>3.1982426000000001E-2</v>
      </c>
      <c r="O616">
        <v>3.0113457E-2</v>
      </c>
      <c r="P616">
        <v>2.9085522999999999E-2</v>
      </c>
      <c r="Q616">
        <v>2.8992074999999999E-2</v>
      </c>
      <c r="R616">
        <v>2.6936209999999999E-2</v>
      </c>
      <c r="S616">
        <v>2.3665516000000001E-2</v>
      </c>
      <c r="T616">
        <v>2.759035E-2</v>
      </c>
      <c r="U616">
        <v>3.0954491000000001E-2</v>
      </c>
      <c r="V616">
        <v>2.6282070000000001E-2</v>
      </c>
      <c r="W616">
        <v>2.8337937000000001E-2</v>
      </c>
      <c r="X616">
        <v>2.9833109999999999E-2</v>
      </c>
      <c r="Y616">
        <v>2.7310002999999999E-2</v>
      </c>
      <c r="Z616">
        <v>2.759035E-2</v>
      </c>
      <c r="AA616">
        <v>2.9085522999999999E-2</v>
      </c>
      <c r="AB616">
        <v>2.8898627E-2</v>
      </c>
      <c r="AC616">
        <v>2.6188623000000001E-2</v>
      </c>
      <c r="AD616">
        <v>2.6282070000000001E-2</v>
      </c>
      <c r="AE616">
        <v>2.5534484999999999E-2</v>
      </c>
      <c r="AF616">
        <v>2.9646214000000001E-2</v>
      </c>
      <c r="AG616">
        <v>2.805759E-2</v>
      </c>
      <c r="AH616">
        <v>2.9926558999999998E-2</v>
      </c>
      <c r="AI616">
        <v>4.179451E-2</v>
      </c>
      <c r="AJ616">
        <v>6.3194189999999997E-2</v>
      </c>
      <c r="AK616">
        <v>6.8801100000000004E-2</v>
      </c>
      <c r="AL616">
        <v>4.2822440000000003E-2</v>
      </c>
      <c r="AM616">
        <v>4.1140370000000002E-2</v>
      </c>
      <c r="AN616">
        <v>4.0579677000000001E-2</v>
      </c>
      <c r="AO616">
        <v>3.8991056000000003E-2</v>
      </c>
      <c r="AP616">
        <v>4.1046920000000001E-2</v>
      </c>
      <c r="AQ616">
        <v>3.5253119999999999E-2</v>
      </c>
      <c r="AR616">
        <v>2.9459315999999999E-2</v>
      </c>
      <c r="AS616">
        <v>3.2169320000000001E-2</v>
      </c>
      <c r="AT616">
        <v>2.9552765000000002E-2</v>
      </c>
      <c r="AU616">
        <v>3.2169320000000001E-2</v>
      </c>
      <c r="AV616">
        <v>4.2915887999999999E-2</v>
      </c>
      <c r="AW616">
        <v>3.1421732000000001E-2</v>
      </c>
      <c r="AX616">
        <v>3.0487249000000001E-2</v>
      </c>
      <c r="AY616">
        <v>3.1421732000000001E-2</v>
      </c>
      <c r="AZ616">
        <v>3.4038289999999999E-2</v>
      </c>
      <c r="BA616">
        <v>3.0954491000000001E-2</v>
      </c>
      <c r="BB616">
        <v>2.7216555999999999E-2</v>
      </c>
      <c r="BC616">
        <v>2.9085522999999999E-2</v>
      </c>
      <c r="BD616">
        <v>2.8151038999999999E-2</v>
      </c>
      <c r="BE616">
        <v>2.4693448E-2</v>
      </c>
      <c r="BF616">
        <v>2.7029658000000002E-2</v>
      </c>
      <c r="BG616">
        <v>2.6188623000000001E-2</v>
      </c>
      <c r="BH616">
        <v>3.0113457E-2</v>
      </c>
      <c r="BI616">
        <v>2.759035E-2</v>
      </c>
      <c r="BJ616">
        <v>2.8524832999999999E-2</v>
      </c>
      <c r="BK616">
        <v>3.1795528000000003E-2</v>
      </c>
    </row>
    <row r="617" spans="1:63" x14ac:dyDescent="0.3">
      <c r="A617">
        <v>623.69000000000005</v>
      </c>
      <c r="B617">
        <v>0.98365676000000002</v>
      </c>
      <c r="C617">
        <v>0.98875939999999995</v>
      </c>
      <c r="D617">
        <v>0.97959359999999995</v>
      </c>
      <c r="E617">
        <v>0.97723126000000005</v>
      </c>
      <c r="F617">
        <v>0.98006605999999996</v>
      </c>
      <c r="G617">
        <v>0.98403470000000004</v>
      </c>
      <c r="H617">
        <v>1.0103036999999999</v>
      </c>
      <c r="I617">
        <v>0.23687983000000001</v>
      </c>
      <c r="J617">
        <v>0.23839173</v>
      </c>
      <c r="K617">
        <v>0.23366708999999999</v>
      </c>
      <c r="L617">
        <v>0.23376156000000001</v>
      </c>
      <c r="M617">
        <v>0.23716329999999999</v>
      </c>
      <c r="N617">
        <v>3.1735890000000003E-2</v>
      </c>
      <c r="O617">
        <v>3.0601975999999999E-2</v>
      </c>
      <c r="P617">
        <v>2.8617626E-2</v>
      </c>
      <c r="Q617">
        <v>2.8617626E-2</v>
      </c>
      <c r="R617">
        <v>2.6538783999999999E-2</v>
      </c>
      <c r="S617">
        <v>2.3326026E-2</v>
      </c>
      <c r="T617">
        <v>2.7672698999999999E-2</v>
      </c>
      <c r="U617">
        <v>3.0507482999999998E-2</v>
      </c>
      <c r="V617">
        <v>2.6444289999999999E-2</v>
      </c>
      <c r="W617">
        <v>2.7767190000000001E-2</v>
      </c>
      <c r="X617">
        <v>2.9751540999999999E-2</v>
      </c>
      <c r="Y617">
        <v>2.6916755000000001E-2</v>
      </c>
      <c r="Z617">
        <v>2.7389218999999999E-2</v>
      </c>
      <c r="AA617">
        <v>2.8523133999999999E-2</v>
      </c>
      <c r="AB617">
        <v>2.8806611999999999E-2</v>
      </c>
      <c r="AC617">
        <v>2.5971827999999999E-2</v>
      </c>
      <c r="AD617">
        <v>2.5310376999999998E-2</v>
      </c>
      <c r="AE617">
        <v>2.5310376999999998E-2</v>
      </c>
      <c r="AF617">
        <v>2.9468061E-2</v>
      </c>
      <c r="AG617">
        <v>2.7956176999999999E-2</v>
      </c>
      <c r="AH617">
        <v>2.9373570000000002E-2</v>
      </c>
      <c r="AI617">
        <v>4.1657637999999997E-2</v>
      </c>
      <c r="AJ617">
        <v>6.3107504999999994E-2</v>
      </c>
      <c r="AK617">
        <v>6.8210124999999996E-2</v>
      </c>
      <c r="AL617">
        <v>4.2602565000000002E-2</v>
      </c>
      <c r="AM617">
        <v>4.0712709999999999E-2</v>
      </c>
      <c r="AN617">
        <v>4.0429229999999997E-2</v>
      </c>
      <c r="AO617">
        <v>3.8633863999999997E-2</v>
      </c>
      <c r="AP617">
        <v>4.0618214999999999E-2</v>
      </c>
      <c r="AQ617">
        <v>3.5326614999999999E-2</v>
      </c>
      <c r="AR617">
        <v>2.9090092000000001E-2</v>
      </c>
      <c r="AS617">
        <v>3.145241E-2</v>
      </c>
      <c r="AT617">
        <v>2.9373570000000002E-2</v>
      </c>
      <c r="AU617">
        <v>3.145241E-2</v>
      </c>
      <c r="AV617">
        <v>4.2413579999999999E-2</v>
      </c>
      <c r="AW617">
        <v>3.1263425999999997E-2</v>
      </c>
      <c r="AX617">
        <v>3.0507482999999998E-2</v>
      </c>
      <c r="AY617">
        <v>3.145241E-2</v>
      </c>
      <c r="AZ617">
        <v>3.3153283999999998E-2</v>
      </c>
      <c r="BA617">
        <v>3.0790959999999999E-2</v>
      </c>
      <c r="BB617">
        <v>2.6444289999999999E-2</v>
      </c>
      <c r="BC617">
        <v>2.8428640000000002E-2</v>
      </c>
      <c r="BD617">
        <v>2.7672698999999999E-2</v>
      </c>
      <c r="BE617">
        <v>2.4837913E-2</v>
      </c>
      <c r="BF617">
        <v>2.7105740999999999E-2</v>
      </c>
      <c r="BG617">
        <v>2.5499362000000001E-2</v>
      </c>
      <c r="BH617">
        <v>3.0035019E-2</v>
      </c>
      <c r="BI617">
        <v>2.7105740999999999E-2</v>
      </c>
      <c r="BJ617">
        <v>2.8428640000000002E-2</v>
      </c>
      <c r="BK617">
        <v>3.1357917999999999E-2</v>
      </c>
    </row>
    <row r="618" spans="1:63" x14ac:dyDescent="0.3">
      <c r="A618">
        <v>624.16999999999996</v>
      </c>
      <c r="B618">
        <v>0.98314696999999995</v>
      </c>
      <c r="C618">
        <v>0.98831933999999999</v>
      </c>
      <c r="D618">
        <v>0.97989029999999999</v>
      </c>
      <c r="E618">
        <v>0.97730399999999995</v>
      </c>
      <c r="F618">
        <v>0.98056080000000001</v>
      </c>
      <c r="G618">
        <v>0.98333859999999995</v>
      </c>
      <c r="H618">
        <v>1.0102545000000001</v>
      </c>
      <c r="I618">
        <v>0.2369744</v>
      </c>
      <c r="J618">
        <v>0.23793228</v>
      </c>
      <c r="K618">
        <v>0.23362189999999999</v>
      </c>
      <c r="L618">
        <v>0.23381347999999999</v>
      </c>
      <c r="M618">
        <v>0.23659126</v>
      </c>
      <c r="N618">
        <v>3.1992484000000002E-2</v>
      </c>
      <c r="O618">
        <v>2.9980977999999998E-2</v>
      </c>
      <c r="P618">
        <v>2.9310478000000001E-2</v>
      </c>
      <c r="Q618">
        <v>2.8352618E-2</v>
      </c>
      <c r="R618">
        <v>2.7011614E-2</v>
      </c>
      <c r="S618">
        <v>2.3371749000000001E-2</v>
      </c>
      <c r="T618">
        <v>2.7873687000000001E-2</v>
      </c>
      <c r="U618">
        <v>3.0076762999999999E-2</v>
      </c>
      <c r="V618">
        <v>2.6532685E-2</v>
      </c>
      <c r="W618">
        <v>2.7873687000000001E-2</v>
      </c>
      <c r="X618">
        <v>2.9789407E-2</v>
      </c>
      <c r="Y618">
        <v>2.7011614E-2</v>
      </c>
      <c r="Z618">
        <v>2.7873687000000001E-2</v>
      </c>
      <c r="AA618">
        <v>2.8927333999999999E-2</v>
      </c>
      <c r="AB618">
        <v>2.8927333999999999E-2</v>
      </c>
      <c r="AC618">
        <v>2.6149540999999998E-2</v>
      </c>
      <c r="AD618">
        <v>2.5479037E-2</v>
      </c>
      <c r="AE618">
        <v>2.567061E-2</v>
      </c>
      <c r="AF618">
        <v>2.9693621999999999E-2</v>
      </c>
      <c r="AG618">
        <v>2.7969474000000001E-2</v>
      </c>
      <c r="AH618">
        <v>2.9597834E-2</v>
      </c>
      <c r="AI618">
        <v>4.1283720000000003E-2</v>
      </c>
      <c r="AJ618">
        <v>6.3027130000000001E-2</v>
      </c>
      <c r="AK618">
        <v>6.8199574999999998E-2</v>
      </c>
      <c r="AL618">
        <v>4.2337365000000002E-2</v>
      </c>
      <c r="AM618">
        <v>4.0900577E-2</v>
      </c>
      <c r="AN618">
        <v>4.0134290000000003E-2</v>
      </c>
      <c r="AO618">
        <v>3.8793290000000001E-2</v>
      </c>
      <c r="AP618">
        <v>4.1571080000000003E-2</v>
      </c>
      <c r="AQ618">
        <v>3.5536560000000002E-2</v>
      </c>
      <c r="AR618">
        <v>2.9214690000000001E-2</v>
      </c>
      <c r="AS618">
        <v>3.1321983999999997E-2</v>
      </c>
      <c r="AT618">
        <v>2.9406262999999998E-2</v>
      </c>
      <c r="AU618">
        <v>3.1800910000000002E-2</v>
      </c>
      <c r="AV618">
        <v>4.2337365000000002E-2</v>
      </c>
      <c r="AW618">
        <v>3.1417769999999998E-2</v>
      </c>
      <c r="AX618">
        <v>3.0747265999999999E-2</v>
      </c>
      <c r="AY618">
        <v>3.1321983999999997E-2</v>
      </c>
      <c r="AZ618">
        <v>3.3237703E-2</v>
      </c>
      <c r="BA618">
        <v>3.0651479999999998E-2</v>
      </c>
      <c r="BB618">
        <v>2.6436897000000001E-2</v>
      </c>
      <c r="BC618">
        <v>2.8544190000000001E-2</v>
      </c>
      <c r="BD618">
        <v>2.8065258999999999E-2</v>
      </c>
      <c r="BE618">
        <v>2.4904322E-2</v>
      </c>
      <c r="BF618">
        <v>2.71074E-2</v>
      </c>
      <c r="BG618">
        <v>2.5957968000000001E-2</v>
      </c>
      <c r="BH618">
        <v>3.0172550999999999E-2</v>
      </c>
      <c r="BI618">
        <v>2.7394759000000001E-2</v>
      </c>
      <c r="BJ618">
        <v>2.8448403000000001E-2</v>
      </c>
      <c r="BK618">
        <v>3.1513553E-2</v>
      </c>
    </row>
    <row r="619" spans="1:63" x14ac:dyDescent="0.3">
      <c r="A619">
        <v>624.65</v>
      </c>
      <c r="B619">
        <v>0.98279654999999999</v>
      </c>
      <c r="C619">
        <v>0.98694910000000002</v>
      </c>
      <c r="D619">
        <v>0.97864399999999996</v>
      </c>
      <c r="E619">
        <v>0.97703963999999999</v>
      </c>
      <c r="F619">
        <v>0.97911590000000004</v>
      </c>
      <c r="G619">
        <v>0.9839291</v>
      </c>
      <c r="H619">
        <v>1.0112981999999999</v>
      </c>
      <c r="I619">
        <v>0.23675159000000001</v>
      </c>
      <c r="J619">
        <v>0.23797848999999999</v>
      </c>
      <c r="K619">
        <v>0.23401468</v>
      </c>
      <c r="L619">
        <v>0.23335402999999999</v>
      </c>
      <c r="M619">
        <v>0.23637407999999999</v>
      </c>
      <c r="N619">
        <v>3.1671776999999998E-2</v>
      </c>
      <c r="O619">
        <v>3.0256134000000001E-2</v>
      </c>
      <c r="P619">
        <v>2.8934864000000001E-2</v>
      </c>
      <c r="Q619">
        <v>2.8651732999999999E-2</v>
      </c>
      <c r="R619">
        <v>2.6952960000000002E-2</v>
      </c>
      <c r="S619">
        <v>2.2800403E-2</v>
      </c>
      <c r="T619">
        <v>2.7424839999999999E-2</v>
      </c>
      <c r="U619">
        <v>3.0444885000000001E-2</v>
      </c>
      <c r="V619">
        <v>2.6009195999999998E-2</v>
      </c>
      <c r="W619">
        <v>2.8274229000000001E-2</v>
      </c>
      <c r="X619">
        <v>2.9595498000000001E-2</v>
      </c>
      <c r="Y619">
        <v>2.6669832000000001E-2</v>
      </c>
      <c r="Z619">
        <v>2.7802348000000001E-2</v>
      </c>
      <c r="AA619">
        <v>2.8934864000000001E-2</v>
      </c>
      <c r="AB619">
        <v>2.8746111000000001E-2</v>
      </c>
      <c r="AC619">
        <v>2.5914820000000002E-2</v>
      </c>
      <c r="AD619">
        <v>2.6103573000000001E-2</v>
      </c>
      <c r="AE619">
        <v>2.5348563000000001E-2</v>
      </c>
      <c r="AF619">
        <v>2.9501121000000002E-2</v>
      </c>
      <c r="AG619">
        <v>2.7613595000000001E-2</v>
      </c>
      <c r="AH619">
        <v>2.9595498000000001E-2</v>
      </c>
      <c r="AI619">
        <v>4.1015032999999999E-2</v>
      </c>
      <c r="AJ619">
        <v>6.3287854000000004E-2</v>
      </c>
      <c r="AK619">
        <v>6.8478553999999997E-2</v>
      </c>
      <c r="AL619">
        <v>4.2336303999999998E-2</v>
      </c>
      <c r="AM619">
        <v>4.0731906999999998E-2</v>
      </c>
      <c r="AN619">
        <v>3.9976894999999998E-2</v>
      </c>
      <c r="AO619">
        <v>3.8561249999999998E-2</v>
      </c>
      <c r="AP619">
        <v>4.0543153999999998E-2</v>
      </c>
      <c r="AQ619">
        <v>3.4974949999999998E-2</v>
      </c>
      <c r="AR619">
        <v>2.9123617000000001E-2</v>
      </c>
      <c r="AS619">
        <v>3.1766153999999998E-2</v>
      </c>
      <c r="AT619">
        <v>2.9217992000000002E-2</v>
      </c>
      <c r="AU619">
        <v>3.1388647999999998E-2</v>
      </c>
      <c r="AV619">
        <v>4.2336303999999998E-2</v>
      </c>
      <c r="AW619">
        <v>3.1199897000000001E-2</v>
      </c>
      <c r="AX619">
        <v>3.0256134000000001E-2</v>
      </c>
      <c r="AY619">
        <v>3.0916767000000001E-2</v>
      </c>
      <c r="AZ619">
        <v>3.3842432999999998E-2</v>
      </c>
      <c r="BA619">
        <v>3.0539261000000002E-2</v>
      </c>
      <c r="BB619">
        <v>2.6575455000000001E-2</v>
      </c>
      <c r="BC619">
        <v>2.8274229000000001E-2</v>
      </c>
      <c r="BD619">
        <v>2.7424839999999999E-2</v>
      </c>
      <c r="BE619">
        <v>2.4593549999999999E-2</v>
      </c>
      <c r="BF619">
        <v>2.6669832000000001E-2</v>
      </c>
      <c r="BG619">
        <v>2.5820442999999998E-2</v>
      </c>
      <c r="BH619">
        <v>2.9406745000000001E-2</v>
      </c>
      <c r="BI619">
        <v>2.7330466000000001E-2</v>
      </c>
      <c r="BJ619">
        <v>2.8462982000000001E-2</v>
      </c>
      <c r="BK619">
        <v>3.1105520000000001E-2</v>
      </c>
    </row>
    <row r="620" spans="1:63" x14ac:dyDescent="0.3">
      <c r="A620">
        <v>625.13</v>
      </c>
      <c r="B620">
        <v>0.98291784999999998</v>
      </c>
      <c r="C620">
        <v>0.98773854999999999</v>
      </c>
      <c r="D620">
        <v>0.97848279999999999</v>
      </c>
      <c r="E620">
        <v>0.97761505999999998</v>
      </c>
      <c r="F620">
        <v>0.97848279999999999</v>
      </c>
      <c r="G620">
        <v>0.98282139999999996</v>
      </c>
      <c r="H620">
        <v>1.0103960000000001</v>
      </c>
      <c r="I620">
        <v>0.23609234000000001</v>
      </c>
      <c r="J620">
        <v>0.23773137999999999</v>
      </c>
      <c r="K620">
        <v>0.23368198000000001</v>
      </c>
      <c r="L620">
        <v>0.23319991000000001</v>
      </c>
      <c r="M620">
        <v>0.23638158000000001</v>
      </c>
      <c r="N620">
        <v>3.1308275000000003E-2</v>
      </c>
      <c r="O620">
        <v>3.0054887999999998E-2</v>
      </c>
      <c r="P620">
        <v>2.8512257999999999E-2</v>
      </c>
      <c r="Q620">
        <v>2.8994329999999999E-2</v>
      </c>
      <c r="R620">
        <v>2.67768E-2</v>
      </c>
      <c r="S620">
        <v>2.3209469999999999E-2</v>
      </c>
      <c r="T620">
        <v>2.7258872999999999E-2</v>
      </c>
      <c r="U620">
        <v>3.0536958999999999E-2</v>
      </c>
      <c r="V620">
        <v>2.6005483999999999E-2</v>
      </c>
      <c r="W620">
        <v>2.8415843999999999E-2</v>
      </c>
      <c r="X620">
        <v>2.9283574E-2</v>
      </c>
      <c r="Y620">
        <v>2.7451700999999998E-2</v>
      </c>
      <c r="Z620">
        <v>2.7451700999999998E-2</v>
      </c>
      <c r="AA620">
        <v>2.8705087000000001E-2</v>
      </c>
      <c r="AB620">
        <v>2.8705087000000001E-2</v>
      </c>
      <c r="AC620">
        <v>2.5523412999999998E-2</v>
      </c>
      <c r="AD620">
        <v>2.5427000000000002E-2</v>
      </c>
      <c r="AE620">
        <v>2.5523412999999998E-2</v>
      </c>
      <c r="AF620">
        <v>2.8994329999999999E-2</v>
      </c>
      <c r="AG620">
        <v>2.7933772999999999E-2</v>
      </c>
      <c r="AH620">
        <v>2.9669228999999998E-2</v>
      </c>
      <c r="AI620">
        <v>4.1431780000000001E-2</v>
      </c>
      <c r="AJ620">
        <v>6.2739349999999999E-2</v>
      </c>
      <c r="AK620">
        <v>6.8042140000000001E-2</v>
      </c>
      <c r="AL620">
        <v>4.2395923000000002E-2</v>
      </c>
      <c r="AM620">
        <v>4.0274806000000003E-2</v>
      </c>
      <c r="AN620">
        <v>4.0467639999999999E-2</v>
      </c>
      <c r="AO620">
        <v>3.8442935999999997E-2</v>
      </c>
      <c r="AP620">
        <v>4.0660466999999999E-2</v>
      </c>
      <c r="AQ620">
        <v>3.5261262000000002E-2</v>
      </c>
      <c r="AR620">
        <v>2.9090745000000001E-2</v>
      </c>
      <c r="AS620">
        <v>3.1597516999999999E-2</v>
      </c>
      <c r="AT620">
        <v>2.9090745000000001E-2</v>
      </c>
      <c r="AU620">
        <v>3.1211860000000001E-2</v>
      </c>
      <c r="AV620">
        <v>4.1913852000000001E-2</v>
      </c>
      <c r="AW620">
        <v>3.1115446000000001E-2</v>
      </c>
      <c r="AX620">
        <v>2.9958473999999999E-2</v>
      </c>
      <c r="AY620">
        <v>3.0826200000000002E-2</v>
      </c>
      <c r="AZ620">
        <v>3.3525802E-2</v>
      </c>
      <c r="BA620">
        <v>3.0054887999999998E-2</v>
      </c>
      <c r="BB620">
        <v>2.6873213999999999E-2</v>
      </c>
      <c r="BC620">
        <v>2.8801502999999999E-2</v>
      </c>
      <c r="BD620">
        <v>2.7355285E-2</v>
      </c>
      <c r="BE620">
        <v>2.4173612000000001E-2</v>
      </c>
      <c r="BF620">
        <v>2.6583971000000001E-2</v>
      </c>
      <c r="BG620">
        <v>2.5523412999999998E-2</v>
      </c>
      <c r="BH620">
        <v>2.9572817000000001E-2</v>
      </c>
      <c r="BI620">
        <v>2.7066043000000001E-2</v>
      </c>
      <c r="BJ620">
        <v>2.8415843999999999E-2</v>
      </c>
      <c r="BK620">
        <v>3.1211860000000001E-2</v>
      </c>
    </row>
    <row r="621" spans="1:63" x14ac:dyDescent="0.3">
      <c r="A621">
        <v>625.61</v>
      </c>
      <c r="B621">
        <v>0.98337929999999996</v>
      </c>
      <c r="C621">
        <v>0.98876719999999996</v>
      </c>
      <c r="D621">
        <v>0.97808759999999995</v>
      </c>
      <c r="E621">
        <v>0.97760650000000004</v>
      </c>
      <c r="F621">
        <v>0.97770274000000001</v>
      </c>
      <c r="G621">
        <v>0.98414904000000003</v>
      </c>
      <c r="H621">
        <v>1.0087796</v>
      </c>
      <c r="I621">
        <v>0.2366665</v>
      </c>
      <c r="J621">
        <v>0.23782106</v>
      </c>
      <c r="K621">
        <v>0.23406874</v>
      </c>
      <c r="L621">
        <v>0.23387630000000001</v>
      </c>
      <c r="M621">
        <v>0.23657027999999999</v>
      </c>
      <c r="N621">
        <v>3.1635582000000002E-2</v>
      </c>
      <c r="O621">
        <v>3.0192380000000001E-2</v>
      </c>
      <c r="P621">
        <v>2.8749177000000001E-2</v>
      </c>
      <c r="Q621">
        <v>2.8460538000000001E-2</v>
      </c>
      <c r="R621">
        <v>2.6921120999999999E-2</v>
      </c>
      <c r="S621">
        <v>2.3265009999999999E-2</v>
      </c>
      <c r="T621">
        <v>2.7498404000000001E-2</v>
      </c>
      <c r="U621">
        <v>3.0673447999999999E-2</v>
      </c>
      <c r="V621">
        <v>2.6440054000000001E-2</v>
      </c>
      <c r="W621">
        <v>2.7498404000000001E-2</v>
      </c>
      <c r="X621">
        <v>2.9615098999999999E-2</v>
      </c>
      <c r="Y621">
        <v>2.6824908000000001E-2</v>
      </c>
      <c r="Z621">
        <v>2.769083E-2</v>
      </c>
      <c r="AA621">
        <v>2.8941603E-2</v>
      </c>
      <c r="AB621">
        <v>2.8749177000000001E-2</v>
      </c>
      <c r="AC621">
        <v>2.5766560000000001E-2</v>
      </c>
      <c r="AD621">
        <v>2.5477920000000001E-2</v>
      </c>
      <c r="AE621">
        <v>2.5574132999999999E-2</v>
      </c>
      <c r="AF621">
        <v>2.9422672E-2</v>
      </c>
      <c r="AG621">
        <v>2.7787043000000001E-2</v>
      </c>
      <c r="AH621">
        <v>3.0192380000000001E-2</v>
      </c>
      <c r="AI621">
        <v>4.1160714000000001E-2</v>
      </c>
      <c r="AJ621">
        <v>6.3193604E-2</v>
      </c>
      <c r="AK621">
        <v>6.8100480000000005E-2</v>
      </c>
      <c r="AL621">
        <v>4.2411487999999997E-2</v>
      </c>
      <c r="AM621">
        <v>4.0391006E-2</v>
      </c>
      <c r="AN621">
        <v>4.0391006E-2</v>
      </c>
      <c r="AO621">
        <v>3.8562949999999999E-2</v>
      </c>
      <c r="AP621">
        <v>4.1160714000000001E-2</v>
      </c>
      <c r="AQ621">
        <v>3.5099268000000003E-2</v>
      </c>
      <c r="AR621">
        <v>2.9134031000000001E-2</v>
      </c>
      <c r="AS621">
        <v>3.1924220000000003E-2</v>
      </c>
      <c r="AT621">
        <v>2.9230243999999999E-2</v>
      </c>
      <c r="AU621">
        <v>3.1635582000000002E-2</v>
      </c>
      <c r="AV621">
        <v>4.2026635E-2</v>
      </c>
      <c r="AW621">
        <v>3.1154513000000002E-2</v>
      </c>
      <c r="AX621">
        <v>3.0481020000000001E-2</v>
      </c>
      <c r="AY621">
        <v>3.1058298000000002E-2</v>
      </c>
      <c r="AZ621">
        <v>3.3656063999999999E-2</v>
      </c>
      <c r="BA621">
        <v>3.0481020000000001E-2</v>
      </c>
      <c r="BB621">
        <v>2.6536266999999999E-2</v>
      </c>
      <c r="BC621">
        <v>2.8364324999999999E-2</v>
      </c>
      <c r="BD621">
        <v>2.7787043000000001E-2</v>
      </c>
      <c r="BE621">
        <v>2.4227143999999999E-2</v>
      </c>
      <c r="BF621">
        <v>2.6728693000000001E-2</v>
      </c>
      <c r="BG621">
        <v>2.5477920000000001E-2</v>
      </c>
      <c r="BH621">
        <v>2.9615098999999999E-2</v>
      </c>
      <c r="BI621">
        <v>2.7787043000000001E-2</v>
      </c>
      <c r="BJ621">
        <v>2.8749177000000001E-2</v>
      </c>
      <c r="BK621">
        <v>3.1539369999999997E-2</v>
      </c>
    </row>
    <row r="622" spans="1:63" x14ac:dyDescent="0.3">
      <c r="A622">
        <v>626.08000000000004</v>
      </c>
      <c r="B622">
        <v>0.98156259999999995</v>
      </c>
      <c r="C622">
        <v>0.98794210000000005</v>
      </c>
      <c r="D622">
        <v>0.97750294000000004</v>
      </c>
      <c r="E622">
        <v>0.97750294000000004</v>
      </c>
      <c r="F622">
        <v>0.97740629999999995</v>
      </c>
      <c r="G622">
        <v>0.98407579999999995</v>
      </c>
      <c r="H622">
        <v>1.0082403</v>
      </c>
      <c r="I622">
        <v>0.23632465</v>
      </c>
      <c r="J622">
        <v>0.23729125000000001</v>
      </c>
      <c r="K622">
        <v>0.23361823000000001</v>
      </c>
      <c r="L622">
        <v>0.23332823999999999</v>
      </c>
      <c r="M622">
        <v>0.23613134</v>
      </c>
      <c r="N622">
        <v>3.1408373000000003E-2</v>
      </c>
      <c r="O622">
        <v>2.9668521E-2</v>
      </c>
      <c r="P622">
        <v>2.7832006999999999E-2</v>
      </c>
      <c r="Q622">
        <v>2.8218641999999999E-2</v>
      </c>
      <c r="R622">
        <v>2.6092153E-2</v>
      </c>
      <c r="S622">
        <v>2.2419125000000002E-2</v>
      </c>
      <c r="T622">
        <v>2.7348714E-2</v>
      </c>
      <c r="U622">
        <v>2.9765179999999999E-2</v>
      </c>
      <c r="V622">
        <v>2.5705518E-2</v>
      </c>
      <c r="W622">
        <v>2.763869E-2</v>
      </c>
      <c r="X622">
        <v>2.9281886E-2</v>
      </c>
      <c r="Y622">
        <v>2.6092153E-2</v>
      </c>
      <c r="Z622">
        <v>2.7058736999999999E-2</v>
      </c>
      <c r="AA622">
        <v>2.7928664999999998E-2</v>
      </c>
      <c r="AB622">
        <v>2.8218641999999999E-2</v>
      </c>
      <c r="AC622">
        <v>2.5608858000000002E-2</v>
      </c>
      <c r="AD622">
        <v>2.4932249E-2</v>
      </c>
      <c r="AE622">
        <v>2.5125564999999999E-2</v>
      </c>
      <c r="AF622">
        <v>2.8991909999999999E-2</v>
      </c>
      <c r="AG622">
        <v>2.7542029999999999E-2</v>
      </c>
      <c r="AH622">
        <v>2.8895251E-2</v>
      </c>
      <c r="AI622">
        <v>4.0590946000000003E-2</v>
      </c>
      <c r="AJ622">
        <v>6.2532455000000001E-2</v>
      </c>
      <c r="AK622">
        <v>6.7752019999999996E-2</v>
      </c>
      <c r="AL622">
        <v>4.1944170000000003E-2</v>
      </c>
      <c r="AM622">
        <v>4.0300969999999998E-2</v>
      </c>
      <c r="AN622">
        <v>3.9624359999999997E-2</v>
      </c>
      <c r="AO622">
        <v>3.7691187000000001E-2</v>
      </c>
      <c r="AP622">
        <v>4.0590946000000003E-2</v>
      </c>
      <c r="AQ622">
        <v>3.4308136000000003E-2</v>
      </c>
      <c r="AR622">
        <v>2.8508617E-2</v>
      </c>
      <c r="AS622">
        <v>3.1118402E-2</v>
      </c>
      <c r="AT622">
        <v>2.8508617E-2</v>
      </c>
      <c r="AU622">
        <v>3.1215057000000001E-2</v>
      </c>
      <c r="AV622">
        <v>4.1557530000000002E-2</v>
      </c>
      <c r="AW622">
        <v>3.0635107000000002E-2</v>
      </c>
      <c r="AX622">
        <v>2.9378544999999999E-2</v>
      </c>
      <c r="AY622">
        <v>3.0925083999999999E-2</v>
      </c>
      <c r="AZ622">
        <v>3.2858256000000002E-2</v>
      </c>
      <c r="BA622">
        <v>3.0055156E-2</v>
      </c>
      <c r="BB622">
        <v>2.6092153E-2</v>
      </c>
      <c r="BC622">
        <v>2.7928664999999998E-2</v>
      </c>
      <c r="BD622">
        <v>2.7252056E-2</v>
      </c>
      <c r="BE622">
        <v>2.4642272E-2</v>
      </c>
      <c r="BF622">
        <v>2.6092153E-2</v>
      </c>
      <c r="BG622">
        <v>2.4835587999999999E-2</v>
      </c>
      <c r="BH622">
        <v>2.9185228000000001E-2</v>
      </c>
      <c r="BI622">
        <v>2.6768759999999999E-2</v>
      </c>
      <c r="BJ622">
        <v>2.7735348999999999E-2</v>
      </c>
      <c r="BK622">
        <v>3.1021744E-2</v>
      </c>
    </row>
    <row r="623" spans="1:63" x14ac:dyDescent="0.3">
      <c r="A623">
        <v>626.55999999999995</v>
      </c>
      <c r="B623">
        <v>0.98328530000000003</v>
      </c>
      <c r="C623">
        <v>0.98825425</v>
      </c>
      <c r="D623">
        <v>0.97880350000000005</v>
      </c>
      <c r="E623">
        <v>0.97919330000000004</v>
      </c>
      <c r="F623">
        <v>0.97987526999999996</v>
      </c>
      <c r="G623">
        <v>0.98464936000000003</v>
      </c>
      <c r="H623">
        <v>1.0106632</v>
      </c>
      <c r="I623">
        <v>0.23736165000000001</v>
      </c>
      <c r="J623">
        <v>0.23892052</v>
      </c>
      <c r="K623">
        <v>0.23424387999999999</v>
      </c>
      <c r="L623">
        <v>0.23365931000000001</v>
      </c>
      <c r="M623">
        <v>0.23745906</v>
      </c>
      <c r="N623">
        <v>3.1492192000000002E-2</v>
      </c>
      <c r="O623">
        <v>2.9835884999999999E-2</v>
      </c>
      <c r="P623">
        <v>2.8666725000000001E-2</v>
      </c>
      <c r="Q623">
        <v>2.8569296000000001E-2</v>
      </c>
      <c r="R623">
        <v>2.6425837000000001E-2</v>
      </c>
      <c r="S623">
        <v>2.3113219000000001E-2</v>
      </c>
      <c r="T623">
        <v>2.7692425999999999E-2</v>
      </c>
      <c r="U623">
        <v>3.0810183000000001E-2</v>
      </c>
      <c r="V623">
        <v>2.6328407000000002E-2</v>
      </c>
      <c r="W623">
        <v>2.7887287E-2</v>
      </c>
      <c r="X623">
        <v>2.9153875999999999E-2</v>
      </c>
      <c r="Y623">
        <v>2.6912985E-2</v>
      </c>
      <c r="Z623">
        <v>2.7887287E-2</v>
      </c>
      <c r="AA623">
        <v>2.8666725000000001E-2</v>
      </c>
      <c r="AB623">
        <v>2.8764155E-2</v>
      </c>
      <c r="AC623">
        <v>2.6230977999999999E-2</v>
      </c>
      <c r="AD623">
        <v>2.5354108E-2</v>
      </c>
      <c r="AE623">
        <v>2.5256678000000001E-2</v>
      </c>
      <c r="AF623">
        <v>2.9543594999999999E-2</v>
      </c>
      <c r="AG623">
        <v>2.7497565000000002E-2</v>
      </c>
      <c r="AH623">
        <v>2.9251307000000001E-2</v>
      </c>
      <c r="AI623">
        <v>4.1624907000000003E-2</v>
      </c>
      <c r="AJ623">
        <v>6.3936359999999998E-2</v>
      </c>
      <c r="AK623">
        <v>6.8807859999999998E-2</v>
      </c>
      <c r="AL623">
        <v>4.2014629999999997E-2</v>
      </c>
      <c r="AM623">
        <v>4.0553180000000001E-2</v>
      </c>
      <c r="AN623">
        <v>4.0163459999999998E-2</v>
      </c>
      <c r="AO623">
        <v>3.8312289999999999E-2</v>
      </c>
      <c r="AP623">
        <v>4.1235186E-2</v>
      </c>
      <c r="AQ623">
        <v>3.5194530000000002E-2</v>
      </c>
      <c r="AR623">
        <v>2.9056446999999999E-2</v>
      </c>
      <c r="AS623">
        <v>3.1492192000000002E-2</v>
      </c>
      <c r="AT623">
        <v>2.9543594999999999E-2</v>
      </c>
      <c r="AU623">
        <v>3.1492192000000002E-2</v>
      </c>
      <c r="AV623">
        <v>4.2501776999999998E-2</v>
      </c>
      <c r="AW623">
        <v>3.0907615999999999E-2</v>
      </c>
      <c r="AX623">
        <v>3.0128175E-2</v>
      </c>
      <c r="AY623">
        <v>3.1102472999999999E-2</v>
      </c>
      <c r="AZ623">
        <v>3.3343364E-2</v>
      </c>
      <c r="BA623">
        <v>3.0225604999999999E-2</v>
      </c>
      <c r="BB623">
        <v>2.6523267999999999E-2</v>
      </c>
      <c r="BC623">
        <v>2.8764155E-2</v>
      </c>
      <c r="BD623">
        <v>2.7302706999999999E-2</v>
      </c>
      <c r="BE623">
        <v>2.4769527999999999E-2</v>
      </c>
      <c r="BF623">
        <v>2.6620696999999999E-2</v>
      </c>
      <c r="BG623">
        <v>2.5548967999999998E-2</v>
      </c>
      <c r="BH623">
        <v>2.9641025000000001E-2</v>
      </c>
      <c r="BI623">
        <v>2.7302706999999999E-2</v>
      </c>
      <c r="BJ623">
        <v>2.7984717999999999E-2</v>
      </c>
      <c r="BK623">
        <v>3.0907615999999999E-2</v>
      </c>
    </row>
    <row r="624" spans="1:63" x14ac:dyDescent="0.3">
      <c r="A624">
        <v>627.04</v>
      </c>
      <c r="B624">
        <v>0.98357064000000005</v>
      </c>
      <c r="C624">
        <v>0.98713530000000005</v>
      </c>
      <c r="D624">
        <v>0.97951096000000004</v>
      </c>
      <c r="E624">
        <v>0.97832273999999997</v>
      </c>
      <c r="F624">
        <v>0.97931290000000004</v>
      </c>
      <c r="G624">
        <v>0.98337257</v>
      </c>
      <c r="H624">
        <v>1.0101073</v>
      </c>
      <c r="I624">
        <v>0.23737453999999999</v>
      </c>
      <c r="J624">
        <v>0.23866177999999999</v>
      </c>
      <c r="K624">
        <v>0.23470107000000001</v>
      </c>
      <c r="L624">
        <v>0.23390891999999999</v>
      </c>
      <c r="M624">
        <v>0.23638438000000001</v>
      </c>
      <c r="N624">
        <v>3.1913160000000003E-2</v>
      </c>
      <c r="O624">
        <v>3.0328880999999999E-2</v>
      </c>
      <c r="P624">
        <v>2.8942637E-2</v>
      </c>
      <c r="Q624">
        <v>2.8942637E-2</v>
      </c>
      <c r="R624">
        <v>2.6665233E-2</v>
      </c>
      <c r="S624">
        <v>2.3001585000000001E-2</v>
      </c>
      <c r="T624">
        <v>2.7457373E-2</v>
      </c>
      <c r="U624">
        <v>3.0724950000000001E-2</v>
      </c>
      <c r="V624">
        <v>2.6863267999999999E-2</v>
      </c>
      <c r="W624">
        <v>2.7952459999999998E-2</v>
      </c>
      <c r="X624">
        <v>2.9734775000000001E-2</v>
      </c>
      <c r="Y624">
        <v>2.6368180000000001E-2</v>
      </c>
      <c r="Z624">
        <v>2.7259337000000002E-2</v>
      </c>
      <c r="AA624">
        <v>2.8447549999999999E-2</v>
      </c>
      <c r="AB624">
        <v>2.9041653000000001E-2</v>
      </c>
      <c r="AC624">
        <v>2.6071127999999999E-2</v>
      </c>
      <c r="AD624">
        <v>2.5873093E-2</v>
      </c>
      <c r="AE624">
        <v>2.5477024000000001E-2</v>
      </c>
      <c r="AF624">
        <v>2.9140671999999999E-2</v>
      </c>
      <c r="AG624">
        <v>2.7457373E-2</v>
      </c>
      <c r="AH624">
        <v>2.9437725000000001E-2</v>
      </c>
      <c r="AI624">
        <v>4.1220809999999997E-2</v>
      </c>
      <c r="AJ624">
        <v>6.3697790000000004E-2</v>
      </c>
      <c r="AK624">
        <v>6.8747680000000005E-2</v>
      </c>
      <c r="AL624">
        <v>4.2210989999999997E-2</v>
      </c>
      <c r="AM624">
        <v>4.0230636E-2</v>
      </c>
      <c r="AN624">
        <v>3.9735550000000001E-2</v>
      </c>
      <c r="AO624">
        <v>3.8448320000000001E-2</v>
      </c>
      <c r="AP624">
        <v>4.1517859999999997E-2</v>
      </c>
      <c r="AQ624">
        <v>3.5081719999999997E-2</v>
      </c>
      <c r="AR624">
        <v>2.9041653000000001E-2</v>
      </c>
      <c r="AS624">
        <v>3.1220040000000001E-2</v>
      </c>
      <c r="AT624">
        <v>2.9536739999999999E-2</v>
      </c>
      <c r="AU624">
        <v>3.1121020999999999E-2</v>
      </c>
      <c r="AV624">
        <v>4.2210989999999997E-2</v>
      </c>
      <c r="AW624">
        <v>3.1121020999999999E-2</v>
      </c>
      <c r="AX624">
        <v>3.0427900000000001E-2</v>
      </c>
      <c r="AY624">
        <v>3.1319060000000003E-2</v>
      </c>
      <c r="AZ624">
        <v>3.3398422999999997E-2</v>
      </c>
      <c r="BA624">
        <v>3.0625934E-2</v>
      </c>
      <c r="BB624">
        <v>2.7061301999999999E-2</v>
      </c>
      <c r="BC624">
        <v>2.8348531999999999E-2</v>
      </c>
      <c r="BD624">
        <v>2.7952459999999998E-2</v>
      </c>
      <c r="BE624">
        <v>2.4783897999999999E-2</v>
      </c>
      <c r="BF624">
        <v>2.676425E-2</v>
      </c>
      <c r="BG624">
        <v>2.5179969999999999E-2</v>
      </c>
      <c r="BH624">
        <v>2.9833794E-2</v>
      </c>
      <c r="BI624">
        <v>2.7259337000000002E-2</v>
      </c>
      <c r="BJ624">
        <v>2.8447549999999999E-2</v>
      </c>
      <c r="BK624">
        <v>3.1319060000000003E-2</v>
      </c>
    </row>
    <row r="625" spans="1:63" x14ac:dyDescent="0.3">
      <c r="A625">
        <v>627.52</v>
      </c>
      <c r="B625">
        <v>0.98356460000000001</v>
      </c>
      <c r="C625">
        <v>0.98763703999999997</v>
      </c>
      <c r="D625">
        <v>0.97770429999999997</v>
      </c>
      <c r="E625">
        <v>0.97690969999999999</v>
      </c>
      <c r="F625">
        <v>0.97830030000000001</v>
      </c>
      <c r="G625">
        <v>0.98286929999999995</v>
      </c>
      <c r="H625">
        <v>1.0085951</v>
      </c>
      <c r="I625">
        <v>0.2369204</v>
      </c>
      <c r="J625">
        <v>0.23791367999999999</v>
      </c>
      <c r="K625">
        <v>0.23394056999999999</v>
      </c>
      <c r="L625">
        <v>0.23384126</v>
      </c>
      <c r="M625">
        <v>0.23662242</v>
      </c>
      <c r="N625">
        <v>3.1908598000000003E-2</v>
      </c>
      <c r="O625">
        <v>3.0518012000000001E-2</v>
      </c>
      <c r="P625">
        <v>2.8432136E-2</v>
      </c>
      <c r="Q625">
        <v>2.9127428E-2</v>
      </c>
      <c r="R625">
        <v>2.6644243000000001E-2</v>
      </c>
      <c r="S625">
        <v>2.3366438E-2</v>
      </c>
      <c r="T625">
        <v>2.7736844E-2</v>
      </c>
      <c r="U625">
        <v>3.0815995999999998E-2</v>
      </c>
      <c r="V625">
        <v>2.6544913999999999E-2</v>
      </c>
      <c r="W625">
        <v>2.8034826999999998E-2</v>
      </c>
      <c r="X625">
        <v>2.8730118999999998E-2</v>
      </c>
      <c r="Y625">
        <v>2.6842898E-2</v>
      </c>
      <c r="Z625">
        <v>2.7438862000000001E-2</v>
      </c>
      <c r="AA625">
        <v>2.8630790999999999E-2</v>
      </c>
      <c r="AB625">
        <v>2.8928773000000001E-2</v>
      </c>
      <c r="AC625">
        <v>2.5849624000000002E-2</v>
      </c>
      <c r="AD625">
        <v>2.5948951000000001E-2</v>
      </c>
      <c r="AE625">
        <v>2.5154329999999999E-2</v>
      </c>
      <c r="AF625">
        <v>2.9624065000000002E-2</v>
      </c>
      <c r="AG625">
        <v>2.7836171999999999E-2</v>
      </c>
      <c r="AH625">
        <v>2.9723393000000001E-2</v>
      </c>
      <c r="AI625">
        <v>4.1146046999999998E-2</v>
      </c>
      <c r="AJ625">
        <v>6.2799430000000003E-2</v>
      </c>
      <c r="AK625">
        <v>6.8262429999999999E-2</v>
      </c>
      <c r="AL625">
        <v>4.2238650000000003E-2</v>
      </c>
      <c r="AM625">
        <v>4.0450755999999997E-2</v>
      </c>
      <c r="AN625">
        <v>4.0351428000000002E-2</v>
      </c>
      <c r="AO625">
        <v>3.8166224999999998E-2</v>
      </c>
      <c r="AP625">
        <v>4.1642683999999999E-2</v>
      </c>
      <c r="AQ625">
        <v>3.5285730000000001E-2</v>
      </c>
      <c r="AR625">
        <v>2.8829443999999999E-2</v>
      </c>
      <c r="AS625">
        <v>3.1411960000000003E-2</v>
      </c>
      <c r="AT625">
        <v>2.9226756E-2</v>
      </c>
      <c r="AU625">
        <v>3.1709939999999999E-2</v>
      </c>
      <c r="AV625">
        <v>4.2337973000000001E-2</v>
      </c>
      <c r="AW625">
        <v>3.0915321999999999E-2</v>
      </c>
      <c r="AX625">
        <v>3.0220029999999998E-2</v>
      </c>
      <c r="AY625">
        <v>3.0915321999999999E-2</v>
      </c>
      <c r="AZ625">
        <v>3.3398509999999999E-2</v>
      </c>
      <c r="BA625">
        <v>3.0418685000000001E-2</v>
      </c>
      <c r="BB625">
        <v>2.7041552999999999E-2</v>
      </c>
      <c r="BC625">
        <v>2.8432136E-2</v>
      </c>
      <c r="BD625">
        <v>2.7935499999999999E-2</v>
      </c>
      <c r="BE625">
        <v>2.4359711999999999E-2</v>
      </c>
      <c r="BF625">
        <v>2.6743570000000001E-2</v>
      </c>
      <c r="BG625">
        <v>2.5650968999999999E-2</v>
      </c>
      <c r="BH625">
        <v>2.982272E-2</v>
      </c>
      <c r="BI625">
        <v>2.7438862000000001E-2</v>
      </c>
      <c r="BJ625">
        <v>2.8332809E-2</v>
      </c>
      <c r="BK625">
        <v>3.1014651000000001E-2</v>
      </c>
    </row>
    <row r="626" spans="1:63" x14ac:dyDescent="0.3">
      <c r="A626">
        <v>628</v>
      </c>
      <c r="B626">
        <v>0.98295003000000003</v>
      </c>
      <c r="C626">
        <v>0.98622710000000002</v>
      </c>
      <c r="D626">
        <v>0.97788540000000002</v>
      </c>
      <c r="E626">
        <v>0.97619719999999999</v>
      </c>
      <c r="F626">
        <v>0.97947430000000002</v>
      </c>
      <c r="G626">
        <v>0.98195695999999999</v>
      </c>
      <c r="H626">
        <v>1.0087698</v>
      </c>
      <c r="I626">
        <v>0.23646459</v>
      </c>
      <c r="J626">
        <v>0.23755696000000001</v>
      </c>
      <c r="K626">
        <v>0.23358470000000001</v>
      </c>
      <c r="L626">
        <v>0.23328678</v>
      </c>
      <c r="M626">
        <v>0.23636529000000001</v>
      </c>
      <c r="N626">
        <v>3.1496387000000001E-2</v>
      </c>
      <c r="O626">
        <v>2.9907487E-2</v>
      </c>
      <c r="P626">
        <v>2.8119973999999999E-2</v>
      </c>
      <c r="Q626">
        <v>2.8318587999999999E-2</v>
      </c>
      <c r="R626">
        <v>2.643177E-2</v>
      </c>
      <c r="S626">
        <v>2.2856741999999999E-2</v>
      </c>
      <c r="T626">
        <v>2.7027605E-2</v>
      </c>
      <c r="U626">
        <v>2.9907487E-2</v>
      </c>
      <c r="V626">
        <v>2.5637317E-2</v>
      </c>
      <c r="W626">
        <v>2.7126912E-2</v>
      </c>
      <c r="X626">
        <v>2.9510260999999999E-2</v>
      </c>
      <c r="Y626">
        <v>2.643177E-2</v>
      </c>
      <c r="Z626">
        <v>2.6928299999999999E-2</v>
      </c>
      <c r="AA626">
        <v>2.8020669000000002E-2</v>
      </c>
      <c r="AB626">
        <v>2.8417894999999999E-2</v>
      </c>
      <c r="AC626">
        <v>2.5935235000000001E-2</v>
      </c>
      <c r="AD626">
        <v>2.5140787000000001E-2</v>
      </c>
      <c r="AE626">
        <v>2.5140787000000001E-2</v>
      </c>
      <c r="AF626">
        <v>2.9311651000000001E-2</v>
      </c>
      <c r="AG626">
        <v>2.7226217E-2</v>
      </c>
      <c r="AH626">
        <v>2.9212344000000001E-2</v>
      </c>
      <c r="AI626">
        <v>4.0831182000000001E-2</v>
      </c>
      <c r="AJ626">
        <v>6.2579259999999998E-2</v>
      </c>
      <c r="AK626">
        <v>6.78425E-2</v>
      </c>
      <c r="AL626">
        <v>4.2022858000000003E-2</v>
      </c>
      <c r="AM626">
        <v>4.0533263E-2</v>
      </c>
      <c r="AN626">
        <v>3.9937424999999999E-2</v>
      </c>
      <c r="AO626">
        <v>3.7454765000000001E-2</v>
      </c>
      <c r="AP626">
        <v>4.1029792000000002E-2</v>
      </c>
      <c r="AQ626">
        <v>3.4972110000000001E-2</v>
      </c>
      <c r="AR626">
        <v>2.8616505E-2</v>
      </c>
      <c r="AS626">
        <v>3.1297776999999999E-2</v>
      </c>
      <c r="AT626">
        <v>2.9013730000000001E-2</v>
      </c>
      <c r="AU626">
        <v>3.1198469999999999E-2</v>
      </c>
      <c r="AV626">
        <v>4.1724934999999998E-2</v>
      </c>
      <c r="AW626">
        <v>3.0602632000000001E-2</v>
      </c>
      <c r="AX626">
        <v>2.9708874999999999E-2</v>
      </c>
      <c r="AY626">
        <v>3.0404018000000001E-2</v>
      </c>
      <c r="AZ626">
        <v>3.3085290000000003E-2</v>
      </c>
      <c r="BA626">
        <v>3.0205408E-2</v>
      </c>
      <c r="BB626">
        <v>2.6630381000000002E-2</v>
      </c>
      <c r="BC626">
        <v>2.8020669000000002E-2</v>
      </c>
      <c r="BD626">
        <v>2.7424831E-2</v>
      </c>
      <c r="BE626">
        <v>2.4147722999999999E-2</v>
      </c>
      <c r="BF626">
        <v>2.6133848000000001E-2</v>
      </c>
      <c r="BG626">
        <v>2.5041480000000001E-2</v>
      </c>
      <c r="BH626">
        <v>2.9212344000000001E-2</v>
      </c>
      <c r="BI626">
        <v>2.7226217E-2</v>
      </c>
      <c r="BJ626">
        <v>2.7623443000000001E-2</v>
      </c>
      <c r="BK626">
        <v>3.0999860000000001E-2</v>
      </c>
    </row>
    <row r="627" spans="1:63" x14ac:dyDescent="0.3">
      <c r="A627">
        <v>628.48</v>
      </c>
      <c r="B627">
        <v>0.98322469999999995</v>
      </c>
      <c r="C627">
        <v>0.98513700000000004</v>
      </c>
      <c r="D627">
        <v>0.97607869999999997</v>
      </c>
      <c r="E627">
        <v>0.97789029999999999</v>
      </c>
      <c r="F627">
        <v>0.97960130000000001</v>
      </c>
      <c r="G627">
        <v>0.98191629999999996</v>
      </c>
      <c r="H627">
        <v>1.0105006000000001</v>
      </c>
      <c r="I627">
        <v>0.23651247</v>
      </c>
      <c r="J627">
        <v>0.23761959999999999</v>
      </c>
      <c r="K627">
        <v>0.23369429999999999</v>
      </c>
      <c r="L627">
        <v>0.23319106000000001</v>
      </c>
      <c r="M627">
        <v>0.23701570999999999</v>
      </c>
      <c r="N627">
        <v>3.1491199999999997E-2</v>
      </c>
      <c r="O627">
        <v>2.9578877999999999E-2</v>
      </c>
      <c r="P627">
        <v>2.8773690000000001E-2</v>
      </c>
      <c r="Q627">
        <v>2.8572394000000001E-2</v>
      </c>
      <c r="R627">
        <v>2.6660067999999999E-2</v>
      </c>
      <c r="S627">
        <v>2.3439312E-2</v>
      </c>
      <c r="T627">
        <v>2.6962013999999999E-2</v>
      </c>
      <c r="U627">
        <v>2.9578877999999999E-2</v>
      </c>
      <c r="V627">
        <v>2.645877E-2</v>
      </c>
      <c r="W627">
        <v>2.7465257999999999E-2</v>
      </c>
      <c r="X627">
        <v>2.9377581999999999E-2</v>
      </c>
      <c r="Y627">
        <v>2.5955527999999999E-2</v>
      </c>
      <c r="Z627">
        <v>2.7565906000000001E-2</v>
      </c>
      <c r="AA627">
        <v>2.8471744E-2</v>
      </c>
      <c r="AB627">
        <v>2.8673041999999999E-2</v>
      </c>
      <c r="AC627">
        <v>2.585488E-2</v>
      </c>
      <c r="AD627">
        <v>2.5049689999999999E-2</v>
      </c>
      <c r="AE627">
        <v>2.5150338000000001E-2</v>
      </c>
      <c r="AF627">
        <v>2.9780175999999998E-2</v>
      </c>
      <c r="AG627">
        <v>2.7767204E-2</v>
      </c>
      <c r="AH627">
        <v>2.9377581999999999E-2</v>
      </c>
      <c r="AI627">
        <v>4.1254119999999998E-2</v>
      </c>
      <c r="AJ627">
        <v>6.3094869999999997E-2</v>
      </c>
      <c r="AK627">
        <v>6.8731195999999994E-2</v>
      </c>
      <c r="AL627">
        <v>4.1858013999999999E-2</v>
      </c>
      <c r="AM627">
        <v>4.0448930000000001E-2</v>
      </c>
      <c r="AN627">
        <v>4.0146983999999997E-2</v>
      </c>
      <c r="AO627">
        <v>3.8637258000000001E-2</v>
      </c>
      <c r="AP627">
        <v>4.1254119999999998E-2</v>
      </c>
      <c r="AQ627">
        <v>3.4510659999999999E-2</v>
      </c>
      <c r="AR627">
        <v>2.8773690000000001E-2</v>
      </c>
      <c r="AS627">
        <v>3.1491199999999997E-2</v>
      </c>
      <c r="AT627">
        <v>2.8974988E-2</v>
      </c>
      <c r="AU627">
        <v>3.1793147000000001E-2</v>
      </c>
      <c r="AV627">
        <v>4.1958660000000002E-2</v>
      </c>
      <c r="AW627">
        <v>3.0786661E-2</v>
      </c>
      <c r="AX627">
        <v>2.9780175999999998E-2</v>
      </c>
      <c r="AY627">
        <v>3.118926E-2</v>
      </c>
      <c r="AZ627">
        <v>3.330288E-2</v>
      </c>
      <c r="BA627">
        <v>3.0585365E-2</v>
      </c>
      <c r="BB627">
        <v>2.655942E-2</v>
      </c>
      <c r="BC627">
        <v>2.79685E-2</v>
      </c>
      <c r="BD627">
        <v>2.7565906000000001E-2</v>
      </c>
      <c r="BE627">
        <v>2.5150338000000001E-2</v>
      </c>
      <c r="BF627">
        <v>2.645877E-2</v>
      </c>
      <c r="BG627">
        <v>2.5754229999999999E-2</v>
      </c>
      <c r="BH627">
        <v>2.9981473000000002E-2</v>
      </c>
      <c r="BI627">
        <v>2.7163311999999998E-2</v>
      </c>
      <c r="BJ627">
        <v>2.8371093999999999E-2</v>
      </c>
      <c r="BK627">
        <v>3.1088607000000001E-2</v>
      </c>
    </row>
    <row r="628" spans="1:63" x14ac:dyDescent="0.3">
      <c r="A628">
        <v>628.95000000000005</v>
      </c>
      <c r="B628">
        <v>0.98394879999999996</v>
      </c>
      <c r="C628">
        <v>0.98585979999999995</v>
      </c>
      <c r="D628">
        <v>0.97751169999999998</v>
      </c>
      <c r="E628">
        <v>0.97771286999999996</v>
      </c>
      <c r="F628">
        <v>0.98002619999999996</v>
      </c>
      <c r="G628">
        <v>0.98183659999999995</v>
      </c>
      <c r="H628">
        <v>1.0103009999999999</v>
      </c>
      <c r="I628">
        <v>0.23723836000000001</v>
      </c>
      <c r="J628">
        <v>0.23794243000000001</v>
      </c>
      <c r="K628">
        <v>0.23401979000000001</v>
      </c>
      <c r="L628">
        <v>0.23371805000000001</v>
      </c>
      <c r="M628">
        <v>0.23673546000000001</v>
      </c>
      <c r="N628">
        <v>3.1852779999999997E-2</v>
      </c>
      <c r="O628">
        <v>2.984117E-2</v>
      </c>
      <c r="P628">
        <v>2.8533619999999999E-2</v>
      </c>
      <c r="Q628">
        <v>2.7226072E-2</v>
      </c>
      <c r="R628">
        <v>2.6723169000000001E-2</v>
      </c>
      <c r="S628">
        <v>2.3404009999999999E-2</v>
      </c>
      <c r="T628">
        <v>2.7527815000000001E-2</v>
      </c>
      <c r="U628">
        <v>3.0344070000000001E-2</v>
      </c>
      <c r="V628">
        <v>2.5817943999999999E-2</v>
      </c>
      <c r="W628">
        <v>2.7930137000000001E-2</v>
      </c>
      <c r="X628">
        <v>2.9338264999999999E-2</v>
      </c>
      <c r="Y628">
        <v>2.6622590000000002E-2</v>
      </c>
      <c r="Z628">
        <v>2.7326652999999999E-2</v>
      </c>
      <c r="AA628">
        <v>2.8332459000000001E-2</v>
      </c>
      <c r="AB628">
        <v>2.843304E-2</v>
      </c>
      <c r="AC628">
        <v>2.6119685E-2</v>
      </c>
      <c r="AD628">
        <v>2.541562E-2</v>
      </c>
      <c r="AE628">
        <v>2.5516203000000001E-2</v>
      </c>
      <c r="AF628">
        <v>2.9438846000000001E-2</v>
      </c>
      <c r="AG628">
        <v>2.7226072E-2</v>
      </c>
      <c r="AH628">
        <v>2.9640006E-2</v>
      </c>
      <c r="AI628">
        <v>4.1106193999999999E-2</v>
      </c>
      <c r="AJ628">
        <v>6.2630445000000007E-2</v>
      </c>
      <c r="AK628">
        <v>6.8866440000000001E-2</v>
      </c>
      <c r="AL628">
        <v>4.2313162000000001E-2</v>
      </c>
      <c r="AM628">
        <v>4.0301549999999998E-2</v>
      </c>
      <c r="AN628">
        <v>4.0200970000000003E-2</v>
      </c>
      <c r="AO628">
        <v>3.8591680000000003E-2</v>
      </c>
      <c r="AP628">
        <v>4.150852E-2</v>
      </c>
      <c r="AQ628">
        <v>3.4669037999999999E-2</v>
      </c>
      <c r="AR628">
        <v>2.9137105E-2</v>
      </c>
      <c r="AS628">
        <v>3.1249297999999998E-2</v>
      </c>
      <c r="AT628">
        <v>2.9137105E-2</v>
      </c>
      <c r="AU628">
        <v>3.1651619999999998E-2</v>
      </c>
      <c r="AV628">
        <v>4.2011420000000001E-2</v>
      </c>
      <c r="AW628">
        <v>3.1249297999999998E-2</v>
      </c>
      <c r="AX628">
        <v>3.0344070000000001E-2</v>
      </c>
      <c r="AY628">
        <v>3.1048136E-2</v>
      </c>
      <c r="AZ628">
        <v>3.3763815000000003E-2</v>
      </c>
      <c r="BA628">
        <v>2.984117E-2</v>
      </c>
      <c r="BB628">
        <v>2.6723169000000001E-2</v>
      </c>
      <c r="BC628">
        <v>2.8131298999999999E-2</v>
      </c>
      <c r="BD628">
        <v>2.7326652999999999E-2</v>
      </c>
      <c r="BE628">
        <v>2.4711559000000001E-2</v>
      </c>
      <c r="BF628">
        <v>2.692433E-2</v>
      </c>
      <c r="BG628">
        <v>2.5817943999999999E-2</v>
      </c>
      <c r="BH628">
        <v>2.984117E-2</v>
      </c>
      <c r="BI628">
        <v>2.7628394000000001E-2</v>
      </c>
      <c r="BJ628">
        <v>2.843304E-2</v>
      </c>
      <c r="BK628">
        <v>3.1249297999999998E-2</v>
      </c>
    </row>
    <row r="629" spans="1:63" x14ac:dyDescent="0.3">
      <c r="A629">
        <v>629.42999999999995</v>
      </c>
      <c r="B629">
        <v>0.98392415</v>
      </c>
      <c r="C629">
        <v>0.98677389999999998</v>
      </c>
      <c r="D629">
        <v>0.97618899999999997</v>
      </c>
      <c r="E629">
        <v>0.97832629999999998</v>
      </c>
      <c r="F629">
        <v>0.98087084000000002</v>
      </c>
      <c r="G629">
        <v>0.98443305000000003</v>
      </c>
      <c r="H629">
        <v>1.0105900000000001</v>
      </c>
      <c r="I629">
        <v>0.23697594999999999</v>
      </c>
      <c r="J629">
        <v>0.23738305000000001</v>
      </c>
      <c r="K629">
        <v>0.23371907</v>
      </c>
      <c r="L629">
        <v>0.23310839</v>
      </c>
      <c r="M629">
        <v>0.23687416</v>
      </c>
      <c r="N629">
        <v>3.1282770000000001E-2</v>
      </c>
      <c r="O629">
        <v>2.9857880999999999E-2</v>
      </c>
      <c r="P629">
        <v>2.8025877000000001E-2</v>
      </c>
      <c r="Q629">
        <v>2.8432989999999998E-2</v>
      </c>
      <c r="R629">
        <v>2.6193876000000001E-2</v>
      </c>
      <c r="S629">
        <v>2.2936980999999999E-2</v>
      </c>
      <c r="T629">
        <v>2.7313434000000001E-2</v>
      </c>
      <c r="U629">
        <v>2.9857880999999999E-2</v>
      </c>
      <c r="V629">
        <v>2.5990320000000001E-2</v>
      </c>
      <c r="W629">
        <v>2.6906320000000001E-2</v>
      </c>
      <c r="X629">
        <v>2.9145434000000001E-2</v>
      </c>
      <c r="Y629">
        <v>2.6600987E-2</v>
      </c>
      <c r="Z629">
        <v>2.7516987E-2</v>
      </c>
      <c r="AA629">
        <v>2.79241E-2</v>
      </c>
      <c r="AB629">
        <v>2.8432989999999998E-2</v>
      </c>
      <c r="AC629">
        <v>2.5684986E-2</v>
      </c>
      <c r="AD629">
        <v>2.5481429E-2</v>
      </c>
      <c r="AE629">
        <v>2.4768986E-2</v>
      </c>
      <c r="AF629">
        <v>2.9450769000000002E-2</v>
      </c>
      <c r="AG629">
        <v>2.7415209999999999E-2</v>
      </c>
      <c r="AH629">
        <v>2.9247213000000001E-2</v>
      </c>
      <c r="AI629">
        <v>4.0748119999999999E-2</v>
      </c>
      <c r="AJ629">
        <v>6.3037485000000004E-2</v>
      </c>
      <c r="AK629">
        <v>6.812638E-2</v>
      </c>
      <c r="AL629">
        <v>4.1867673000000001E-2</v>
      </c>
      <c r="AM629">
        <v>3.9832119999999999E-2</v>
      </c>
      <c r="AN629">
        <v>4.0035672000000001E-2</v>
      </c>
      <c r="AO629">
        <v>3.8305449999999998E-2</v>
      </c>
      <c r="AP629">
        <v>4.0341004999999999E-2</v>
      </c>
      <c r="AQ629">
        <v>3.423433E-2</v>
      </c>
      <c r="AR629">
        <v>2.8229434000000001E-2</v>
      </c>
      <c r="AS629">
        <v>3.1079216E-2</v>
      </c>
      <c r="AT629">
        <v>2.8636546999999998E-2</v>
      </c>
      <c r="AU629">
        <v>3.0570324999999999E-2</v>
      </c>
      <c r="AV629">
        <v>4.1664119999999999E-2</v>
      </c>
      <c r="AW629">
        <v>3.0773881999999999E-2</v>
      </c>
      <c r="AX629">
        <v>2.9959658E-2</v>
      </c>
      <c r="AY629">
        <v>3.0366770000000001E-2</v>
      </c>
      <c r="AZ629">
        <v>3.2809440000000002E-2</v>
      </c>
      <c r="BA629">
        <v>2.9959658E-2</v>
      </c>
      <c r="BB629">
        <v>2.6193876000000001E-2</v>
      </c>
      <c r="BC629">
        <v>2.8331209999999999E-2</v>
      </c>
      <c r="BD629">
        <v>2.7516987E-2</v>
      </c>
      <c r="BE629">
        <v>2.4260093999999999E-2</v>
      </c>
      <c r="BF629">
        <v>2.6193876000000001E-2</v>
      </c>
      <c r="BG629">
        <v>2.5176097000000001E-2</v>
      </c>
      <c r="BH629">
        <v>2.9552546999999998E-2</v>
      </c>
      <c r="BI629">
        <v>2.70081E-2</v>
      </c>
      <c r="BJ629">
        <v>2.8025877000000001E-2</v>
      </c>
      <c r="BK629">
        <v>3.0977435000000001E-2</v>
      </c>
    </row>
    <row r="630" spans="1:63" x14ac:dyDescent="0.3">
      <c r="A630">
        <v>629.91</v>
      </c>
      <c r="B630">
        <v>0.98486149999999995</v>
      </c>
      <c r="C630">
        <v>0.98597084999999995</v>
      </c>
      <c r="D630">
        <v>0.97709590000000002</v>
      </c>
      <c r="E630">
        <v>0.97709590000000002</v>
      </c>
      <c r="F630">
        <v>0.97931460000000004</v>
      </c>
      <c r="G630">
        <v>0.98284439999999995</v>
      </c>
      <c r="H630">
        <v>1.0082591999999999</v>
      </c>
      <c r="I630">
        <v>0.2362359</v>
      </c>
      <c r="J630">
        <v>0.23774870000000001</v>
      </c>
      <c r="K630">
        <v>0.23371460999999999</v>
      </c>
      <c r="L630">
        <v>0.23341203999999999</v>
      </c>
      <c r="M630">
        <v>0.23633675000000001</v>
      </c>
      <c r="N630">
        <v>3.1506029999999997E-2</v>
      </c>
      <c r="O630">
        <v>2.9388137000000002E-2</v>
      </c>
      <c r="P630">
        <v>2.8278761999999999E-2</v>
      </c>
      <c r="Q630">
        <v>2.7976206E-2</v>
      </c>
      <c r="R630">
        <v>2.6463424999999999E-2</v>
      </c>
      <c r="S630">
        <v>2.3034452E-2</v>
      </c>
      <c r="T630">
        <v>2.7371093999999999E-2</v>
      </c>
      <c r="U630">
        <v>3.0194954999999999E-2</v>
      </c>
      <c r="V630">
        <v>2.6765980000000002E-2</v>
      </c>
      <c r="W630">
        <v>2.7270240000000001E-2</v>
      </c>
      <c r="X630">
        <v>2.9589839999999999E-2</v>
      </c>
      <c r="Y630">
        <v>2.7068537E-2</v>
      </c>
      <c r="Z630">
        <v>2.7572797999999999E-2</v>
      </c>
      <c r="AA630">
        <v>2.8682171999999999E-2</v>
      </c>
      <c r="AB630">
        <v>2.8984726999999998E-2</v>
      </c>
      <c r="AC630">
        <v>2.5253199E-2</v>
      </c>
      <c r="AD630">
        <v>2.5253199E-2</v>
      </c>
      <c r="AE630">
        <v>2.5051493000000001E-2</v>
      </c>
      <c r="AF630">
        <v>2.9488988000000001E-2</v>
      </c>
      <c r="AG630">
        <v>2.7371093999999999E-2</v>
      </c>
      <c r="AH630">
        <v>2.908558E-2</v>
      </c>
      <c r="AI630">
        <v>4.1389540000000002E-2</v>
      </c>
      <c r="AJ630">
        <v>6.2467641999999997E-2</v>
      </c>
      <c r="AK630">
        <v>6.811536E-2</v>
      </c>
      <c r="AL630">
        <v>4.2095510000000003E-2</v>
      </c>
      <c r="AM630">
        <v>3.9977609999999997E-2</v>
      </c>
      <c r="AN630">
        <v>4.0078465000000001E-2</v>
      </c>
      <c r="AO630">
        <v>3.7859716000000002E-2</v>
      </c>
      <c r="AP630">
        <v>4.0683575E-2</v>
      </c>
      <c r="AQ630">
        <v>3.4229040000000002E-2</v>
      </c>
      <c r="AR630">
        <v>2.8682171999999999E-2</v>
      </c>
      <c r="AS630">
        <v>3.1506029999999997E-2</v>
      </c>
      <c r="AT630">
        <v>2.9186430999999999E-2</v>
      </c>
      <c r="AU630">
        <v>3.1102623999999999E-2</v>
      </c>
      <c r="AV630">
        <v>4.1994656999999998E-2</v>
      </c>
      <c r="AW630">
        <v>3.1102623999999999E-2</v>
      </c>
      <c r="AX630">
        <v>3.0094102000000001E-2</v>
      </c>
      <c r="AY630">
        <v>3.0699213999999999E-2</v>
      </c>
      <c r="AZ630">
        <v>3.3220520000000003E-2</v>
      </c>
      <c r="BA630">
        <v>3.0094102000000001E-2</v>
      </c>
      <c r="BB630">
        <v>2.6362572000000001E-2</v>
      </c>
      <c r="BC630">
        <v>2.8278761999999999E-2</v>
      </c>
      <c r="BD630">
        <v>2.7371093999999999E-2</v>
      </c>
      <c r="BE630">
        <v>2.4244675E-2</v>
      </c>
      <c r="BF630">
        <v>2.6665128999999999E-2</v>
      </c>
      <c r="BG630">
        <v>2.5253199E-2</v>
      </c>
      <c r="BH630">
        <v>2.9791544999999999E-2</v>
      </c>
      <c r="BI630">
        <v>2.7169390000000002E-2</v>
      </c>
      <c r="BJ630">
        <v>2.8077057999999998E-2</v>
      </c>
      <c r="BK630">
        <v>3.1304329999999998E-2</v>
      </c>
    </row>
    <row r="631" spans="1:63" x14ac:dyDescent="0.3">
      <c r="A631">
        <v>630.39</v>
      </c>
      <c r="B631">
        <v>0.98450409999999999</v>
      </c>
      <c r="C631">
        <v>0.98729484999999995</v>
      </c>
      <c r="D631">
        <v>0.97832470000000005</v>
      </c>
      <c r="E631">
        <v>0.97822500000000001</v>
      </c>
      <c r="F631">
        <v>0.97902239999999996</v>
      </c>
      <c r="G631">
        <v>0.98500239999999994</v>
      </c>
      <c r="H631">
        <v>1.0089227999999999</v>
      </c>
      <c r="I631">
        <v>0.23699408999999999</v>
      </c>
      <c r="J631">
        <v>0.23749243</v>
      </c>
      <c r="K631">
        <v>0.23440272000000001</v>
      </c>
      <c r="L631">
        <v>0.23340605</v>
      </c>
      <c r="M631">
        <v>0.23799076999999999</v>
      </c>
      <c r="N631">
        <v>3.1777701999999998E-2</v>
      </c>
      <c r="O631">
        <v>3.0083347E-2</v>
      </c>
      <c r="P631">
        <v>2.8588327E-2</v>
      </c>
      <c r="Q631">
        <v>2.8089987E-2</v>
      </c>
      <c r="R631">
        <v>2.6495298E-2</v>
      </c>
      <c r="S631">
        <v>2.3006918000000001E-2</v>
      </c>
      <c r="T631">
        <v>2.739231E-2</v>
      </c>
      <c r="U631">
        <v>2.9884009999999999E-2</v>
      </c>
      <c r="V631">
        <v>2.6096624999999998E-2</v>
      </c>
      <c r="W631">
        <v>2.739231E-2</v>
      </c>
      <c r="X631">
        <v>2.9286E-2</v>
      </c>
      <c r="Y631">
        <v>2.6794302999999998E-2</v>
      </c>
      <c r="Z631">
        <v>2.7691314000000002E-2</v>
      </c>
      <c r="AA631">
        <v>2.8588327E-2</v>
      </c>
      <c r="AB631">
        <v>2.8388989999999999E-2</v>
      </c>
      <c r="AC631">
        <v>2.589729E-2</v>
      </c>
      <c r="AD631">
        <v>2.5099946000000001E-2</v>
      </c>
      <c r="AE631">
        <v>2.4900611E-2</v>
      </c>
      <c r="AF631">
        <v>2.9485339999999999E-2</v>
      </c>
      <c r="AG631">
        <v>2.7591646000000001E-2</v>
      </c>
      <c r="AH631">
        <v>2.8887329999999999E-2</v>
      </c>
      <c r="AI631">
        <v>4.1146493999999999E-2</v>
      </c>
      <c r="AJ631">
        <v>6.2774449999999996E-2</v>
      </c>
      <c r="AK631">
        <v>6.8654859999999998E-2</v>
      </c>
      <c r="AL631">
        <v>4.234251E-2</v>
      </c>
      <c r="AM631">
        <v>4.0050145000000002E-2</v>
      </c>
      <c r="AN631">
        <v>3.9950474999999999E-2</v>
      </c>
      <c r="AO631">
        <v>3.8056787000000002E-2</v>
      </c>
      <c r="AP631">
        <v>4.1545168E-2</v>
      </c>
      <c r="AQ631">
        <v>3.4967079999999998E-2</v>
      </c>
      <c r="AR631">
        <v>2.8289321999999999E-2</v>
      </c>
      <c r="AS631">
        <v>3.1379030000000002E-2</v>
      </c>
      <c r="AT631">
        <v>2.8787660999999999E-2</v>
      </c>
      <c r="AU631">
        <v>3.1179693000000001E-2</v>
      </c>
      <c r="AV631">
        <v>4.2043503000000003E-2</v>
      </c>
      <c r="AW631">
        <v>3.0781020999999999E-2</v>
      </c>
      <c r="AX631">
        <v>2.9983678999999999E-2</v>
      </c>
      <c r="AY631">
        <v>3.0880690999999998E-2</v>
      </c>
      <c r="AZ631">
        <v>3.3372390000000002E-2</v>
      </c>
      <c r="BA631">
        <v>3.0382349999999999E-2</v>
      </c>
      <c r="BB631">
        <v>2.689397E-2</v>
      </c>
      <c r="BC631">
        <v>2.8388989999999999E-2</v>
      </c>
      <c r="BD631">
        <v>2.7591646000000001E-2</v>
      </c>
      <c r="BE631">
        <v>2.4302602E-2</v>
      </c>
      <c r="BF631">
        <v>2.6495298E-2</v>
      </c>
      <c r="BG631">
        <v>2.5398950999999999E-2</v>
      </c>
      <c r="BH631">
        <v>2.9784341999999998E-2</v>
      </c>
      <c r="BI631">
        <v>2.6993638E-2</v>
      </c>
      <c r="BJ631">
        <v>2.7691314000000002E-2</v>
      </c>
      <c r="BK631">
        <v>3.1279362999999998E-2</v>
      </c>
    </row>
    <row r="632" spans="1:63" x14ac:dyDescent="0.3">
      <c r="A632">
        <v>630.87</v>
      </c>
      <c r="B632">
        <v>0.98423649999999996</v>
      </c>
      <c r="C632">
        <v>0.98783580000000004</v>
      </c>
      <c r="D632">
        <v>0.97823749999999998</v>
      </c>
      <c r="E632">
        <v>0.97773759999999998</v>
      </c>
      <c r="F632">
        <v>0.97853743999999998</v>
      </c>
      <c r="G632">
        <v>0.98493635999999996</v>
      </c>
      <c r="H632">
        <v>1.0074325</v>
      </c>
      <c r="I632">
        <v>0.23726743</v>
      </c>
      <c r="J632">
        <v>0.23816729</v>
      </c>
      <c r="K632">
        <v>0.23416799999999999</v>
      </c>
      <c r="L632">
        <v>0.23416799999999999</v>
      </c>
      <c r="M632">
        <v>0.23736744000000001</v>
      </c>
      <c r="N632">
        <v>3.1803459999999999E-2</v>
      </c>
      <c r="O632">
        <v>3.0103755999999999E-2</v>
      </c>
      <c r="P632">
        <v>2.8404055000000001E-2</v>
      </c>
      <c r="Q632">
        <v>2.8504036E-2</v>
      </c>
      <c r="R632">
        <v>2.6904318E-2</v>
      </c>
      <c r="S632">
        <v>2.2405107E-2</v>
      </c>
      <c r="T632">
        <v>2.7404230000000002E-2</v>
      </c>
      <c r="U632">
        <v>3.0503687000000002E-2</v>
      </c>
      <c r="V632">
        <v>2.6804333999999999E-2</v>
      </c>
      <c r="W632">
        <v>2.7604196000000001E-2</v>
      </c>
      <c r="X632">
        <v>2.8903969000000002E-2</v>
      </c>
      <c r="Y632">
        <v>2.6804333999999999E-2</v>
      </c>
      <c r="Z632">
        <v>2.8004125000000001E-2</v>
      </c>
      <c r="AA632">
        <v>2.8504036E-2</v>
      </c>
      <c r="AB632">
        <v>2.8903969000000002E-2</v>
      </c>
      <c r="AC632">
        <v>2.540458E-2</v>
      </c>
      <c r="AD632">
        <v>2.5604545999999999E-2</v>
      </c>
      <c r="AE632">
        <v>2.4904668000000001E-2</v>
      </c>
      <c r="AF632">
        <v>2.9203916E-2</v>
      </c>
      <c r="AG632">
        <v>2.7404230000000002E-2</v>
      </c>
      <c r="AH632">
        <v>2.9603845E-2</v>
      </c>
      <c r="AI632">
        <v>4.1201809999999998E-2</v>
      </c>
      <c r="AJ632">
        <v>6.3497899999999996E-2</v>
      </c>
      <c r="AK632">
        <v>6.8896959999999993E-2</v>
      </c>
      <c r="AL632">
        <v>4.1901689999999998E-2</v>
      </c>
      <c r="AM632">
        <v>4.0401953999999997E-2</v>
      </c>
      <c r="AN632">
        <v>4.0401953999999997E-2</v>
      </c>
      <c r="AO632">
        <v>3.8702250000000001E-2</v>
      </c>
      <c r="AP632">
        <v>4.1601739999999998E-2</v>
      </c>
      <c r="AQ632">
        <v>3.4802932000000002E-2</v>
      </c>
      <c r="AR632">
        <v>2.8704001999999999E-2</v>
      </c>
      <c r="AS632">
        <v>3.1603493000000003E-2</v>
      </c>
      <c r="AT632">
        <v>2.9103931E-2</v>
      </c>
      <c r="AU632">
        <v>3.1103583000000001E-2</v>
      </c>
      <c r="AV632">
        <v>4.2001671999999997E-2</v>
      </c>
      <c r="AW632">
        <v>3.0803632000000001E-2</v>
      </c>
      <c r="AX632">
        <v>2.9903791999999998E-2</v>
      </c>
      <c r="AY632">
        <v>3.0603669999999999E-2</v>
      </c>
      <c r="AZ632">
        <v>3.3303197E-2</v>
      </c>
      <c r="BA632">
        <v>3.0603669999999999E-2</v>
      </c>
      <c r="BB632">
        <v>2.6404404999999999E-2</v>
      </c>
      <c r="BC632">
        <v>2.8304072E-2</v>
      </c>
      <c r="BD632">
        <v>2.7704177E-2</v>
      </c>
      <c r="BE632">
        <v>2.4904668000000001E-2</v>
      </c>
      <c r="BF632">
        <v>2.6304424E-2</v>
      </c>
      <c r="BG632">
        <v>2.5504563000000001E-2</v>
      </c>
      <c r="BH632">
        <v>2.9703828000000002E-2</v>
      </c>
      <c r="BI632">
        <v>2.7504213E-2</v>
      </c>
      <c r="BJ632">
        <v>2.8204090000000001E-2</v>
      </c>
      <c r="BK632">
        <v>3.1503509999999998E-2</v>
      </c>
    </row>
    <row r="633" spans="1:63" x14ac:dyDescent="0.3">
      <c r="A633">
        <v>631.35</v>
      </c>
      <c r="B633">
        <v>0.98456480000000002</v>
      </c>
      <c r="C633">
        <v>0.98765840000000005</v>
      </c>
      <c r="D633">
        <v>0.97867689999999996</v>
      </c>
      <c r="E633">
        <v>0.97827774000000001</v>
      </c>
      <c r="F633">
        <v>0.97987442999999996</v>
      </c>
      <c r="G633">
        <v>0.98546290000000003</v>
      </c>
      <c r="H633">
        <v>1.0089147000000001</v>
      </c>
      <c r="I633">
        <v>0.23700391000000001</v>
      </c>
      <c r="J633">
        <v>0.23909959</v>
      </c>
      <c r="K633">
        <v>0.23401006999999999</v>
      </c>
      <c r="L633">
        <v>0.23371069</v>
      </c>
      <c r="M633">
        <v>0.23700391000000001</v>
      </c>
      <c r="N633">
        <v>3.1726549999999999E-2</v>
      </c>
      <c r="O633">
        <v>2.9730657000000001E-2</v>
      </c>
      <c r="P633">
        <v>2.8433328000000001E-2</v>
      </c>
      <c r="Q633">
        <v>2.8433328000000001E-2</v>
      </c>
      <c r="R633">
        <v>2.6337644E-2</v>
      </c>
      <c r="S633">
        <v>2.3044424000000001E-2</v>
      </c>
      <c r="T633">
        <v>2.7535179999999999E-2</v>
      </c>
      <c r="U633">
        <v>3.022963E-2</v>
      </c>
      <c r="V633">
        <v>2.5738876000000001E-2</v>
      </c>
      <c r="W633">
        <v>2.8133946E-2</v>
      </c>
      <c r="X633">
        <v>2.9032096E-2</v>
      </c>
      <c r="Y633">
        <v>2.6437439E-2</v>
      </c>
      <c r="Z633">
        <v>2.7435383000000001E-2</v>
      </c>
      <c r="AA633">
        <v>2.8034150000000001E-2</v>
      </c>
      <c r="AB633">
        <v>2.8333534E-2</v>
      </c>
      <c r="AC633">
        <v>2.5838670000000001E-2</v>
      </c>
      <c r="AD633">
        <v>2.5439493000000001E-2</v>
      </c>
      <c r="AE633">
        <v>2.5040315E-2</v>
      </c>
      <c r="AF633">
        <v>2.8932301000000001E-2</v>
      </c>
      <c r="AG633">
        <v>2.7136E-2</v>
      </c>
      <c r="AH633">
        <v>2.9331481E-2</v>
      </c>
      <c r="AI633">
        <v>4.1207029999999999E-2</v>
      </c>
      <c r="AJ633">
        <v>6.3361420000000002E-2</v>
      </c>
      <c r="AK633">
        <v>6.8850115000000003E-2</v>
      </c>
      <c r="AL633">
        <v>4.190559E-2</v>
      </c>
      <c r="AM633">
        <v>4.0109288E-2</v>
      </c>
      <c r="AN633">
        <v>3.9809905E-2</v>
      </c>
      <c r="AO633">
        <v>3.881196E-2</v>
      </c>
      <c r="AP633">
        <v>4.080785E-2</v>
      </c>
      <c r="AQ633">
        <v>3.4321207999999999E-2</v>
      </c>
      <c r="AR633">
        <v>2.8732711000000001E-2</v>
      </c>
      <c r="AS633">
        <v>3.0928193E-2</v>
      </c>
      <c r="AT633">
        <v>2.8932301000000001E-2</v>
      </c>
      <c r="AU633">
        <v>3.152696E-2</v>
      </c>
      <c r="AV633">
        <v>4.2204972E-2</v>
      </c>
      <c r="AW633">
        <v>3.1127782999999999E-2</v>
      </c>
      <c r="AX633">
        <v>2.9830452E-2</v>
      </c>
      <c r="AY633">
        <v>3.0429218000000001E-2</v>
      </c>
      <c r="AZ633">
        <v>3.3123672E-2</v>
      </c>
      <c r="BA633">
        <v>3.0030042E-2</v>
      </c>
      <c r="BB633">
        <v>2.6437439E-2</v>
      </c>
      <c r="BC633">
        <v>2.823374E-2</v>
      </c>
      <c r="BD633">
        <v>2.7834563E-2</v>
      </c>
      <c r="BE633">
        <v>2.4341753000000001E-2</v>
      </c>
      <c r="BF633">
        <v>2.6936410000000001E-2</v>
      </c>
      <c r="BG633">
        <v>2.5439493000000001E-2</v>
      </c>
      <c r="BH633">
        <v>2.9231686E-2</v>
      </c>
      <c r="BI633">
        <v>2.7036205000000001E-2</v>
      </c>
      <c r="BJ633">
        <v>2.8133946E-2</v>
      </c>
      <c r="BK633">
        <v>3.0928193E-2</v>
      </c>
    </row>
    <row r="634" spans="1:63" x14ac:dyDescent="0.3">
      <c r="A634">
        <v>631.83000000000004</v>
      </c>
      <c r="B634">
        <v>0.98406229999999995</v>
      </c>
      <c r="C634">
        <v>0.98619080000000003</v>
      </c>
      <c r="D634">
        <v>0.97798114999999997</v>
      </c>
      <c r="E634">
        <v>0.97625815999999999</v>
      </c>
      <c r="F634">
        <v>0.97706895999999999</v>
      </c>
      <c r="G634">
        <v>0.98396099999999997</v>
      </c>
      <c r="H634">
        <v>1.0084883</v>
      </c>
      <c r="I634">
        <v>0.23648511999999999</v>
      </c>
      <c r="J634">
        <v>0.23800542999999999</v>
      </c>
      <c r="K634">
        <v>0.23425536999999999</v>
      </c>
      <c r="L634">
        <v>0.23384996999999999</v>
      </c>
      <c r="M634">
        <v>0.23678920000000001</v>
      </c>
      <c r="N634">
        <v>3.1246025E-2</v>
      </c>
      <c r="O634">
        <v>2.9320326000000001E-2</v>
      </c>
      <c r="P634">
        <v>2.8002743E-2</v>
      </c>
      <c r="Q634">
        <v>2.7901388999999999E-2</v>
      </c>
      <c r="R634">
        <v>2.688786E-2</v>
      </c>
      <c r="S634">
        <v>2.3239165999999999E-2</v>
      </c>
      <c r="T634">
        <v>2.8002743E-2</v>
      </c>
      <c r="U634">
        <v>3.0333852000000001E-2</v>
      </c>
      <c r="V634">
        <v>2.6178394000000001E-2</v>
      </c>
      <c r="W634">
        <v>2.7191920000000001E-2</v>
      </c>
      <c r="X634">
        <v>2.8813561000000001E-2</v>
      </c>
      <c r="Y634">
        <v>2.5975687000000001E-2</v>
      </c>
      <c r="Z634">
        <v>2.6786509999999999E-2</v>
      </c>
      <c r="AA634">
        <v>2.7800037E-2</v>
      </c>
      <c r="AB634">
        <v>2.8306799000000001E-2</v>
      </c>
      <c r="AC634">
        <v>2.5266219999999999E-2</v>
      </c>
      <c r="AD634">
        <v>2.5772981E-2</v>
      </c>
      <c r="AE634">
        <v>2.5063512999999999E-2</v>
      </c>
      <c r="AF634">
        <v>2.9218971999999999E-2</v>
      </c>
      <c r="AG634">
        <v>2.759733E-2</v>
      </c>
      <c r="AH634">
        <v>2.9016268000000001E-2</v>
      </c>
      <c r="AI634">
        <v>4.1178588000000002E-2</v>
      </c>
      <c r="AJ634">
        <v>6.2969399999999995E-2</v>
      </c>
      <c r="AK634">
        <v>6.8847859999999997E-2</v>
      </c>
      <c r="AL634">
        <v>4.1888054000000001E-2</v>
      </c>
      <c r="AM634">
        <v>3.9861000000000001E-2</v>
      </c>
      <c r="AN634">
        <v>3.9658292999999997E-2</v>
      </c>
      <c r="AO634">
        <v>3.8036656000000002E-2</v>
      </c>
      <c r="AP634">
        <v>4.0975879999999999E-2</v>
      </c>
      <c r="AQ634">
        <v>3.398255E-2</v>
      </c>
      <c r="AR634">
        <v>2.8712211000000001E-2</v>
      </c>
      <c r="AS634">
        <v>3.0941967000000001E-2</v>
      </c>
      <c r="AT634">
        <v>2.8914914999999999E-2</v>
      </c>
      <c r="AU634">
        <v>3.1043319999999999E-2</v>
      </c>
      <c r="AV634">
        <v>4.2090759999999998E-2</v>
      </c>
      <c r="AW634">
        <v>3.0941967000000001E-2</v>
      </c>
      <c r="AX634">
        <v>2.9725735999999999E-2</v>
      </c>
      <c r="AY634">
        <v>3.0739262999999999E-2</v>
      </c>
      <c r="AZ634">
        <v>3.3070374E-2</v>
      </c>
      <c r="BA634">
        <v>2.9928440000000001E-2</v>
      </c>
      <c r="BB634">
        <v>2.6178394000000001E-2</v>
      </c>
      <c r="BC634">
        <v>2.8104093E-2</v>
      </c>
      <c r="BD634">
        <v>2.759733E-2</v>
      </c>
      <c r="BE634">
        <v>2.415134E-2</v>
      </c>
      <c r="BF634">
        <v>2.6583803999999999E-2</v>
      </c>
      <c r="BG634">
        <v>2.4658103000000001E-2</v>
      </c>
      <c r="BH634">
        <v>2.9421678E-2</v>
      </c>
      <c r="BI634">
        <v>2.6989214000000001E-2</v>
      </c>
      <c r="BJ634">
        <v>2.8002743E-2</v>
      </c>
      <c r="BK634">
        <v>3.1246025E-2</v>
      </c>
    </row>
    <row r="635" spans="1:63" x14ac:dyDescent="0.3">
      <c r="A635">
        <v>632.29999999999995</v>
      </c>
      <c r="B635">
        <v>0.98410560000000002</v>
      </c>
      <c r="C635">
        <v>0.9883653</v>
      </c>
      <c r="D635">
        <v>0.97855800000000004</v>
      </c>
      <c r="E635">
        <v>0.97855800000000004</v>
      </c>
      <c r="F635">
        <v>0.97925143999999997</v>
      </c>
      <c r="G635">
        <v>0.98440269999999996</v>
      </c>
      <c r="H635">
        <v>1.0098621999999999</v>
      </c>
      <c r="I635">
        <v>0.23746148</v>
      </c>
      <c r="J635">
        <v>0.23825399999999999</v>
      </c>
      <c r="K635">
        <v>0.2346877</v>
      </c>
      <c r="L635">
        <v>0.23458863999999999</v>
      </c>
      <c r="M635">
        <v>0.23785774000000001</v>
      </c>
      <c r="N635">
        <v>3.1804979999999997E-2</v>
      </c>
      <c r="O635">
        <v>2.9823703999999999E-2</v>
      </c>
      <c r="P635">
        <v>2.7842425000000001E-2</v>
      </c>
      <c r="Q635">
        <v>2.8436808000000001E-2</v>
      </c>
      <c r="R635">
        <v>2.6455533E-2</v>
      </c>
      <c r="S635">
        <v>2.2790171000000001E-2</v>
      </c>
      <c r="T635">
        <v>2.7347105999999999E-2</v>
      </c>
      <c r="U635">
        <v>3.0021830999999999E-2</v>
      </c>
      <c r="V635">
        <v>2.5861149999999999E-2</v>
      </c>
      <c r="W635">
        <v>2.7446169999999999E-2</v>
      </c>
      <c r="X635">
        <v>2.922932E-2</v>
      </c>
      <c r="Y635">
        <v>2.6455533E-2</v>
      </c>
      <c r="Z635">
        <v>2.6950851000000001E-2</v>
      </c>
      <c r="AA635">
        <v>2.8139616999999999E-2</v>
      </c>
      <c r="AB635">
        <v>2.8733999999999999E-2</v>
      </c>
      <c r="AC635">
        <v>2.5365829999999999E-2</v>
      </c>
      <c r="AD635">
        <v>2.5464893999999998E-2</v>
      </c>
      <c r="AE635">
        <v>2.5266766999999999E-2</v>
      </c>
      <c r="AF635">
        <v>2.9427447999999998E-2</v>
      </c>
      <c r="AG635">
        <v>2.7347105999999999E-2</v>
      </c>
      <c r="AH635">
        <v>2.8833062999999999E-2</v>
      </c>
      <c r="AI635">
        <v>4.1216042000000001E-2</v>
      </c>
      <c r="AJ635">
        <v>6.3406340000000005E-2</v>
      </c>
      <c r="AK635">
        <v>6.8656720000000004E-2</v>
      </c>
      <c r="AL635">
        <v>4.2107616E-2</v>
      </c>
      <c r="AM635">
        <v>3.9928212999999997E-2</v>
      </c>
      <c r="AN635">
        <v>4.0126342000000002E-2</v>
      </c>
      <c r="AO635">
        <v>3.8046000000000003E-2</v>
      </c>
      <c r="AP635">
        <v>4.1513234000000003E-2</v>
      </c>
      <c r="AQ635">
        <v>3.4776896000000002E-2</v>
      </c>
      <c r="AR635">
        <v>2.8833062999999999E-2</v>
      </c>
      <c r="AS635">
        <v>3.1507786000000003E-2</v>
      </c>
      <c r="AT635">
        <v>2.8932128000000001E-2</v>
      </c>
      <c r="AU635">
        <v>3.1408723E-2</v>
      </c>
      <c r="AV635">
        <v>4.1810422999999999E-2</v>
      </c>
      <c r="AW635">
        <v>3.0814339999999999E-2</v>
      </c>
      <c r="AX635">
        <v>2.9625576000000001E-2</v>
      </c>
      <c r="AY635">
        <v>3.051715E-2</v>
      </c>
      <c r="AZ635">
        <v>3.3092808000000001E-2</v>
      </c>
      <c r="BA635">
        <v>3.0418087E-2</v>
      </c>
      <c r="BB635">
        <v>2.6554596E-2</v>
      </c>
      <c r="BC635">
        <v>2.7941489999999999E-2</v>
      </c>
      <c r="BD635">
        <v>2.7842425000000001E-2</v>
      </c>
      <c r="BE635">
        <v>2.4573319E-2</v>
      </c>
      <c r="BF635">
        <v>2.7248042E-2</v>
      </c>
      <c r="BG635">
        <v>2.5464893999999998E-2</v>
      </c>
      <c r="BH635">
        <v>2.9724639000000001E-2</v>
      </c>
      <c r="BI635">
        <v>2.7347105999999999E-2</v>
      </c>
      <c r="BJ635">
        <v>2.8040552999999999E-2</v>
      </c>
      <c r="BK635">
        <v>3.1408723E-2</v>
      </c>
    </row>
    <row r="636" spans="1:63" x14ac:dyDescent="0.3">
      <c r="A636">
        <v>632.78</v>
      </c>
      <c r="B636">
        <v>0.98390770000000005</v>
      </c>
      <c r="C636">
        <v>0.98589910000000003</v>
      </c>
      <c r="D636">
        <v>0.97952664</v>
      </c>
      <c r="E636">
        <v>0.97863049999999996</v>
      </c>
      <c r="F636">
        <v>0.98052233</v>
      </c>
      <c r="G636">
        <v>0.98450506000000004</v>
      </c>
      <c r="H636">
        <v>1.0091984000000001</v>
      </c>
      <c r="I636">
        <v>0.23783136999999999</v>
      </c>
      <c r="J636">
        <v>0.23862791</v>
      </c>
      <c r="K636">
        <v>0.23454555999999999</v>
      </c>
      <c r="L636">
        <v>0.23404770999999999</v>
      </c>
      <c r="M636">
        <v>0.23783136999999999</v>
      </c>
      <c r="N636">
        <v>3.2020617000000001E-2</v>
      </c>
      <c r="O636">
        <v>2.9929651000000002E-2</v>
      </c>
      <c r="P636">
        <v>2.8635245E-2</v>
      </c>
      <c r="Q636">
        <v>2.8834384000000001E-2</v>
      </c>
      <c r="R636">
        <v>2.6245569999999999E-2</v>
      </c>
      <c r="S636">
        <v>2.2860196999999999E-2</v>
      </c>
      <c r="T636">
        <v>2.7539976000000001E-2</v>
      </c>
      <c r="U636">
        <v>3.0327930999999999E-2</v>
      </c>
      <c r="V636">
        <v>2.6145998E-2</v>
      </c>
      <c r="W636">
        <v>2.8336535999999999E-2</v>
      </c>
      <c r="X636">
        <v>2.9232662E-2</v>
      </c>
      <c r="Y636">
        <v>2.674342E-2</v>
      </c>
      <c r="Z636">
        <v>2.7241267E-2</v>
      </c>
      <c r="AA636">
        <v>2.8734814000000001E-2</v>
      </c>
      <c r="AB636">
        <v>2.8436105999999999E-2</v>
      </c>
      <c r="AC636">
        <v>2.5548581000000001E-2</v>
      </c>
      <c r="AD636">
        <v>2.4951161999999999E-2</v>
      </c>
      <c r="AE636">
        <v>2.5548581000000001E-2</v>
      </c>
      <c r="AF636">
        <v>2.9332233999999999E-2</v>
      </c>
      <c r="AG636">
        <v>2.8037825999999998E-2</v>
      </c>
      <c r="AH636">
        <v>2.9033525000000001E-2</v>
      </c>
      <c r="AI636">
        <v>4.0981895999999997E-2</v>
      </c>
      <c r="AJ636">
        <v>6.358424E-2</v>
      </c>
      <c r="AK636">
        <v>6.9060570000000002E-2</v>
      </c>
      <c r="AL636">
        <v>4.1977595999999999E-2</v>
      </c>
      <c r="AM636">
        <v>4.0583618000000002E-2</v>
      </c>
      <c r="AN636">
        <v>4.0484050000000001E-2</v>
      </c>
      <c r="AO636">
        <v>3.8492654000000001E-2</v>
      </c>
      <c r="AP636">
        <v>4.1081465999999997E-2</v>
      </c>
      <c r="AQ636">
        <v>3.4310720000000003E-2</v>
      </c>
      <c r="AR636">
        <v>2.8436105999999999E-2</v>
      </c>
      <c r="AS636">
        <v>3.1622335000000001E-2</v>
      </c>
      <c r="AT636">
        <v>2.9133092999999999E-2</v>
      </c>
      <c r="AU636">
        <v>3.1124487999999999E-2</v>
      </c>
      <c r="AV636">
        <v>4.2176730000000003E-2</v>
      </c>
      <c r="AW636">
        <v>3.0825780000000001E-2</v>
      </c>
      <c r="AX636">
        <v>2.9830081000000001E-2</v>
      </c>
      <c r="AY636">
        <v>3.0825780000000001E-2</v>
      </c>
      <c r="AZ636">
        <v>3.3912443E-2</v>
      </c>
      <c r="BA636">
        <v>3.0029222000000001E-2</v>
      </c>
      <c r="BB636">
        <v>2.6544278000000001E-2</v>
      </c>
      <c r="BC636">
        <v>2.8236964999999999E-2</v>
      </c>
      <c r="BD636">
        <v>2.7340838999999999E-2</v>
      </c>
      <c r="BE636">
        <v>2.4552884000000001E-2</v>
      </c>
      <c r="BF636">
        <v>2.6544278000000001E-2</v>
      </c>
      <c r="BG636">
        <v>2.5249872E-2</v>
      </c>
      <c r="BH636">
        <v>2.9830081000000001E-2</v>
      </c>
      <c r="BI636">
        <v>2.6942559000000001E-2</v>
      </c>
      <c r="BJ636">
        <v>2.7739117000000001E-2</v>
      </c>
      <c r="BK636">
        <v>3.1721905000000002E-2</v>
      </c>
    </row>
    <row r="637" spans="1:63" x14ac:dyDescent="0.3">
      <c r="A637">
        <v>633.26</v>
      </c>
      <c r="B637">
        <v>0.98435914999999996</v>
      </c>
      <c r="C637">
        <v>0.98808180000000001</v>
      </c>
      <c r="D637">
        <v>0.97963049999999996</v>
      </c>
      <c r="E637">
        <v>0.97892610000000002</v>
      </c>
      <c r="F637">
        <v>0.97993224999999995</v>
      </c>
      <c r="G637">
        <v>0.98637140000000001</v>
      </c>
      <c r="H637">
        <v>1.0082040000000001</v>
      </c>
      <c r="I637">
        <v>0.23752433000000001</v>
      </c>
      <c r="J637">
        <v>0.23873164999999999</v>
      </c>
      <c r="K637">
        <v>0.23440538</v>
      </c>
      <c r="L637">
        <v>0.23430479000000001</v>
      </c>
      <c r="M637">
        <v>0.23742372</v>
      </c>
      <c r="N637">
        <v>3.1473163999999998E-2</v>
      </c>
      <c r="O637">
        <v>3.0567665000000001E-2</v>
      </c>
      <c r="P637">
        <v>2.8656058000000002E-2</v>
      </c>
      <c r="Q637">
        <v>2.8354226E-2</v>
      </c>
      <c r="R637">
        <v>2.7146894000000001E-2</v>
      </c>
      <c r="S637">
        <v>2.2820625000000001E-2</v>
      </c>
      <c r="T637">
        <v>2.7448726999999999E-2</v>
      </c>
      <c r="U637">
        <v>3.0265831999999999E-2</v>
      </c>
      <c r="V637">
        <v>2.6643839999999998E-2</v>
      </c>
      <c r="W637">
        <v>2.8153003999999999E-2</v>
      </c>
      <c r="X637">
        <v>2.9964000000000001E-2</v>
      </c>
      <c r="Y637">
        <v>2.6543227999999999E-2</v>
      </c>
      <c r="Z637">
        <v>2.8052392999999998E-2</v>
      </c>
      <c r="AA637">
        <v>2.8354226E-2</v>
      </c>
      <c r="AB637">
        <v>2.8555444999999999E-2</v>
      </c>
      <c r="AC637">
        <v>2.5537118000000001E-2</v>
      </c>
      <c r="AD637">
        <v>2.5537118000000001E-2</v>
      </c>
      <c r="AE637">
        <v>2.5235285999999999E-2</v>
      </c>
      <c r="AF637">
        <v>2.9360332999999999E-2</v>
      </c>
      <c r="AG637">
        <v>2.7448726999999999E-2</v>
      </c>
      <c r="AH637">
        <v>2.9159112000000001E-2</v>
      </c>
      <c r="AI637">
        <v>4.0829980000000002E-2</v>
      </c>
      <c r="AJ637">
        <v>6.3366829999999999E-2</v>
      </c>
      <c r="AK637">
        <v>6.9403484000000001E-2</v>
      </c>
      <c r="AL637">
        <v>4.19367E-2</v>
      </c>
      <c r="AM637">
        <v>4.0427536E-2</v>
      </c>
      <c r="AN637">
        <v>4.01257E-2</v>
      </c>
      <c r="AO637">
        <v>3.8616537999999999E-2</v>
      </c>
      <c r="AP637">
        <v>4.1131813000000003E-2</v>
      </c>
      <c r="AQ637">
        <v>3.449149E-2</v>
      </c>
      <c r="AR637">
        <v>2.8253613E-2</v>
      </c>
      <c r="AS637">
        <v>3.1573772E-2</v>
      </c>
      <c r="AT637">
        <v>2.9460943999999999E-2</v>
      </c>
      <c r="AU637">
        <v>3.1271941999999997E-2</v>
      </c>
      <c r="AV637">
        <v>4.1836089999999999E-2</v>
      </c>
      <c r="AW637">
        <v>3.1271941999999997E-2</v>
      </c>
      <c r="AX637">
        <v>3.0265831999999999E-2</v>
      </c>
      <c r="AY637">
        <v>3.0869499000000002E-2</v>
      </c>
      <c r="AZ637">
        <v>3.328416E-2</v>
      </c>
      <c r="BA637">
        <v>3.0366443E-2</v>
      </c>
      <c r="BB637">
        <v>2.6442617000000002E-2</v>
      </c>
      <c r="BC637">
        <v>2.8454836000000001E-2</v>
      </c>
      <c r="BD637">
        <v>2.7649948000000001E-2</v>
      </c>
      <c r="BE637">
        <v>2.4832843E-2</v>
      </c>
      <c r="BF637">
        <v>2.6643839999999998E-2</v>
      </c>
      <c r="BG637">
        <v>2.5335897E-2</v>
      </c>
      <c r="BH637">
        <v>2.9662167999999999E-2</v>
      </c>
      <c r="BI637">
        <v>2.7549338E-2</v>
      </c>
      <c r="BJ637">
        <v>2.8555444999999999E-2</v>
      </c>
      <c r="BK637">
        <v>3.1573772E-2</v>
      </c>
    </row>
    <row r="638" spans="1:63" x14ac:dyDescent="0.3">
      <c r="A638">
        <v>633.74</v>
      </c>
      <c r="B638">
        <v>0.98509519999999995</v>
      </c>
      <c r="C638">
        <v>0.99069189999999996</v>
      </c>
      <c r="D638">
        <v>0.98322969999999998</v>
      </c>
      <c r="E638">
        <v>0.98352419999999996</v>
      </c>
      <c r="F638">
        <v>0.98450612999999998</v>
      </c>
      <c r="G638">
        <v>0.98882630000000005</v>
      </c>
      <c r="H638">
        <v>1.0119984</v>
      </c>
      <c r="I638">
        <v>0.23936515</v>
      </c>
      <c r="J638">
        <v>0.24024883</v>
      </c>
      <c r="K638">
        <v>0.23563402999999999</v>
      </c>
      <c r="L638">
        <v>0.23553584999999999</v>
      </c>
      <c r="M638">
        <v>0.23887420000000001</v>
      </c>
      <c r="N638">
        <v>3.1405101999999997E-2</v>
      </c>
      <c r="O638">
        <v>3.0030484999999999E-2</v>
      </c>
      <c r="P638">
        <v>2.8459495000000001E-2</v>
      </c>
      <c r="Q638">
        <v>2.8950429E-2</v>
      </c>
      <c r="R638">
        <v>2.6201192000000002E-2</v>
      </c>
      <c r="S638">
        <v>2.2862837E-2</v>
      </c>
      <c r="T638">
        <v>2.7575810999999999E-2</v>
      </c>
      <c r="U638">
        <v>3.052142E-2</v>
      </c>
      <c r="V638">
        <v>2.6201192000000002E-2</v>
      </c>
      <c r="W638">
        <v>2.796856E-2</v>
      </c>
      <c r="X638">
        <v>2.8950429E-2</v>
      </c>
      <c r="Y638">
        <v>2.6692127999999999E-2</v>
      </c>
      <c r="Z638">
        <v>2.6986688000000002E-2</v>
      </c>
      <c r="AA638">
        <v>2.8164933999999999E-2</v>
      </c>
      <c r="AB638">
        <v>2.8754054000000001E-2</v>
      </c>
      <c r="AC638">
        <v>2.5612072999999999E-2</v>
      </c>
      <c r="AD638">
        <v>2.5710258999999999E-2</v>
      </c>
      <c r="AE638">
        <v>2.4728389999999999E-2</v>
      </c>
      <c r="AF638">
        <v>2.9244989999999998E-2</v>
      </c>
      <c r="AG638">
        <v>2.7084876000000001E-2</v>
      </c>
      <c r="AH638">
        <v>2.9539552E-2</v>
      </c>
      <c r="AI638">
        <v>4.1223799999999998E-2</v>
      </c>
      <c r="AJ638">
        <v>6.4101370000000005E-2</v>
      </c>
      <c r="AK638">
        <v>6.940346E-2</v>
      </c>
      <c r="AL638">
        <v>4.2009298E-2</v>
      </c>
      <c r="AM638">
        <v>4.0143747E-2</v>
      </c>
      <c r="AN638">
        <v>3.9849184000000003E-2</v>
      </c>
      <c r="AO638">
        <v>3.8376380000000002E-2</v>
      </c>
      <c r="AP638">
        <v>4.0929239999999999E-2</v>
      </c>
      <c r="AQ638">
        <v>3.5038024000000001E-2</v>
      </c>
      <c r="AR638">
        <v>2.8754054000000001E-2</v>
      </c>
      <c r="AS638">
        <v>3.1405101999999997E-2</v>
      </c>
      <c r="AT638">
        <v>2.8950429E-2</v>
      </c>
      <c r="AU638">
        <v>3.120873E-2</v>
      </c>
      <c r="AV638">
        <v>4.1714735000000003E-2</v>
      </c>
      <c r="AW638">
        <v>3.1306920000000002E-2</v>
      </c>
      <c r="AX638">
        <v>3.0128673000000002E-2</v>
      </c>
      <c r="AY638">
        <v>3.0914166999999999E-2</v>
      </c>
      <c r="AZ638">
        <v>3.3859779999999999E-2</v>
      </c>
      <c r="BA638">
        <v>3.0423233000000001E-2</v>
      </c>
      <c r="BB638">
        <v>2.6495753E-2</v>
      </c>
      <c r="BC638">
        <v>2.8164933999999999E-2</v>
      </c>
      <c r="BD638">
        <v>2.7673996999999999E-2</v>
      </c>
      <c r="BE638">
        <v>2.4630200000000001E-2</v>
      </c>
      <c r="BF638">
        <v>2.6495753E-2</v>
      </c>
      <c r="BG638">
        <v>2.5022949999999999E-2</v>
      </c>
      <c r="BH638">
        <v>2.9343177000000002E-2</v>
      </c>
      <c r="BI638">
        <v>2.7183061000000001E-2</v>
      </c>
      <c r="BJ638">
        <v>2.8459495000000001E-2</v>
      </c>
      <c r="BK638">
        <v>3.1306920000000002E-2</v>
      </c>
    </row>
    <row r="639" spans="1:63" x14ac:dyDescent="0.3">
      <c r="A639">
        <v>634.22</v>
      </c>
      <c r="B639">
        <v>0.98492705999999997</v>
      </c>
      <c r="C639">
        <v>0.9887842</v>
      </c>
      <c r="D639">
        <v>0.9806743</v>
      </c>
      <c r="E639">
        <v>0.98146549999999999</v>
      </c>
      <c r="F639">
        <v>0.98176222999999996</v>
      </c>
      <c r="G639">
        <v>0.98680615000000005</v>
      </c>
      <c r="H639">
        <v>1.0102457</v>
      </c>
      <c r="I639">
        <v>0.23822500999999999</v>
      </c>
      <c r="J639">
        <v>0.23980742999999999</v>
      </c>
      <c r="K639">
        <v>0.23545578</v>
      </c>
      <c r="L639">
        <v>0.23446678000000001</v>
      </c>
      <c r="M639">
        <v>0.2374338</v>
      </c>
      <c r="N639">
        <v>3.2016568000000002E-2</v>
      </c>
      <c r="O639">
        <v>2.9840749E-2</v>
      </c>
      <c r="P639">
        <v>2.8258334999999999E-2</v>
      </c>
      <c r="Q639">
        <v>2.8555036999999998E-2</v>
      </c>
      <c r="R639">
        <v>2.6082511999999999E-2</v>
      </c>
      <c r="S639">
        <v>2.2719882E-2</v>
      </c>
      <c r="T639">
        <v>2.7566027E-2</v>
      </c>
      <c r="U639">
        <v>3.0533055E-2</v>
      </c>
      <c r="V639">
        <v>2.6082511999999999E-2</v>
      </c>
      <c r="W639">
        <v>2.8060532999999999E-2</v>
      </c>
      <c r="X639">
        <v>2.9148443E-2</v>
      </c>
      <c r="Y639">
        <v>2.6379216E-2</v>
      </c>
      <c r="Z639">
        <v>2.6774820000000001E-2</v>
      </c>
      <c r="AA639">
        <v>2.8456136999999999E-2</v>
      </c>
      <c r="AB639">
        <v>2.8851737999999998E-2</v>
      </c>
      <c r="AC639">
        <v>2.5390205999999998E-2</v>
      </c>
      <c r="AD639">
        <v>2.5489108999999999E-2</v>
      </c>
      <c r="AE639">
        <v>2.4895701999999999E-2</v>
      </c>
      <c r="AF639">
        <v>2.9741848000000001E-2</v>
      </c>
      <c r="AG639">
        <v>2.7170422999999999E-2</v>
      </c>
      <c r="AH639">
        <v>2.9445144999999999E-2</v>
      </c>
      <c r="AI639">
        <v>4.1115455000000002E-2</v>
      </c>
      <c r="AJ639">
        <v>6.3565960000000005E-2</v>
      </c>
      <c r="AK639">
        <v>6.9598930000000003E-2</v>
      </c>
      <c r="AL639">
        <v>4.2302265999999998E-2</v>
      </c>
      <c r="AM639">
        <v>4.0126447000000003E-2</v>
      </c>
      <c r="AN639">
        <v>4.0027548000000003E-2</v>
      </c>
      <c r="AO639">
        <v>3.8642929999999999E-2</v>
      </c>
      <c r="AP639">
        <v>4.1214354000000002E-2</v>
      </c>
      <c r="AQ639">
        <v>3.5082496999999997E-2</v>
      </c>
      <c r="AR639">
        <v>2.8653936000000001E-2</v>
      </c>
      <c r="AS639">
        <v>3.1324263999999997E-2</v>
      </c>
      <c r="AT639">
        <v>2.8950640999999999E-2</v>
      </c>
      <c r="AU639">
        <v>3.1620964000000001E-2</v>
      </c>
      <c r="AV639">
        <v>4.2104467999999999E-2</v>
      </c>
      <c r="AW639">
        <v>3.0236352000000001E-2</v>
      </c>
      <c r="AX639">
        <v>2.9642946999999999E-2</v>
      </c>
      <c r="AY639">
        <v>3.0631955999999998E-2</v>
      </c>
      <c r="AZ639">
        <v>3.3401184E-2</v>
      </c>
      <c r="BA639">
        <v>3.0631955999999998E-2</v>
      </c>
      <c r="BB639">
        <v>2.6577018000000001E-2</v>
      </c>
      <c r="BC639">
        <v>2.8060532999999999E-2</v>
      </c>
      <c r="BD639">
        <v>2.7368224999999999E-2</v>
      </c>
      <c r="BE639">
        <v>2.4598999E-2</v>
      </c>
      <c r="BF639">
        <v>2.6577018000000001E-2</v>
      </c>
      <c r="BG639">
        <v>2.5291305E-2</v>
      </c>
      <c r="BH639">
        <v>2.9544046000000001E-2</v>
      </c>
      <c r="BI639">
        <v>2.687372E-2</v>
      </c>
      <c r="BJ639">
        <v>2.7862729999999999E-2</v>
      </c>
      <c r="BK639">
        <v>3.1423166000000002E-2</v>
      </c>
    </row>
    <row r="640" spans="1:63" x14ac:dyDescent="0.3">
      <c r="A640">
        <v>634.70000000000005</v>
      </c>
      <c r="B640">
        <v>0.98363029999999996</v>
      </c>
      <c r="C640">
        <v>0.98778909999999998</v>
      </c>
      <c r="D640">
        <v>0.97947150000000005</v>
      </c>
      <c r="E640">
        <v>0.98046169999999999</v>
      </c>
      <c r="F640">
        <v>0.98174894000000001</v>
      </c>
      <c r="G640">
        <v>0.98363029999999996</v>
      </c>
      <c r="H640">
        <v>1.0091771</v>
      </c>
      <c r="I640">
        <v>0.23831794000000001</v>
      </c>
      <c r="J640">
        <v>0.23970419000000001</v>
      </c>
      <c r="K640">
        <v>0.23554543</v>
      </c>
      <c r="L640">
        <v>0.23485228</v>
      </c>
      <c r="M640">
        <v>0.23792186000000001</v>
      </c>
      <c r="N640">
        <v>3.1666293999999998E-2</v>
      </c>
      <c r="O640">
        <v>2.9883962E-2</v>
      </c>
      <c r="P640">
        <v>2.8101628999999999E-2</v>
      </c>
      <c r="Q640">
        <v>2.8596722000000002E-2</v>
      </c>
      <c r="R640">
        <v>2.6616351999999999E-2</v>
      </c>
      <c r="S640">
        <v>2.2754630000000001E-2</v>
      </c>
      <c r="T640">
        <v>2.7804572E-2</v>
      </c>
      <c r="U640">
        <v>3.0280036999999999E-2</v>
      </c>
      <c r="V640">
        <v>2.6022239999999999E-2</v>
      </c>
      <c r="W640">
        <v>2.7210460999999998E-2</v>
      </c>
      <c r="X640">
        <v>2.8794758E-2</v>
      </c>
      <c r="Y640">
        <v>2.6418312999999999E-2</v>
      </c>
      <c r="Z640">
        <v>2.7012425E-2</v>
      </c>
      <c r="AA640">
        <v>2.8497702E-2</v>
      </c>
      <c r="AB640">
        <v>2.8794758E-2</v>
      </c>
      <c r="AC640">
        <v>2.542813E-2</v>
      </c>
      <c r="AD640">
        <v>2.5131073E-2</v>
      </c>
      <c r="AE640">
        <v>2.5032055000000001E-2</v>
      </c>
      <c r="AF640">
        <v>2.9487887000000001E-2</v>
      </c>
      <c r="AG640">
        <v>2.7210460999999998E-2</v>
      </c>
      <c r="AH640">
        <v>2.9091813000000001E-2</v>
      </c>
      <c r="AI640">
        <v>4.0676977000000003E-2</v>
      </c>
      <c r="AJ640">
        <v>6.3649280000000003E-2</v>
      </c>
      <c r="AK640">
        <v>6.9491364E-2</v>
      </c>
      <c r="AL640">
        <v>4.2261276E-2</v>
      </c>
      <c r="AM640">
        <v>4.0379922999999998E-2</v>
      </c>
      <c r="AN640">
        <v>3.9983850000000001E-2</v>
      </c>
      <c r="AO640">
        <v>3.8597590000000001E-2</v>
      </c>
      <c r="AP640">
        <v>4.1667166999999998E-2</v>
      </c>
      <c r="AQ640">
        <v>3.4042742000000001E-2</v>
      </c>
      <c r="AR640">
        <v>2.8002610000000001E-2</v>
      </c>
      <c r="AS640">
        <v>3.0973164000000001E-2</v>
      </c>
      <c r="AT640">
        <v>2.8794758E-2</v>
      </c>
      <c r="AU640">
        <v>3.1072183999999999E-2</v>
      </c>
      <c r="AV640">
        <v>4.176618E-2</v>
      </c>
      <c r="AW640">
        <v>3.0775130000000001E-2</v>
      </c>
      <c r="AX640">
        <v>2.9685926000000001E-2</v>
      </c>
      <c r="AY640">
        <v>3.0676109999999999E-2</v>
      </c>
      <c r="AZ640">
        <v>3.2953534E-2</v>
      </c>
      <c r="BA640">
        <v>2.9586906999999999E-2</v>
      </c>
      <c r="BB640">
        <v>2.6121259000000001E-2</v>
      </c>
      <c r="BC640">
        <v>2.8497702E-2</v>
      </c>
      <c r="BD640">
        <v>2.7408499999999999E-2</v>
      </c>
      <c r="BE640">
        <v>2.4735E-2</v>
      </c>
      <c r="BF640">
        <v>2.6616351999999999E-2</v>
      </c>
      <c r="BG640">
        <v>2.5230091E-2</v>
      </c>
      <c r="BH640">
        <v>2.9685926000000001E-2</v>
      </c>
      <c r="BI640">
        <v>2.7210460999999998E-2</v>
      </c>
      <c r="BJ640">
        <v>2.7903592000000001E-2</v>
      </c>
      <c r="BK640">
        <v>3.1468259999999998E-2</v>
      </c>
    </row>
    <row r="641" spans="1:63" x14ac:dyDescent="0.3">
      <c r="A641">
        <v>635.17999999999995</v>
      </c>
      <c r="B641">
        <v>0.98313870000000003</v>
      </c>
      <c r="C641">
        <v>0.98871739999999997</v>
      </c>
      <c r="D641">
        <v>0.97560256999999995</v>
      </c>
      <c r="E641">
        <v>0.97697276</v>
      </c>
      <c r="F641">
        <v>0.97873443000000004</v>
      </c>
      <c r="G641">
        <v>0.98118119999999998</v>
      </c>
      <c r="H641">
        <v>1.0076065999999999</v>
      </c>
      <c r="I641">
        <v>0.23725878</v>
      </c>
      <c r="J641">
        <v>0.23862897999999999</v>
      </c>
      <c r="K641">
        <v>0.23402901000000001</v>
      </c>
      <c r="L641">
        <v>0.23412688000000001</v>
      </c>
      <c r="M641">
        <v>0.23735665</v>
      </c>
      <c r="N641">
        <v>3.1434663000000002E-2</v>
      </c>
      <c r="O641">
        <v>2.947723E-2</v>
      </c>
      <c r="P641">
        <v>2.7911282999999999E-2</v>
      </c>
      <c r="Q641">
        <v>2.7813411999999999E-2</v>
      </c>
      <c r="R641">
        <v>2.5953850000000001E-2</v>
      </c>
      <c r="S641">
        <v>2.2332600000000001E-2</v>
      </c>
      <c r="T641">
        <v>2.6932567000000001E-2</v>
      </c>
      <c r="U641">
        <v>3.0064460000000001E-2</v>
      </c>
      <c r="V641">
        <v>2.6149592999999999E-2</v>
      </c>
      <c r="W641">
        <v>2.7519798000000002E-2</v>
      </c>
      <c r="X641">
        <v>2.8987870999999998E-2</v>
      </c>
      <c r="Y641">
        <v>2.5855979000000001E-2</v>
      </c>
      <c r="Z641">
        <v>2.6736823999999999E-2</v>
      </c>
      <c r="AA641">
        <v>2.8302770000000001E-2</v>
      </c>
      <c r="AB641">
        <v>2.8009156E-2</v>
      </c>
      <c r="AC641">
        <v>2.5170878000000001E-2</v>
      </c>
      <c r="AD641">
        <v>2.5073007000000001E-2</v>
      </c>
      <c r="AE641">
        <v>2.4485776000000001E-2</v>
      </c>
      <c r="AF641">
        <v>2.9085744E-2</v>
      </c>
      <c r="AG641">
        <v>2.7128309999999999E-2</v>
      </c>
      <c r="AH641">
        <v>2.8792128E-2</v>
      </c>
      <c r="AI641">
        <v>4.1221830000000001E-2</v>
      </c>
      <c r="AJ641">
        <v>6.3340830000000001E-2</v>
      </c>
      <c r="AK641">
        <v>6.8919510000000003E-2</v>
      </c>
      <c r="AL641">
        <v>4.1417572999999999E-2</v>
      </c>
      <c r="AM641">
        <v>4.0047369999999999E-2</v>
      </c>
      <c r="AN641">
        <v>3.9851625000000002E-2</v>
      </c>
      <c r="AO641">
        <v>3.8089934999999998E-2</v>
      </c>
      <c r="AP641">
        <v>4.1123956000000003E-2</v>
      </c>
      <c r="AQ641">
        <v>3.4468683999999999E-2</v>
      </c>
      <c r="AR641">
        <v>2.8107027999999999E-2</v>
      </c>
      <c r="AS641">
        <v>3.114105E-2</v>
      </c>
      <c r="AT641">
        <v>2.8596386000000001E-2</v>
      </c>
      <c r="AU641">
        <v>3.0945304999999999E-2</v>
      </c>
      <c r="AV641">
        <v>4.1613318000000003E-2</v>
      </c>
      <c r="AW641">
        <v>3.0455947000000001E-2</v>
      </c>
      <c r="AX641">
        <v>2.9770846E-2</v>
      </c>
      <c r="AY641">
        <v>2.9966588999999998E-2</v>
      </c>
      <c r="AZ641">
        <v>3.3196356000000003E-2</v>
      </c>
      <c r="BA641">
        <v>2.9770846E-2</v>
      </c>
      <c r="BB641">
        <v>2.6443207999999999E-2</v>
      </c>
      <c r="BC641">
        <v>2.8009156E-2</v>
      </c>
      <c r="BD641">
        <v>2.7226182000000002E-2</v>
      </c>
      <c r="BE641">
        <v>2.4681518E-2</v>
      </c>
      <c r="BF641">
        <v>2.6541080000000002E-2</v>
      </c>
      <c r="BG641">
        <v>2.4877261000000001E-2</v>
      </c>
      <c r="BH641">
        <v>2.9379359000000001E-2</v>
      </c>
      <c r="BI641">
        <v>2.6443207999999999E-2</v>
      </c>
      <c r="BJ641">
        <v>2.7911282999999999E-2</v>
      </c>
      <c r="BK641">
        <v>3.0945304999999999E-2</v>
      </c>
    </row>
    <row r="642" spans="1:63" x14ac:dyDescent="0.3">
      <c r="A642">
        <v>635.66</v>
      </c>
      <c r="B642">
        <v>0.98474470000000003</v>
      </c>
      <c r="C642">
        <v>0.99179039999999996</v>
      </c>
      <c r="D642">
        <v>0.97916687000000002</v>
      </c>
      <c r="E642">
        <v>0.98239609999999999</v>
      </c>
      <c r="F642">
        <v>0.98131970000000002</v>
      </c>
      <c r="G642">
        <v>0.98552762999999999</v>
      </c>
      <c r="H642">
        <v>1.0111661000000001</v>
      </c>
      <c r="I642">
        <v>0.23878078</v>
      </c>
      <c r="J642">
        <v>0.24044435</v>
      </c>
      <c r="K642">
        <v>0.23584506999999999</v>
      </c>
      <c r="L642">
        <v>0.2353558</v>
      </c>
      <c r="M642">
        <v>0.23819362999999999</v>
      </c>
      <c r="N642">
        <v>3.1323919999999998E-2</v>
      </c>
      <c r="O642">
        <v>2.9758205999999999E-2</v>
      </c>
      <c r="P642">
        <v>2.8388210000000001E-2</v>
      </c>
      <c r="Q642">
        <v>2.8290349999999999E-2</v>
      </c>
      <c r="R642">
        <v>2.6235354999999998E-2</v>
      </c>
      <c r="S642">
        <v>2.2418931E-2</v>
      </c>
      <c r="T642">
        <v>2.7311781E-2</v>
      </c>
      <c r="U642">
        <v>3.0149635000000001E-2</v>
      </c>
      <c r="V642">
        <v>2.5550354000000001E-2</v>
      </c>
      <c r="W642">
        <v>2.7507495E-2</v>
      </c>
      <c r="X642">
        <v>2.9464635999999999E-2</v>
      </c>
      <c r="Y642">
        <v>2.6431069000000001E-2</v>
      </c>
      <c r="Z642">
        <v>2.7605352999999999E-2</v>
      </c>
      <c r="AA642">
        <v>2.7703208999999999E-2</v>
      </c>
      <c r="AB642">
        <v>2.8583923000000001E-2</v>
      </c>
      <c r="AC642">
        <v>2.5158927000000001E-2</v>
      </c>
      <c r="AD642">
        <v>2.5256785E-2</v>
      </c>
      <c r="AE642">
        <v>2.5061068999999998E-2</v>
      </c>
      <c r="AF642">
        <v>2.8975349000000001E-2</v>
      </c>
      <c r="AG642">
        <v>2.7311781E-2</v>
      </c>
      <c r="AH642">
        <v>2.8779637E-2</v>
      </c>
      <c r="AI642">
        <v>4.1305333E-2</v>
      </c>
      <c r="AJ642">
        <v>6.4203869999999996E-2</v>
      </c>
      <c r="AK642">
        <v>6.9683864999999998E-2</v>
      </c>
      <c r="AL642">
        <v>4.2088189999999998E-2</v>
      </c>
      <c r="AM642">
        <v>4.0033190000000003E-2</v>
      </c>
      <c r="AN642">
        <v>4.0131047000000003E-2</v>
      </c>
      <c r="AO642">
        <v>3.7978194999999999E-2</v>
      </c>
      <c r="AP642">
        <v>4.0620334000000001E-2</v>
      </c>
      <c r="AQ642">
        <v>3.5042482999999999E-2</v>
      </c>
      <c r="AR642">
        <v>2.8094635999999999E-2</v>
      </c>
      <c r="AS642">
        <v>3.122606E-2</v>
      </c>
      <c r="AT642">
        <v>2.8975349000000001E-2</v>
      </c>
      <c r="AU642">
        <v>3.1030347999999999E-2</v>
      </c>
      <c r="AV642">
        <v>4.1794616999999999E-2</v>
      </c>
      <c r="AW642">
        <v>3.0638918000000001E-2</v>
      </c>
      <c r="AX642">
        <v>3.0051776999999998E-2</v>
      </c>
      <c r="AY642">
        <v>3.0149635000000001E-2</v>
      </c>
      <c r="AZ642">
        <v>3.3085346000000002E-2</v>
      </c>
      <c r="BA642">
        <v>2.9953921000000001E-2</v>
      </c>
      <c r="BB642">
        <v>2.6528924999999998E-2</v>
      </c>
      <c r="BC642">
        <v>2.8192493999999998E-2</v>
      </c>
      <c r="BD642">
        <v>2.7213924E-2</v>
      </c>
      <c r="BE642">
        <v>2.4180356E-2</v>
      </c>
      <c r="BF642">
        <v>2.6528924999999998E-2</v>
      </c>
      <c r="BG642">
        <v>2.5158927000000001E-2</v>
      </c>
      <c r="BH642">
        <v>2.9660349999999999E-2</v>
      </c>
      <c r="BI642">
        <v>2.7213924E-2</v>
      </c>
      <c r="BJ642">
        <v>2.7801066999999999E-2</v>
      </c>
      <c r="BK642">
        <v>3.1323919999999998E-2</v>
      </c>
    </row>
    <row r="643" spans="1:63" x14ac:dyDescent="0.3">
      <c r="A643">
        <v>636.13</v>
      </c>
      <c r="B643">
        <v>0.98244922999999995</v>
      </c>
      <c r="C643">
        <v>0.98964149999999995</v>
      </c>
      <c r="D643">
        <v>0.97846429999999995</v>
      </c>
      <c r="E643">
        <v>0.97856149999999997</v>
      </c>
      <c r="F643">
        <v>0.97943619999999998</v>
      </c>
      <c r="G643">
        <v>0.98196329999999998</v>
      </c>
      <c r="H643">
        <v>1.0083025999999999</v>
      </c>
      <c r="I643">
        <v>0.23843607</v>
      </c>
      <c r="J643">
        <v>0.23999117</v>
      </c>
      <c r="K643">
        <v>0.23483993</v>
      </c>
      <c r="L643">
        <v>0.23445116999999999</v>
      </c>
      <c r="M643">
        <v>0.23717257</v>
      </c>
      <c r="N643">
        <v>3.1414761999999999E-2</v>
      </c>
      <c r="O643">
        <v>2.9956865999999999E-2</v>
      </c>
      <c r="P643">
        <v>2.7915810999999999E-2</v>
      </c>
      <c r="Q643">
        <v>2.8498969999999998E-2</v>
      </c>
      <c r="R643">
        <v>2.626353E-2</v>
      </c>
      <c r="S643">
        <v>2.2764577000000001E-2</v>
      </c>
      <c r="T643">
        <v>2.7332651999999999E-2</v>
      </c>
      <c r="U643">
        <v>3.034564E-2</v>
      </c>
      <c r="V643">
        <v>2.5583175999999999E-2</v>
      </c>
      <c r="W643">
        <v>2.6846688E-2</v>
      </c>
      <c r="X643">
        <v>2.8596163000000001E-2</v>
      </c>
      <c r="Y643">
        <v>2.6166334999999999E-2</v>
      </c>
      <c r="Z643">
        <v>2.6749493999999999E-2</v>
      </c>
      <c r="AA643">
        <v>2.7429845000000001E-2</v>
      </c>
      <c r="AB643">
        <v>2.8304584000000001E-2</v>
      </c>
      <c r="AC643">
        <v>2.4805633000000001E-2</v>
      </c>
      <c r="AD643">
        <v>2.5194405E-2</v>
      </c>
      <c r="AE643">
        <v>2.4805633000000001E-2</v>
      </c>
      <c r="AF643">
        <v>2.8498969999999998E-2</v>
      </c>
      <c r="AG643">
        <v>2.6943880999999999E-2</v>
      </c>
      <c r="AH643">
        <v>2.9082129000000002E-2</v>
      </c>
      <c r="AI643">
        <v>4.1036877999999999E-2</v>
      </c>
      <c r="AJ643">
        <v>6.3682870000000003E-2</v>
      </c>
      <c r="AK643">
        <v>6.951446E-2</v>
      </c>
      <c r="AL643">
        <v>4.1814428000000001E-2</v>
      </c>
      <c r="AM643">
        <v>3.9676175000000001E-2</v>
      </c>
      <c r="AN643">
        <v>3.9967757E-2</v>
      </c>
      <c r="AO643">
        <v>3.8023897000000001E-2</v>
      </c>
      <c r="AP643">
        <v>4.0453725000000003E-2</v>
      </c>
      <c r="AQ643">
        <v>3.3844590000000001E-2</v>
      </c>
      <c r="AR643">
        <v>2.8304584000000001E-2</v>
      </c>
      <c r="AS643">
        <v>3.0831605000000002E-2</v>
      </c>
      <c r="AT643">
        <v>2.8693356E-2</v>
      </c>
      <c r="AU643">
        <v>3.0540024999999998E-2</v>
      </c>
      <c r="AV643">
        <v>4.1620039999999997E-2</v>
      </c>
      <c r="AW643">
        <v>3.0442832E-2</v>
      </c>
      <c r="AX643">
        <v>2.9568094999999999E-2</v>
      </c>
      <c r="AY643">
        <v>2.9859673E-2</v>
      </c>
      <c r="AZ643">
        <v>3.2483887000000003E-2</v>
      </c>
      <c r="BA643">
        <v>2.9956865999999999E-2</v>
      </c>
      <c r="BB643">
        <v>2.6360722E-2</v>
      </c>
      <c r="BC643">
        <v>2.8207392000000001E-2</v>
      </c>
      <c r="BD643">
        <v>2.7235460999999999E-2</v>
      </c>
      <c r="BE643">
        <v>2.4514053000000001E-2</v>
      </c>
      <c r="BF643">
        <v>2.626353E-2</v>
      </c>
      <c r="BG643">
        <v>2.4708440000000002E-2</v>
      </c>
      <c r="BH643">
        <v>2.9373710000000001E-2</v>
      </c>
      <c r="BI643">
        <v>2.6846688E-2</v>
      </c>
      <c r="BJ643">
        <v>2.7818619999999999E-2</v>
      </c>
      <c r="BK643">
        <v>3.1025989E-2</v>
      </c>
    </row>
    <row r="644" spans="1:63" x14ac:dyDescent="0.3">
      <c r="A644">
        <v>636.61</v>
      </c>
      <c r="B644">
        <v>0.9843731</v>
      </c>
      <c r="C644">
        <v>0.99118567000000002</v>
      </c>
      <c r="D644">
        <v>0.97678200000000004</v>
      </c>
      <c r="E644">
        <v>0.97911775000000001</v>
      </c>
      <c r="F644">
        <v>0.98028559999999998</v>
      </c>
      <c r="G644">
        <v>0.98447037000000004</v>
      </c>
      <c r="H644">
        <v>1.0090927999999999</v>
      </c>
      <c r="I644">
        <v>0.23908256</v>
      </c>
      <c r="J644">
        <v>0.23927720999999999</v>
      </c>
      <c r="K644">
        <v>0.23587094</v>
      </c>
      <c r="L644">
        <v>0.23538433</v>
      </c>
      <c r="M644">
        <v>0.23908256</v>
      </c>
      <c r="N644">
        <v>3.1592443999999997E-2</v>
      </c>
      <c r="O644">
        <v>2.9451363000000001E-2</v>
      </c>
      <c r="P644">
        <v>2.7991535000000001E-2</v>
      </c>
      <c r="Q644">
        <v>2.8283503000000002E-2</v>
      </c>
      <c r="R644">
        <v>2.5850456000000001E-2</v>
      </c>
      <c r="S644">
        <v>2.2736157999999999E-2</v>
      </c>
      <c r="T644">
        <v>2.7310282000000002E-2</v>
      </c>
      <c r="U644">
        <v>2.9451363000000001E-2</v>
      </c>
      <c r="V644">
        <v>2.6239742999999999E-2</v>
      </c>
      <c r="W644">
        <v>2.7407605000000002E-2</v>
      </c>
      <c r="X644">
        <v>2.8770112E-2</v>
      </c>
      <c r="Y644">
        <v>2.5850456000000001E-2</v>
      </c>
      <c r="Z644">
        <v>2.7018318E-2</v>
      </c>
      <c r="AA644">
        <v>2.7504928000000001E-2</v>
      </c>
      <c r="AB644">
        <v>2.8380822E-2</v>
      </c>
      <c r="AC644">
        <v>2.5363848000000001E-2</v>
      </c>
      <c r="AD644">
        <v>2.4585270999999999E-2</v>
      </c>
      <c r="AE644">
        <v>2.4682593999999999E-2</v>
      </c>
      <c r="AF644">
        <v>2.8964756000000001E-2</v>
      </c>
      <c r="AG644">
        <v>2.7018318E-2</v>
      </c>
      <c r="AH644">
        <v>2.8770112E-2</v>
      </c>
      <c r="AI644">
        <v>4.0838017999999997E-2</v>
      </c>
      <c r="AJ644">
        <v>6.4000613999999997E-2</v>
      </c>
      <c r="AK644">
        <v>6.8964029999999996E-2</v>
      </c>
      <c r="AL644">
        <v>4.1811235000000002E-2</v>
      </c>
      <c r="AM644">
        <v>3.9864799999999999E-2</v>
      </c>
      <c r="AN644">
        <v>3.9767478000000002E-2</v>
      </c>
      <c r="AO644">
        <v>3.8307649999999999E-2</v>
      </c>
      <c r="AP644">
        <v>4.1032659999999999E-2</v>
      </c>
      <c r="AQ644">
        <v>3.3830847999999997E-2</v>
      </c>
      <c r="AR644">
        <v>2.8186180000000002E-2</v>
      </c>
      <c r="AS644">
        <v>3.0716546000000001E-2</v>
      </c>
      <c r="AT644">
        <v>2.8186180000000002E-2</v>
      </c>
      <c r="AU644">
        <v>3.0716546000000001E-2</v>
      </c>
      <c r="AV644">
        <v>4.1713911999999999E-2</v>
      </c>
      <c r="AW644">
        <v>3.0716546000000001E-2</v>
      </c>
      <c r="AX644">
        <v>2.9840651999999999E-2</v>
      </c>
      <c r="AY644">
        <v>3.0035295E-2</v>
      </c>
      <c r="AZ644">
        <v>3.2662983999999999E-2</v>
      </c>
      <c r="BA644">
        <v>2.9743328999999999E-2</v>
      </c>
      <c r="BB644">
        <v>2.6434388E-2</v>
      </c>
      <c r="BC644">
        <v>2.7991535000000001E-2</v>
      </c>
      <c r="BD644">
        <v>2.7212963E-2</v>
      </c>
      <c r="BE644">
        <v>2.4001340999999999E-2</v>
      </c>
      <c r="BF644">
        <v>2.5850456000000001E-2</v>
      </c>
      <c r="BG644">
        <v>2.4779915999999999E-2</v>
      </c>
      <c r="BH644">
        <v>2.9159398999999999E-2</v>
      </c>
      <c r="BI644">
        <v>2.6434388E-2</v>
      </c>
      <c r="BJ644">
        <v>2.8088858000000001E-2</v>
      </c>
      <c r="BK644">
        <v>3.0716546000000001E-2</v>
      </c>
    </row>
    <row r="645" spans="1:63" x14ac:dyDescent="0.3">
      <c r="A645">
        <v>637.09</v>
      </c>
      <c r="B645">
        <v>0.98577769999999998</v>
      </c>
      <c r="C645">
        <v>0.99118143000000003</v>
      </c>
      <c r="D645">
        <v>0.97840899999999997</v>
      </c>
      <c r="E645">
        <v>0.98116000000000003</v>
      </c>
      <c r="F645">
        <v>0.98155296000000003</v>
      </c>
      <c r="G645">
        <v>0.98499166999999999</v>
      </c>
      <c r="H645">
        <v>1.011126</v>
      </c>
      <c r="I645">
        <v>0.23888614999999999</v>
      </c>
      <c r="J645">
        <v>0.24026164</v>
      </c>
      <c r="K645">
        <v>0.23603693000000001</v>
      </c>
      <c r="L645">
        <v>0.23525093</v>
      </c>
      <c r="M645">
        <v>0.23957390000000001</v>
      </c>
      <c r="N645">
        <v>3.1383506999999998E-2</v>
      </c>
      <c r="O645">
        <v>2.9320272000000001E-2</v>
      </c>
      <c r="P645">
        <v>2.7944779999999999E-2</v>
      </c>
      <c r="Q645">
        <v>2.7650032000000001E-2</v>
      </c>
      <c r="R645">
        <v>2.5783295000000001E-2</v>
      </c>
      <c r="S645">
        <v>2.2442816000000001E-2</v>
      </c>
      <c r="T645">
        <v>2.7257035999999998E-2</v>
      </c>
      <c r="U645">
        <v>2.9222023E-2</v>
      </c>
      <c r="V645">
        <v>2.5979795E-2</v>
      </c>
      <c r="W645">
        <v>2.7158786000000001E-2</v>
      </c>
      <c r="X645">
        <v>2.9025525E-2</v>
      </c>
      <c r="Y645">
        <v>2.5979795E-2</v>
      </c>
      <c r="Z645">
        <v>2.6569289999999999E-2</v>
      </c>
      <c r="AA645">
        <v>2.7846532E-2</v>
      </c>
      <c r="AB645">
        <v>2.8534278E-2</v>
      </c>
      <c r="AC645">
        <v>2.5193799999999999E-2</v>
      </c>
      <c r="AD645">
        <v>2.4899049999999999E-2</v>
      </c>
      <c r="AE645">
        <v>2.4702552999999999E-2</v>
      </c>
      <c r="AF645">
        <v>2.9418521999999999E-2</v>
      </c>
      <c r="AG645">
        <v>2.6864038999999999E-2</v>
      </c>
      <c r="AH645">
        <v>2.9123774000000002E-2</v>
      </c>
      <c r="AI645">
        <v>4.0717195999999997E-2</v>
      </c>
      <c r="AJ645">
        <v>6.3904039999999995E-2</v>
      </c>
      <c r="AK645">
        <v>6.9504250000000004E-2</v>
      </c>
      <c r="AL645">
        <v>4.1601440000000003E-2</v>
      </c>
      <c r="AM645">
        <v>4.0127700000000002E-2</v>
      </c>
      <c r="AN645">
        <v>3.9636455000000001E-2</v>
      </c>
      <c r="AO645">
        <v>3.8064464999999999E-2</v>
      </c>
      <c r="AP645">
        <v>4.0815446999999998E-2</v>
      </c>
      <c r="AQ645">
        <v>3.4134490000000003E-2</v>
      </c>
      <c r="AR645">
        <v>2.7453534000000002E-2</v>
      </c>
      <c r="AS645">
        <v>3.1187009000000002E-2</v>
      </c>
      <c r="AT645">
        <v>2.8829025000000001E-2</v>
      </c>
      <c r="AU645">
        <v>3.0892262E-2</v>
      </c>
      <c r="AV645">
        <v>4.1601440000000003E-2</v>
      </c>
      <c r="AW645">
        <v>3.0597512E-2</v>
      </c>
      <c r="AX645">
        <v>2.9516771000000001E-2</v>
      </c>
      <c r="AY645">
        <v>3.0106265E-2</v>
      </c>
      <c r="AZ645">
        <v>3.2660753000000001E-2</v>
      </c>
      <c r="BA645">
        <v>2.9909767E-2</v>
      </c>
      <c r="BB645">
        <v>2.6569289999999999E-2</v>
      </c>
      <c r="BC645">
        <v>2.804303E-2</v>
      </c>
      <c r="BD645">
        <v>2.6962288000000001E-2</v>
      </c>
      <c r="BE645">
        <v>2.4604302000000002E-2</v>
      </c>
      <c r="BF645">
        <v>2.6274540999999998E-2</v>
      </c>
      <c r="BG645">
        <v>2.4702552999999999E-2</v>
      </c>
      <c r="BH645">
        <v>2.9320272000000001E-2</v>
      </c>
      <c r="BI645">
        <v>2.7060536999999999E-2</v>
      </c>
      <c r="BJ645">
        <v>2.804303E-2</v>
      </c>
      <c r="BK645">
        <v>3.108876E-2</v>
      </c>
    </row>
    <row r="646" spans="1:63" x14ac:dyDescent="0.3">
      <c r="A646">
        <v>637.57000000000005</v>
      </c>
      <c r="B646">
        <v>0.98475813999999995</v>
      </c>
      <c r="C646">
        <v>0.98882084999999997</v>
      </c>
      <c r="D646">
        <v>0.979051</v>
      </c>
      <c r="E646">
        <v>0.979051</v>
      </c>
      <c r="F646">
        <v>0.98156600000000005</v>
      </c>
      <c r="G646">
        <v>0.98504835000000002</v>
      </c>
      <c r="H646">
        <v>1.0116495000000001</v>
      </c>
      <c r="I646">
        <v>0.23963743000000001</v>
      </c>
      <c r="J646">
        <v>0.24060474000000001</v>
      </c>
      <c r="K646">
        <v>0.23615511</v>
      </c>
      <c r="L646">
        <v>0.23538126000000001</v>
      </c>
      <c r="M646">
        <v>0.23886357</v>
      </c>
      <c r="N646">
        <v>3.1084898999999999E-2</v>
      </c>
      <c r="O646">
        <v>2.9343734999999999E-2</v>
      </c>
      <c r="P646">
        <v>2.8473154000000001E-2</v>
      </c>
      <c r="Q646">
        <v>2.808623E-2</v>
      </c>
      <c r="R646">
        <v>2.6248338E-2</v>
      </c>
      <c r="S646">
        <v>2.2862744000000001E-2</v>
      </c>
      <c r="T646">
        <v>2.7215647999999999E-2</v>
      </c>
      <c r="U646">
        <v>2.9827392000000001E-2</v>
      </c>
      <c r="V646">
        <v>2.6731992E-2</v>
      </c>
      <c r="W646">
        <v>2.7312380000000001E-2</v>
      </c>
      <c r="X646">
        <v>2.8763348000000001E-2</v>
      </c>
      <c r="Y646">
        <v>2.6151607E-2</v>
      </c>
      <c r="Z646">
        <v>2.7215647999999999E-2</v>
      </c>
      <c r="AA646">
        <v>2.7796036E-2</v>
      </c>
      <c r="AB646">
        <v>2.8376423000000001E-2</v>
      </c>
      <c r="AC646">
        <v>2.4894099999999999E-2</v>
      </c>
      <c r="AD646">
        <v>2.5184292E-2</v>
      </c>
      <c r="AE646">
        <v>2.4507174E-2</v>
      </c>
      <c r="AF646">
        <v>2.8666616999999998E-2</v>
      </c>
      <c r="AG646">
        <v>2.7022185000000001E-2</v>
      </c>
      <c r="AH646">
        <v>2.8376423000000001E-2</v>
      </c>
      <c r="AI646">
        <v>4.0758019999999999E-2</v>
      </c>
      <c r="AJ646">
        <v>6.4360440000000005E-2</v>
      </c>
      <c r="AK646">
        <v>6.9874119999999998E-2</v>
      </c>
      <c r="AL646">
        <v>4.1628603E-2</v>
      </c>
      <c r="AM646">
        <v>3.9500515999999999E-2</v>
      </c>
      <c r="AN646">
        <v>3.979071E-2</v>
      </c>
      <c r="AO646">
        <v>3.8049544999999997E-2</v>
      </c>
      <c r="AP646">
        <v>4.0661290000000003E-2</v>
      </c>
      <c r="AQ646">
        <v>3.4470489999999999E-2</v>
      </c>
      <c r="AR646">
        <v>2.8182960999999999E-2</v>
      </c>
      <c r="AS646">
        <v>3.1181629999999998E-2</v>
      </c>
      <c r="AT646">
        <v>2.8473154000000001E-2</v>
      </c>
      <c r="AU646">
        <v>3.0794703999999999E-2</v>
      </c>
      <c r="AV646">
        <v>4.1628603E-2</v>
      </c>
      <c r="AW646">
        <v>3.0504512000000001E-2</v>
      </c>
      <c r="AX646">
        <v>2.9633929999999999E-2</v>
      </c>
      <c r="AY646">
        <v>3.0117585999999998E-2</v>
      </c>
      <c r="AZ646">
        <v>3.3019524000000001E-2</v>
      </c>
      <c r="BA646">
        <v>3.0020854999999999E-2</v>
      </c>
      <c r="BB646">
        <v>2.5958142999999999E-2</v>
      </c>
      <c r="BC646">
        <v>2.7892766999999999E-2</v>
      </c>
      <c r="BD646">
        <v>2.7312380000000001E-2</v>
      </c>
      <c r="BE646">
        <v>2.4603904999999999E-2</v>
      </c>
      <c r="BF646">
        <v>2.6151607E-2</v>
      </c>
      <c r="BG646">
        <v>2.5281024999999999E-2</v>
      </c>
      <c r="BH646">
        <v>2.9247005E-2</v>
      </c>
      <c r="BI646">
        <v>2.6925454000000001E-2</v>
      </c>
      <c r="BJ646">
        <v>2.740911E-2</v>
      </c>
      <c r="BK646">
        <v>3.1278359999999998E-2</v>
      </c>
    </row>
    <row r="647" spans="1:63" x14ac:dyDescent="0.3">
      <c r="A647">
        <v>638.04999999999995</v>
      </c>
      <c r="B647">
        <v>0.98389340000000003</v>
      </c>
      <c r="C647">
        <v>0.98891220000000002</v>
      </c>
      <c r="D647">
        <v>0.97829549999999998</v>
      </c>
      <c r="E647">
        <v>0.97974329999999998</v>
      </c>
      <c r="F647">
        <v>0.98205966</v>
      </c>
      <c r="G647">
        <v>0.98447245000000005</v>
      </c>
      <c r="H647">
        <v>1.0111104</v>
      </c>
      <c r="I647">
        <v>0.23909082000000001</v>
      </c>
      <c r="J647">
        <v>0.24073158</v>
      </c>
      <c r="K647">
        <v>0.2362919</v>
      </c>
      <c r="L647">
        <v>0.23465115</v>
      </c>
      <c r="M647">
        <v>0.23831869999999999</v>
      </c>
      <c r="N647">
        <v>3.1198533000000001E-2</v>
      </c>
      <c r="O647">
        <v>2.9171728000000001E-2</v>
      </c>
      <c r="P647">
        <v>2.7820523999999999E-2</v>
      </c>
      <c r="Q647">
        <v>2.7724009000000001E-2</v>
      </c>
      <c r="R647">
        <v>2.6083262999999999E-2</v>
      </c>
      <c r="S647">
        <v>2.2222681000000001E-2</v>
      </c>
      <c r="T647">
        <v>2.6565834999999999E-2</v>
      </c>
      <c r="U647">
        <v>2.9557786999999999E-2</v>
      </c>
      <c r="V647">
        <v>2.5407659999999999E-2</v>
      </c>
      <c r="W647">
        <v>2.7048407E-2</v>
      </c>
      <c r="X647">
        <v>2.8592639999999999E-2</v>
      </c>
      <c r="Y647">
        <v>2.5697202999999998E-2</v>
      </c>
      <c r="Z647">
        <v>2.6372807000000002E-2</v>
      </c>
      <c r="AA647">
        <v>2.7434466000000001E-2</v>
      </c>
      <c r="AB647">
        <v>2.8013553E-2</v>
      </c>
      <c r="AC647">
        <v>2.473206E-2</v>
      </c>
      <c r="AD647">
        <v>2.4925089000000001E-2</v>
      </c>
      <c r="AE647">
        <v>2.453903E-2</v>
      </c>
      <c r="AF647">
        <v>2.8592639999999999E-2</v>
      </c>
      <c r="AG647">
        <v>2.6662350000000001E-2</v>
      </c>
      <c r="AH647">
        <v>2.8496126E-2</v>
      </c>
      <c r="AI647">
        <v>4.0560443000000002E-2</v>
      </c>
      <c r="AJ647">
        <v>6.3627413999999993E-2</v>
      </c>
      <c r="AK647">
        <v>6.9900854999999998E-2</v>
      </c>
      <c r="AL647">
        <v>4.1429072999999997E-2</v>
      </c>
      <c r="AM647">
        <v>3.95953E-2</v>
      </c>
      <c r="AN647">
        <v>3.930575E-2</v>
      </c>
      <c r="AO647">
        <v>3.8533634999999997E-2</v>
      </c>
      <c r="AP647">
        <v>4.075347E-2</v>
      </c>
      <c r="AQ647">
        <v>3.4093970000000001E-2</v>
      </c>
      <c r="AR647">
        <v>2.7917039000000001E-2</v>
      </c>
      <c r="AS647">
        <v>3.0715961E-2</v>
      </c>
      <c r="AT647">
        <v>2.8013553E-2</v>
      </c>
      <c r="AU647">
        <v>3.0619443999999999E-2</v>
      </c>
      <c r="AV647">
        <v>4.1622100000000002E-2</v>
      </c>
      <c r="AW647">
        <v>2.9943844000000001E-2</v>
      </c>
      <c r="AX647">
        <v>2.9461270000000001E-2</v>
      </c>
      <c r="AY647">
        <v>3.0136871999999999E-2</v>
      </c>
      <c r="AZ647">
        <v>3.2453219999999998E-2</v>
      </c>
      <c r="BA647">
        <v>2.9557786999999999E-2</v>
      </c>
      <c r="BB647">
        <v>2.6179777000000001E-2</v>
      </c>
      <c r="BC647">
        <v>2.7530981E-2</v>
      </c>
      <c r="BD647">
        <v>2.7048407E-2</v>
      </c>
      <c r="BE647">
        <v>2.3477370000000001E-2</v>
      </c>
      <c r="BF647">
        <v>2.6179777000000001E-2</v>
      </c>
      <c r="BG647">
        <v>2.473206E-2</v>
      </c>
      <c r="BH647">
        <v>2.8882182999999999E-2</v>
      </c>
      <c r="BI647">
        <v>2.6565834999999999E-2</v>
      </c>
      <c r="BJ647">
        <v>2.7144924000000001E-2</v>
      </c>
      <c r="BK647">
        <v>3.1005504E-2</v>
      </c>
    </row>
    <row r="648" spans="1:63" x14ac:dyDescent="0.3">
      <c r="A648">
        <v>638.53</v>
      </c>
      <c r="B648">
        <v>0.98347556999999997</v>
      </c>
      <c r="C648">
        <v>0.98826769999999997</v>
      </c>
      <c r="D648">
        <v>0.97830010000000001</v>
      </c>
      <c r="E648">
        <v>0.97992939999999995</v>
      </c>
      <c r="F648">
        <v>0.98107946000000001</v>
      </c>
      <c r="G648">
        <v>0.98443400000000003</v>
      </c>
      <c r="H648">
        <v>1.0109824000000001</v>
      </c>
      <c r="I648">
        <v>0.23925887000000001</v>
      </c>
      <c r="J648">
        <v>0.24060065999999999</v>
      </c>
      <c r="K648">
        <v>0.23600024</v>
      </c>
      <c r="L648">
        <v>0.23513764000000001</v>
      </c>
      <c r="M648">
        <v>0.23839629000000001</v>
      </c>
      <c r="N648">
        <v>3.1089025999999999E-2</v>
      </c>
      <c r="O648">
        <v>2.8788808999999999E-2</v>
      </c>
      <c r="P648">
        <v>2.7830384999999999E-2</v>
      </c>
      <c r="Q648">
        <v>2.802207E-2</v>
      </c>
      <c r="R648">
        <v>2.5913537E-2</v>
      </c>
      <c r="S648">
        <v>2.2463207999999998E-2</v>
      </c>
      <c r="T648">
        <v>2.6584433000000001E-2</v>
      </c>
      <c r="U648">
        <v>2.955555E-2</v>
      </c>
      <c r="V648">
        <v>2.5626006999999999E-2</v>
      </c>
      <c r="W648">
        <v>2.7063645000000001E-2</v>
      </c>
      <c r="X648">
        <v>2.8501281999999999E-2</v>
      </c>
      <c r="Y648">
        <v>2.5913537E-2</v>
      </c>
      <c r="Z648">
        <v>2.6871959000000001E-2</v>
      </c>
      <c r="AA648">
        <v>2.7830384999999999E-2</v>
      </c>
      <c r="AB648">
        <v>2.7926227000000001E-2</v>
      </c>
      <c r="AC648">
        <v>2.4571740000000002E-2</v>
      </c>
      <c r="AD648">
        <v>2.4475898999999999E-2</v>
      </c>
      <c r="AE648">
        <v>2.4571740000000002E-2</v>
      </c>
      <c r="AF648">
        <v>2.8309596999999999E-2</v>
      </c>
      <c r="AG648">
        <v>2.6680274E-2</v>
      </c>
      <c r="AH648">
        <v>2.8309596999999999E-2</v>
      </c>
      <c r="AI648">
        <v>4.0577434000000003E-2</v>
      </c>
      <c r="AJ648">
        <v>6.3675460000000003E-2</v>
      </c>
      <c r="AK648">
        <v>7.0192753999999996E-2</v>
      </c>
      <c r="AL648">
        <v>4.1056644000000003E-2</v>
      </c>
      <c r="AM648">
        <v>3.9714850000000003E-2</v>
      </c>
      <c r="AN648">
        <v>3.9427320000000002E-2</v>
      </c>
      <c r="AO648">
        <v>3.7893843000000003E-2</v>
      </c>
      <c r="AP648">
        <v>4.134417E-2</v>
      </c>
      <c r="AQ648">
        <v>3.4060143000000001E-2</v>
      </c>
      <c r="AR648">
        <v>2.7734542000000001E-2</v>
      </c>
      <c r="AS648">
        <v>3.0897344E-2</v>
      </c>
      <c r="AT648">
        <v>2.7926227000000001E-2</v>
      </c>
      <c r="AU648">
        <v>3.0130601999999999E-2</v>
      </c>
      <c r="AV648">
        <v>4.115249E-2</v>
      </c>
      <c r="AW648">
        <v>3.0418132000000001E-2</v>
      </c>
      <c r="AX648">
        <v>2.9363863E-2</v>
      </c>
      <c r="AY648">
        <v>2.9843075E-2</v>
      </c>
      <c r="AZ648">
        <v>3.2910038000000003E-2</v>
      </c>
      <c r="BA648">
        <v>2.9459705999999999E-2</v>
      </c>
      <c r="BB648">
        <v>2.5721850000000001E-2</v>
      </c>
      <c r="BC648">
        <v>2.7830384999999999E-2</v>
      </c>
      <c r="BD648">
        <v>2.7063645000000001E-2</v>
      </c>
      <c r="BE648">
        <v>2.4092526999999999E-2</v>
      </c>
      <c r="BF648">
        <v>2.6009377E-2</v>
      </c>
      <c r="BG648">
        <v>2.4763426000000002E-2</v>
      </c>
      <c r="BH648">
        <v>2.9268019999999999E-2</v>
      </c>
      <c r="BI648">
        <v>2.6201062000000001E-2</v>
      </c>
      <c r="BJ648">
        <v>2.7447015000000002E-2</v>
      </c>
      <c r="BK648">
        <v>3.0609816000000001E-2</v>
      </c>
    </row>
    <row r="649" spans="1:63" x14ac:dyDescent="0.3">
      <c r="A649">
        <v>639.01</v>
      </c>
      <c r="B649">
        <v>0.98439633999999998</v>
      </c>
      <c r="C649">
        <v>0.9885003</v>
      </c>
      <c r="D649">
        <v>0.97941299999999998</v>
      </c>
      <c r="E649">
        <v>0.98087864999999996</v>
      </c>
      <c r="F649">
        <v>0.98205125000000004</v>
      </c>
      <c r="G649">
        <v>0.98586200000000002</v>
      </c>
      <c r="H649">
        <v>1.0131239000000001</v>
      </c>
      <c r="I649">
        <v>0.23992331</v>
      </c>
      <c r="J649">
        <v>0.24129128</v>
      </c>
      <c r="K649">
        <v>0.23718736000000001</v>
      </c>
      <c r="L649">
        <v>0.23650336</v>
      </c>
      <c r="M649">
        <v>0.23953246</v>
      </c>
      <c r="N649">
        <v>3.1404410000000001E-2</v>
      </c>
      <c r="O649">
        <v>2.9450156000000002E-2</v>
      </c>
      <c r="P649">
        <v>2.7886752000000001E-2</v>
      </c>
      <c r="Q649">
        <v>2.8473029E-2</v>
      </c>
      <c r="R649">
        <v>2.6225636E-2</v>
      </c>
      <c r="S649">
        <v>2.2219415999999999E-2</v>
      </c>
      <c r="T649">
        <v>2.6909625E-2</v>
      </c>
      <c r="U649">
        <v>2.9938718E-2</v>
      </c>
      <c r="V649">
        <v>2.5737072999999999E-2</v>
      </c>
      <c r="W649">
        <v>2.7398189999999999E-2</v>
      </c>
      <c r="X649">
        <v>2.8863878999999999E-2</v>
      </c>
      <c r="Y649">
        <v>2.6127923000000001E-2</v>
      </c>
      <c r="Z649">
        <v>2.7007337999999999E-2</v>
      </c>
      <c r="AA649">
        <v>2.7789040000000001E-2</v>
      </c>
      <c r="AB649">
        <v>2.8668453999999999E-2</v>
      </c>
      <c r="AC649">
        <v>2.5248509999999998E-2</v>
      </c>
      <c r="AD649">
        <v>2.4857659000000001E-2</v>
      </c>
      <c r="AE649">
        <v>2.4466808999999999E-2</v>
      </c>
      <c r="AF649">
        <v>2.8473029E-2</v>
      </c>
      <c r="AG649">
        <v>2.6909625E-2</v>
      </c>
      <c r="AH649">
        <v>2.8277601999999999E-2</v>
      </c>
      <c r="AI649">
        <v>4.0393980000000003E-2</v>
      </c>
      <c r="AJ649">
        <v>6.413816E-2</v>
      </c>
      <c r="AK649">
        <v>6.9805500000000006E-2</v>
      </c>
      <c r="AL649">
        <v>4.1371102999999999E-2</v>
      </c>
      <c r="AM649">
        <v>4.0003129999999998E-2</v>
      </c>
      <c r="AN649">
        <v>3.9514564000000002E-2</v>
      </c>
      <c r="AO649">
        <v>3.8439725000000001E-2</v>
      </c>
      <c r="AP649">
        <v>4.0784830000000001E-2</v>
      </c>
      <c r="AQ649">
        <v>3.3847228E-2</v>
      </c>
      <c r="AR649">
        <v>2.7789040000000001E-2</v>
      </c>
      <c r="AS649">
        <v>3.0915845000000001E-2</v>
      </c>
      <c r="AT649">
        <v>2.8277601999999999E-2</v>
      </c>
      <c r="AU649">
        <v>3.0427282999999999E-2</v>
      </c>
      <c r="AV649">
        <v>4.1566532000000003E-2</v>
      </c>
      <c r="AW649">
        <v>3.0622707999999998E-2</v>
      </c>
      <c r="AX649">
        <v>2.9059304000000001E-2</v>
      </c>
      <c r="AY649">
        <v>2.9743293000000001E-2</v>
      </c>
      <c r="AZ649">
        <v>3.2870099999999999E-2</v>
      </c>
      <c r="BA649">
        <v>2.9547865999999999E-2</v>
      </c>
      <c r="BB649">
        <v>2.6323349999999999E-2</v>
      </c>
      <c r="BC649">
        <v>2.7495901999999999E-2</v>
      </c>
      <c r="BD649">
        <v>2.7105052000000001E-2</v>
      </c>
      <c r="BE649">
        <v>2.4173671000000001E-2</v>
      </c>
      <c r="BF649">
        <v>2.6127923000000001E-2</v>
      </c>
      <c r="BG649">
        <v>2.4466808999999999E-2</v>
      </c>
      <c r="BH649">
        <v>2.925473E-2</v>
      </c>
      <c r="BI649">
        <v>2.6811913E-2</v>
      </c>
      <c r="BJ649">
        <v>2.7300477E-2</v>
      </c>
      <c r="BK649">
        <v>3.1111271999999999E-2</v>
      </c>
    </row>
    <row r="650" spans="1:63" x14ac:dyDescent="0.3">
      <c r="A650">
        <v>639.49</v>
      </c>
      <c r="B650">
        <v>0.98238369999999997</v>
      </c>
      <c r="C650">
        <v>0.98562530000000004</v>
      </c>
      <c r="D650">
        <v>0.97550760000000003</v>
      </c>
      <c r="E650">
        <v>0.97648990000000002</v>
      </c>
      <c r="F650">
        <v>0.9784545</v>
      </c>
      <c r="G650">
        <v>0.98258023999999999</v>
      </c>
      <c r="H650">
        <v>1.0097901</v>
      </c>
      <c r="I650">
        <v>0.23907323</v>
      </c>
      <c r="J650">
        <v>0.24054669000000001</v>
      </c>
      <c r="K650">
        <v>0.23563518</v>
      </c>
      <c r="L650">
        <v>0.2354387</v>
      </c>
      <c r="M650">
        <v>0.23848385999999999</v>
      </c>
      <c r="N650">
        <v>3.1217406999999999E-2</v>
      </c>
      <c r="O650">
        <v>2.9056337000000002E-2</v>
      </c>
      <c r="P650">
        <v>2.7288186999999998E-2</v>
      </c>
      <c r="Q650">
        <v>2.7779339E-2</v>
      </c>
      <c r="R650">
        <v>2.5520035999999999E-2</v>
      </c>
      <c r="S650">
        <v>2.1983737E-2</v>
      </c>
      <c r="T650">
        <v>2.630588E-2</v>
      </c>
      <c r="U650">
        <v>2.9449257999999999E-2</v>
      </c>
      <c r="V650">
        <v>2.5323575000000001E-2</v>
      </c>
      <c r="W650">
        <v>2.7288186999999998E-2</v>
      </c>
      <c r="X650">
        <v>2.8663414000000002E-2</v>
      </c>
      <c r="Y650">
        <v>2.5912959999999999E-2</v>
      </c>
      <c r="Z650">
        <v>2.6404113E-2</v>
      </c>
      <c r="AA650">
        <v>2.7288186999999998E-2</v>
      </c>
      <c r="AB650">
        <v>2.8172260000000001E-2</v>
      </c>
      <c r="AC650">
        <v>2.4930652000000001E-2</v>
      </c>
      <c r="AD650">
        <v>2.4537731E-2</v>
      </c>
      <c r="AE650">
        <v>2.4341270000000002E-2</v>
      </c>
      <c r="AF650">
        <v>2.8466953E-2</v>
      </c>
      <c r="AG650">
        <v>2.6404113E-2</v>
      </c>
      <c r="AH650">
        <v>2.8270492000000001E-2</v>
      </c>
      <c r="AI650">
        <v>4.0549309999999998E-2</v>
      </c>
      <c r="AJ650">
        <v>6.3829949999999996E-2</v>
      </c>
      <c r="AK650">
        <v>6.9330855999999996E-2</v>
      </c>
      <c r="AL650">
        <v>4.1433387000000002E-2</v>
      </c>
      <c r="AM650">
        <v>3.9665233000000001E-2</v>
      </c>
      <c r="AN650">
        <v>3.9272316000000002E-2</v>
      </c>
      <c r="AO650">
        <v>3.7995316000000001E-2</v>
      </c>
      <c r="AP650">
        <v>4.0843999999999998E-2</v>
      </c>
      <c r="AQ650">
        <v>3.3280249999999997E-2</v>
      </c>
      <c r="AR650">
        <v>2.7779339E-2</v>
      </c>
      <c r="AS650">
        <v>3.0922715999999999E-2</v>
      </c>
      <c r="AT650">
        <v>2.8172260000000001E-2</v>
      </c>
      <c r="AU650">
        <v>3.0628025999999999E-2</v>
      </c>
      <c r="AV650">
        <v>4.1040460000000001E-2</v>
      </c>
      <c r="AW650">
        <v>3.0136871999999999E-2</v>
      </c>
      <c r="AX650">
        <v>2.8761643999999999E-2</v>
      </c>
      <c r="AY650">
        <v>2.964572E-2</v>
      </c>
      <c r="AZ650">
        <v>3.2396174999999999E-2</v>
      </c>
      <c r="BA650">
        <v>2.9351028000000001E-2</v>
      </c>
      <c r="BB650">
        <v>2.601119E-2</v>
      </c>
      <c r="BC650">
        <v>2.7288186999999998E-2</v>
      </c>
      <c r="BD650">
        <v>2.6993495999999999E-2</v>
      </c>
      <c r="BE650">
        <v>2.4046577999999999E-2</v>
      </c>
      <c r="BF650">
        <v>2.5912959999999999E-2</v>
      </c>
      <c r="BG650">
        <v>2.4734191999999999E-2</v>
      </c>
      <c r="BH650">
        <v>2.8663414000000002E-2</v>
      </c>
      <c r="BI650">
        <v>2.6404113E-2</v>
      </c>
      <c r="BJ650">
        <v>2.7386417999999999E-2</v>
      </c>
      <c r="BK650">
        <v>3.0431562999999998E-2</v>
      </c>
    </row>
    <row r="651" spans="1:63" x14ac:dyDescent="0.3">
      <c r="A651">
        <v>639.97</v>
      </c>
      <c r="B651">
        <v>0.98373615999999997</v>
      </c>
      <c r="C651">
        <v>0.98675800000000002</v>
      </c>
      <c r="D651">
        <v>0.97564530000000005</v>
      </c>
      <c r="E651">
        <v>0.97895969999999999</v>
      </c>
      <c r="F651">
        <v>0.97788733000000005</v>
      </c>
      <c r="G651">
        <v>0.98295630000000001</v>
      </c>
      <c r="H651">
        <v>1.0103481000000001</v>
      </c>
      <c r="I651">
        <v>0.23889278</v>
      </c>
      <c r="J651">
        <v>0.24064742</v>
      </c>
      <c r="K651">
        <v>0.23635830999999999</v>
      </c>
      <c r="L651">
        <v>0.23528604</v>
      </c>
      <c r="M651">
        <v>0.23899026000000001</v>
      </c>
      <c r="N651">
        <v>3.1260766000000002E-2</v>
      </c>
      <c r="O651">
        <v>2.9311169000000001E-2</v>
      </c>
      <c r="P651">
        <v>2.7459051000000002E-2</v>
      </c>
      <c r="Q651">
        <v>2.7946450000000001E-2</v>
      </c>
      <c r="R651">
        <v>2.5411975E-2</v>
      </c>
      <c r="S651">
        <v>2.2000182E-2</v>
      </c>
      <c r="T651">
        <v>2.6679212000000001E-2</v>
      </c>
      <c r="U651">
        <v>2.9506126000000001E-2</v>
      </c>
      <c r="V651">
        <v>2.5411975E-2</v>
      </c>
      <c r="W651">
        <v>2.6971650999999999E-2</v>
      </c>
      <c r="X651">
        <v>2.8628810000000001E-2</v>
      </c>
      <c r="Y651">
        <v>2.5996853E-2</v>
      </c>
      <c r="Z651">
        <v>2.5899374999999999E-2</v>
      </c>
      <c r="AA651">
        <v>2.7264092E-2</v>
      </c>
      <c r="AB651">
        <v>2.7848970000000001E-2</v>
      </c>
      <c r="AC651">
        <v>2.4632136999999998E-2</v>
      </c>
      <c r="AD651">
        <v>2.4437176000000001E-2</v>
      </c>
      <c r="AE651">
        <v>2.4242218999999999E-2</v>
      </c>
      <c r="AF651">
        <v>2.8043931000000001E-2</v>
      </c>
      <c r="AG651">
        <v>2.6581733E-2</v>
      </c>
      <c r="AH651">
        <v>2.833637E-2</v>
      </c>
      <c r="AI651">
        <v>4.0521346E-2</v>
      </c>
      <c r="AJ651">
        <v>6.3526585999999996E-2</v>
      </c>
      <c r="AK651">
        <v>6.9862779999999999E-2</v>
      </c>
      <c r="AL651">
        <v>4.0618830000000002E-2</v>
      </c>
      <c r="AM651">
        <v>3.9254110000000002E-2</v>
      </c>
      <c r="AN651">
        <v>3.9449070000000003E-2</v>
      </c>
      <c r="AO651">
        <v>3.7694430000000001E-2</v>
      </c>
      <c r="AP651">
        <v>4.0716309999999999E-2</v>
      </c>
      <c r="AQ651">
        <v>3.3990199999999998E-2</v>
      </c>
      <c r="AR651">
        <v>2.7654013000000002E-2</v>
      </c>
      <c r="AS651">
        <v>3.0773366E-2</v>
      </c>
      <c r="AT651">
        <v>2.7848970000000001E-2</v>
      </c>
      <c r="AU651">
        <v>2.9798567000000001E-2</v>
      </c>
      <c r="AV651">
        <v>4.091127E-2</v>
      </c>
      <c r="AW651">
        <v>3.0091006E-2</v>
      </c>
      <c r="AX651">
        <v>2.9603608E-2</v>
      </c>
      <c r="AY651">
        <v>2.9896046999999999E-2</v>
      </c>
      <c r="AZ651">
        <v>3.3015403999999998E-2</v>
      </c>
      <c r="BA651">
        <v>2.9408648999999999E-2</v>
      </c>
      <c r="BB651">
        <v>2.5996853E-2</v>
      </c>
      <c r="BC651">
        <v>2.7654013000000002E-2</v>
      </c>
      <c r="BD651">
        <v>2.6581733E-2</v>
      </c>
      <c r="BE651">
        <v>2.4242218999999999E-2</v>
      </c>
      <c r="BF651">
        <v>2.5509456E-2</v>
      </c>
      <c r="BG651">
        <v>2.4339696000000001E-2</v>
      </c>
      <c r="BH651">
        <v>2.8726288999999999E-2</v>
      </c>
      <c r="BI651">
        <v>2.6581733E-2</v>
      </c>
      <c r="BJ651">
        <v>2.7361572000000001E-2</v>
      </c>
      <c r="BK651">
        <v>3.0773366E-2</v>
      </c>
    </row>
    <row r="652" spans="1:63" x14ac:dyDescent="0.3">
      <c r="A652">
        <v>640.45000000000005</v>
      </c>
      <c r="B652">
        <v>0.98425214999999999</v>
      </c>
      <c r="C652">
        <v>0.98914009999999997</v>
      </c>
      <c r="D652">
        <v>0.97770239999999997</v>
      </c>
      <c r="E652">
        <v>0.98024409999999995</v>
      </c>
      <c r="F652">
        <v>0.97995085000000004</v>
      </c>
      <c r="G652">
        <v>0.98376333999999999</v>
      </c>
      <c r="H652">
        <v>1.0133840999999999</v>
      </c>
      <c r="I652">
        <v>0.23972764999999999</v>
      </c>
      <c r="J652">
        <v>0.24138952999999999</v>
      </c>
      <c r="K652">
        <v>0.23650162999999999</v>
      </c>
      <c r="L652">
        <v>0.23562180999999999</v>
      </c>
      <c r="M652">
        <v>0.23943438</v>
      </c>
      <c r="N652">
        <v>3.0818930000000001E-2</v>
      </c>
      <c r="O652">
        <v>2.9157045999999999E-2</v>
      </c>
      <c r="P652">
        <v>2.7495160000000001E-2</v>
      </c>
      <c r="Q652">
        <v>2.7788434000000001E-2</v>
      </c>
      <c r="R652">
        <v>2.5637759999999999E-2</v>
      </c>
      <c r="S652">
        <v>2.2020715999999999E-2</v>
      </c>
      <c r="T652">
        <v>2.6908614000000001E-2</v>
      </c>
      <c r="U652">
        <v>2.9450319999999999E-2</v>
      </c>
      <c r="V652">
        <v>2.5442243E-2</v>
      </c>
      <c r="W652">
        <v>2.7104128000000002E-2</v>
      </c>
      <c r="X652">
        <v>2.847274E-2</v>
      </c>
      <c r="Y652">
        <v>2.5344485E-2</v>
      </c>
      <c r="Z652">
        <v>2.6517580999999998E-2</v>
      </c>
      <c r="AA652">
        <v>2.7397403000000001E-2</v>
      </c>
      <c r="AB652">
        <v>2.8179467E-2</v>
      </c>
      <c r="AC652">
        <v>2.4366906000000001E-2</v>
      </c>
      <c r="AD652">
        <v>2.4073634E-2</v>
      </c>
      <c r="AE652">
        <v>2.3878116000000001E-2</v>
      </c>
      <c r="AF652">
        <v>2.8277224E-2</v>
      </c>
      <c r="AG652">
        <v>2.6517580999999998E-2</v>
      </c>
      <c r="AH652">
        <v>2.7886191000000001E-2</v>
      </c>
      <c r="AI652">
        <v>4.0594722999999999E-2</v>
      </c>
      <c r="AJ652">
        <v>6.3763360000000005E-2</v>
      </c>
      <c r="AK652">
        <v>7.0313139999999996E-2</v>
      </c>
      <c r="AL652">
        <v>4.1279030000000001E-2</v>
      </c>
      <c r="AM652">
        <v>3.9421629999999999E-2</v>
      </c>
      <c r="AN652">
        <v>3.9128356000000003E-2</v>
      </c>
      <c r="AO652">
        <v>3.7661989999999999E-2</v>
      </c>
      <c r="AP652">
        <v>4.0105935000000002E-2</v>
      </c>
      <c r="AQ652">
        <v>3.3653910000000002E-2</v>
      </c>
      <c r="AR652">
        <v>2.7495160000000001E-2</v>
      </c>
      <c r="AS652">
        <v>3.0427896999999999E-2</v>
      </c>
      <c r="AT652">
        <v>2.7886191000000001E-2</v>
      </c>
      <c r="AU652">
        <v>2.9939110000000001E-2</v>
      </c>
      <c r="AV652">
        <v>4.0985760000000003E-2</v>
      </c>
      <c r="AW652">
        <v>2.9645833999999999E-2</v>
      </c>
      <c r="AX652">
        <v>2.9548076999999999E-2</v>
      </c>
      <c r="AY652">
        <v>2.935256E-2</v>
      </c>
      <c r="AZ652">
        <v>3.1894270000000002E-2</v>
      </c>
      <c r="BA652">
        <v>2.9059288999999999E-2</v>
      </c>
      <c r="BB652">
        <v>2.5540001999999999E-2</v>
      </c>
      <c r="BC652">
        <v>2.7592918000000001E-2</v>
      </c>
      <c r="BD652">
        <v>2.6517580999999998E-2</v>
      </c>
      <c r="BE652">
        <v>2.3975875000000001E-2</v>
      </c>
      <c r="BF652">
        <v>2.5637759999999999E-2</v>
      </c>
      <c r="BG652">
        <v>2.466018E-2</v>
      </c>
      <c r="BH652">
        <v>2.8766013999999999E-2</v>
      </c>
      <c r="BI652">
        <v>2.6224308000000002E-2</v>
      </c>
      <c r="BJ652">
        <v>2.6908614000000001E-2</v>
      </c>
      <c r="BK652">
        <v>3.0623415000000001E-2</v>
      </c>
    </row>
    <row r="653" spans="1:63" x14ac:dyDescent="0.3">
      <c r="A653">
        <v>640.92999999999995</v>
      </c>
      <c r="B653">
        <v>0.98482793999999996</v>
      </c>
      <c r="C653">
        <v>0.98810494000000004</v>
      </c>
      <c r="D653">
        <v>0.97936624000000005</v>
      </c>
      <c r="E653">
        <v>0.97936624000000005</v>
      </c>
      <c r="F653">
        <v>0.97936624000000005</v>
      </c>
      <c r="G653">
        <v>0.98343765999999999</v>
      </c>
      <c r="H653">
        <v>1.0122358</v>
      </c>
      <c r="I653">
        <v>0.23935412</v>
      </c>
      <c r="J653">
        <v>0.24104229999999999</v>
      </c>
      <c r="K653">
        <v>0.23677222000000001</v>
      </c>
      <c r="L653">
        <v>0.23627571999999999</v>
      </c>
      <c r="M653">
        <v>0.23925483</v>
      </c>
      <c r="N653">
        <v>3.1411912E-2</v>
      </c>
      <c r="O653">
        <v>2.9127925999999998E-2</v>
      </c>
      <c r="P653">
        <v>2.7439761999999999E-2</v>
      </c>
      <c r="Q653">
        <v>2.7340456999999999E-2</v>
      </c>
      <c r="R653">
        <v>2.5354382000000002E-2</v>
      </c>
      <c r="S653">
        <v>2.1878745000000002E-2</v>
      </c>
      <c r="T653">
        <v>2.7042545000000001E-2</v>
      </c>
      <c r="U653">
        <v>2.9525142000000001E-2</v>
      </c>
      <c r="V653">
        <v>2.5751593999999999E-2</v>
      </c>
      <c r="W653">
        <v>2.7141849999999999E-2</v>
      </c>
      <c r="X653">
        <v>2.8333496E-2</v>
      </c>
      <c r="Y653">
        <v>2.5255077000000001E-2</v>
      </c>
      <c r="Z653">
        <v>2.6248115999999998E-2</v>
      </c>
      <c r="AA653">
        <v>2.7638368E-2</v>
      </c>
      <c r="AB653">
        <v>2.7638368E-2</v>
      </c>
      <c r="AC653">
        <v>2.5056470000000001E-2</v>
      </c>
      <c r="AD653">
        <v>2.4957165E-2</v>
      </c>
      <c r="AE653">
        <v>2.4162736000000001E-2</v>
      </c>
      <c r="AF653">
        <v>2.8234190999999999E-2</v>
      </c>
      <c r="AG653">
        <v>2.6546027999999999E-2</v>
      </c>
      <c r="AH653">
        <v>2.8134886000000001E-2</v>
      </c>
      <c r="AI653">
        <v>4.0150650000000003E-2</v>
      </c>
      <c r="AJ653">
        <v>6.4182169999999997E-2</v>
      </c>
      <c r="AK653">
        <v>7.0239709999999997E-2</v>
      </c>
      <c r="AL653">
        <v>4.0945080000000002E-2</v>
      </c>
      <c r="AM653">
        <v>3.9753432999999998E-2</v>
      </c>
      <c r="AN653">
        <v>3.8959003999999998E-2</v>
      </c>
      <c r="AO653">
        <v>3.7965964999999997E-2</v>
      </c>
      <c r="AP653">
        <v>4.0150650000000003E-2</v>
      </c>
      <c r="AQ653">
        <v>3.3596597999999998E-2</v>
      </c>
      <c r="AR653">
        <v>2.7439761999999999E-2</v>
      </c>
      <c r="AS653">
        <v>3.0418877E-2</v>
      </c>
      <c r="AT653">
        <v>2.8035584999999998E-2</v>
      </c>
      <c r="AU653">
        <v>3.0120965E-2</v>
      </c>
      <c r="AV653">
        <v>4.0945080000000002E-2</v>
      </c>
      <c r="AW653">
        <v>3.0021659999999999E-2</v>
      </c>
      <c r="AX653">
        <v>2.922723E-2</v>
      </c>
      <c r="AY653">
        <v>2.9624444E-2</v>
      </c>
      <c r="AZ653">
        <v>3.2404950000000002E-2</v>
      </c>
      <c r="BA653">
        <v>2.8929320000000001E-2</v>
      </c>
      <c r="BB653">
        <v>2.5453683000000001E-2</v>
      </c>
      <c r="BC653">
        <v>2.7141849999999999E-2</v>
      </c>
      <c r="BD653">
        <v>2.6645328999999999E-2</v>
      </c>
      <c r="BE653">
        <v>2.3467608000000001E-2</v>
      </c>
      <c r="BF653">
        <v>2.5950205E-2</v>
      </c>
      <c r="BG653">
        <v>2.4460646999999999E-2</v>
      </c>
      <c r="BH653">
        <v>2.8830014000000001E-2</v>
      </c>
      <c r="BI653">
        <v>2.6546027999999999E-2</v>
      </c>
      <c r="BJ653">
        <v>2.6546027999999999E-2</v>
      </c>
      <c r="BK653">
        <v>3.0220265999999999E-2</v>
      </c>
    </row>
    <row r="654" spans="1:63" x14ac:dyDescent="0.3">
      <c r="A654">
        <v>641.41</v>
      </c>
      <c r="B654">
        <v>0.98382205</v>
      </c>
      <c r="C654">
        <v>0.98627520000000002</v>
      </c>
      <c r="D654">
        <v>0.97724750000000005</v>
      </c>
      <c r="E654">
        <v>0.97783620000000004</v>
      </c>
      <c r="F654">
        <v>0.97950440000000005</v>
      </c>
      <c r="G654">
        <v>0.98176140000000001</v>
      </c>
      <c r="H654">
        <v>1.0110036</v>
      </c>
      <c r="I654">
        <v>0.23942025</v>
      </c>
      <c r="J654">
        <v>0.24118655999999999</v>
      </c>
      <c r="K654">
        <v>0.236182</v>
      </c>
      <c r="L654">
        <v>0.23569137000000001</v>
      </c>
      <c r="M654">
        <v>0.23863520999999999</v>
      </c>
      <c r="N654">
        <v>3.109371E-2</v>
      </c>
      <c r="O654">
        <v>2.8542371E-2</v>
      </c>
      <c r="P654">
        <v>2.7070446000000001E-2</v>
      </c>
      <c r="Q654">
        <v>2.7266702E-2</v>
      </c>
      <c r="R654">
        <v>2.5402263000000001E-2</v>
      </c>
      <c r="S654">
        <v>2.1771515000000002E-2</v>
      </c>
      <c r="T654">
        <v>2.6383547E-2</v>
      </c>
      <c r="U654">
        <v>2.8934885E-2</v>
      </c>
      <c r="V654">
        <v>2.5500393E-2</v>
      </c>
      <c r="W654">
        <v>2.6677933000000001E-2</v>
      </c>
      <c r="X654">
        <v>2.8149859999999999E-2</v>
      </c>
      <c r="Y654">
        <v>2.5500393E-2</v>
      </c>
      <c r="Z654">
        <v>2.6285421E-2</v>
      </c>
      <c r="AA654">
        <v>2.7266702E-2</v>
      </c>
      <c r="AB654">
        <v>2.7757344999999999E-2</v>
      </c>
      <c r="AC654">
        <v>2.4519108000000001E-2</v>
      </c>
      <c r="AD654">
        <v>2.4322851999999999E-2</v>
      </c>
      <c r="AE654">
        <v>2.383221E-2</v>
      </c>
      <c r="AF654">
        <v>2.805173E-2</v>
      </c>
      <c r="AG654">
        <v>2.6089161999999999E-2</v>
      </c>
      <c r="AH654">
        <v>2.7953599999999999E-2</v>
      </c>
      <c r="AI654">
        <v>4.0121520000000001E-2</v>
      </c>
      <c r="AJ654">
        <v>6.3868579999999994E-2</v>
      </c>
      <c r="AK654">
        <v>7.0148799999999997E-2</v>
      </c>
      <c r="AL654">
        <v>4.0415905000000002E-2</v>
      </c>
      <c r="AM654">
        <v>3.9336494999999999E-2</v>
      </c>
      <c r="AN654">
        <v>3.8551465E-2</v>
      </c>
      <c r="AO654">
        <v>3.7177666999999998E-2</v>
      </c>
      <c r="AP654">
        <v>4.0808419999999998E-2</v>
      </c>
      <c r="AQ654">
        <v>3.2958149999999999E-2</v>
      </c>
      <c r="AR654">
        <v>2.7462961000000001E-2</v>
      </c>
      <c r="AS654">
        <v>3.0014299000000001E-2</v>
      </c>
      <c r="AT654">
        <v>2.7364830999999999E-2</v>
      </c>
      <c r="AU654">
        <v>2.9327398000000001E-2</v>
      </c>
      <c r="AV654">
        <v>4.0514032999999998E-2</v>
      </c>
      <c r="AW654">
        <v>2.9916169999999999E-2</v>
      </c>
      <c r="AX654">
        <v>2.8836759E-2</v>
      </c>
      <c r="AY654">
        <v>2.9229270000000002E-2</v>
      </c>
      <c r="AZ654">
        <v>3.2369380000000003E-2</v>
      </c>
      <c r="BA654">
        <v>2.9131141999999999E-2</v>
      </c>
      <c r="BB654">
        <v>2.5206006999999999E-2</v>
      </c>
      <c r="BC654">
        <v>2.6776062E-2</v>
      </c>
      <c r="BD654">
        <v>2.6383547E-2</v>
      </c>
      <c r="BE654">
        <v>2.383221E-2</v>
      </c>
      <c r="BF654">
        <v>2.5696647999999999E-2</v>
      </c>
      <c r="BG654">
        <v>2.3635954000000001E-2</v>
      </c>
      <c r="BH654">
        <v>2.8444244E-2</v>
      </c>
      <c r="BI654">
        <v>2.5696647999999999E-2</v>
      </c>
      <c r="BJ654">
        <v>2.7266702E-2</v>
      </c>
      <c r="BK654">
        <v>3.0308682E-2</v>
      </c>
    </row>
    <row r="655" spans="1:63" x14ac:dyDescent="0.3">
      <c r="A655">
        <v>641.89</v>
      </c>
      <c r="B655">
        <v>0.98385732999999997</v>
      </c>
      <c r="C655">
        <v>0.98732966</v>
      </c>
      <c r="D655">
        <v>0.97730950000000005</v>
      </c>
      <c r="E655">
        <v>0.97820246</v>
      </c>
      <c r="F655">
        <v>0.97899610000000004</v>
      </c>
      <c r="G655">
        <v>0.97998816</v>
      </c>
      <c r="H655">
        <v>1.0105445</v>
      </c>
      <c r="I655">
        <v>0.23988843000000001</v>
      </c>
      <c r="J655">
        <v>0.24068210000000001</v>
      </c>
      <c r="K655">
        <v>0.23592007000000001</v>
      </c>
      <c r="L655">
        <v>0.23592007000000001</v>
      </c>
      <c r="M655">
        <v>0.2385987</v>
      </c>
      <c r="N655">
        <v>3.0755699000000001E-2</v>
      </c>
      <c r="O655">
        <v>2.8969936000000002E-2</v>
      </c>
      <c r="P655">
        <v>2.7382589999999998E-2</v>
      </c>
      <c r="Q655">
        <v>2.7184172E-2</v>
      </c>
      <c r="R655">
        <v>2.5596826999999999E-2</v>
      </c>
      <c r="S655">
        <v>2.2025300000000001E-2</v>
      </c>
      <c r="T655">
        <v>2.6192081999999998E-2</v>
      </c>
      <c r="U655">
        <v>2.9069144000000002E-2</v>
      </c>
      <c r="V655">
        <v>2.510078E-2</v>
      </c>
      <c r="W655">
        <v>2.6390499000000001E-2</v>
      </c>
      <c r="X655">
        <v>2.8077055E-2</v>
      </c>
      <c r="Y655">
        <v>2.5894454000000001E-2</v>
      </c>
      <c r="Z655">
        <v>2.6192081999999998E-2</v>
      </c>
      <c r="AA655">
        <v>2.6985755E-2</v>
      </c>
      <c r="AB655">
        <v>2.7382589999999998E-2</v>
      </c>
      <c r="AC655">
        <v>2.4406318E-2</v>
      </c>
      <c r="AD655">
        <v>2.4207900000000001E-2</v>
      </c>
      <c r="AE655">
        <v>2.4108691000000002E-2</v>
      </c>
      <c r="AF655">
        <v>2.8077055E-2</v>
      </c>
      <c r="AG655">
        <v>2.6588918999999999E-2</v>
      </c>
      <c r="AH655">
        <v>2.7977845000000001E-2</v>
      </c>
      <c r="AI655">
        <v>4.0478189999999997E-2</v>
      </c>
      <c r="AJ655">
        <v>6.3891530000000002E-2</v>
      </c>
      <c r="AK655">
        <v>7.0340120000000006E-2</v>
      </c>
      <c r="AL655">
        <v>4.087503E-2</v>
      </c>
      <c r="AM655">
        <v>3.9089262E-2</v>
      </c>
      <c r="AN655">
        <v>3.9089262E-2</v>
      </c>
      <c r="AO655">
        <v>3.7601124E-2</v>
      </c>
      <c r="AP655">
        <v>4.0577397000000001E-2</v>
      </c>
      <c r="AQ655">
        <v>3.3235925999999999E-2</v>
      </c>
      <c r="AR655">
        <v>2.7084963E-2</v>
      </c>
      <c r="AS655">
        <v>3.0061236000000002E-2</v>
      </c>
      <c r="AT655">
        <v>2.7581008000000001E-2</v>
      </c>
      <c r="AU655">
        <v>2.9565188999999999E-2</v>
      </c>
      <c r="AV655">
        <v>4.0378980000000002E-2</v>
      </c>
      <c r="AW655">
        <v>2.9465979999999999E-2</v>
      </c>
      <c r="AX655">
        <v>2.9069144000000002E-2</v>
      </c>
      <c r="AY655">
        <v>2.9267563E-2</v>
      </c>
      <c r="AZ655">
        <v>3.2541464999999999E-2</v>
      </c>
      <c r="BA655">
        <v>2.9267563E-2</v>
      </c>
      <c r="BB655">
        <v>2.5299199000000001E-2</v>
      </c>
      <c r="BC655">
        <v>2.7184172E-2</v>
      </c>
      <c r="BD655">
        <v>2.6787337000000001E-2</v>
      </c>
      <c r="BE655">
        <v>2.3811064999999999E-2</v>
      </c>
      <c r="BF655">
        <v>2.5497618999999999E-2</v>
      </c>
      <c r="BG655">
        <v>2.4505527999999999E-2</v>
      </c>
      <c r="BH655">
        <v>2.8473890000000002E-2</v>
      </c>
      <c r="BI655">
        <v>2.6390499000000001E-2</v>
      </c>
      <c r="BJ655">
        <v>2.6985755E-2</v>
      </c>
      <c r="BK655">
        <v>3.0259654E-2</v>
      </c>
    </row>
    <row r="656" spans="1:63" x14ac:dyDescent="0.3">
      <c r="A656">
        <v>642.37</v>
      </c>
      <c r="B656">
        <v>0.984819</v>
      </c>
      <c r="C656">
        <v>0.98638579999999998</v>
      </c>
      <c r="D656">
        <v>0.97815989999999997</v>
      </c>
      <c r="E656">
        <v>0.97913919999999999</v>
      </c>
      <c r="F656">
        <v>0.98227286000000003</v>
      </c>
      <c r="G656">
        <v>0.98217500000000002</v>
      </c>
      <c r="H656">
        <v>1.0121408000000001</v>
      </c>
      <c r="I656">
        <v>0.23968923</v>
      </c>
      <c r="J656">
        <v>0.24145191999999999</v>
      </c>
      <c r="K656">
        <v>0.23655555</v>
      </c>
      <c r="L656">
        <v>0.23538043</v>
      </c>
      <c r="M656">
        <v>0.239983</v>
      </c>
      <c r="N656">
        <v>3.0614178999999998E-2</v>
      </c>
      <c r="O656">
        <v>2.8068065999999999E-2</v>
      </c>
      <c r="P656">
        <v>2.6697080000000002E-2</v>
      </c>
      <c r="Q656">
        <v>2.7186717999999999E-2</v>
      </c>
      <c r="R656">
        <v>2.5228170000000001E-2</v>
      </c>
      <c r="S656">
        <v>2.1506928000000002E-2</v>
      </c>
      <c r="T656">
        <v>2.6305372E-2</v>
      </c>
      <c r="U656">
        <v>2.8949412000000001E-2</v>
      </c>
      <c r="V656">
        <v>2.5326096999999999E-2</v>
      </c>
      <c r="W656">
        <v>2.6892935999999999E-2</v>
      </c>
      <c r="X656">
        <v>2.7872210000000001E-2</v>
      </c>
      <c r="Y656">
        <v>2.5228170000000001E-2</v>
      </c>
      <c r="Z656">
        <v>2.6011587999999999E-2</v>
      </c>
      <c r="AA656">
        <v>2.6599154E-2</v>
      </c>
      <c r="AB656">
        <v>2.7382573E-2</v>
      </c>
      <c r="AC656">
        <v>2.4444750000000001E-2</v>
      </c>
      <c r="AD656">
        <v>2.4346823E-2</v>
      </c>
      <c r="AE656">
        <v>2.3563404E-2</v>
      </c>
      <c r="AF656">
        <v>2.7480502E-2</v>
      </c>
      <c r="AG656">
        <v>2.6011587999999999E-2</v>
      </c>
      <c r="AH656">
        <v>2.7774282000000001E-2</v>
      </c>
      <c r="AI656">
        <v>3.9917282999999998E-2</v>
      </c>
      <c r="AJ656">
        <v>6.3419859999999995E-2</v>
      </c>
      <c r="AK656">
        <v>6.988308E-2</v>
      </c>
      <c r="AL656">
        <v>3.9917282999999998E-2</v>
      </c>
      <c r="AM656">
        <v>3.8350443999999997E-2</v>
      </c>
      <c r="AN656">
        <v>3.8448370000000003E-2</v>
      </c>
      <c r="AO656">
        <v>3.7273242999999998E-2</v>
      </c>
      <c r="AP656">
        <v>4.0015213000000001E-2</v>
      </c>
      <c r="AQ656">
        <v>3.3258221999999997E-2</v>
      </c>
      <c r="AR656">
        <v>2.7578427999999999E-2</v>
      </c>
      <c r="AS656">
        <v>2.9830757999999999E-2</v>
      </c>
      <c r="AT656">
        <v>2.7186717999999999E-2</v>
      </c>
      <c r="AU656">
        <v>2.9536976999999999E-2</v>
      </c>
      <c r="AV656">
        <v>4.0504846999999997E-2</v>
      </c>
      <c r="AW656">
        <v>2.9732833E-2</v>
      </c>
      <c r="AX656">
        <v>2.8557703E-2</v>
      </c>
      <c r="AY656">
        <v>2.8949412000000001E-2</v>
      </c>
      <c r="AZ656">
        <v>3.2181016999999999E-2</v>
      </c>
      <c r="BA656">
        <v>2.8459774E-2</v>
      </c>
      <c r="BB656">
        <v>2.4934386999999999E-2</v>
      </c>
      <c r="BC656">
        <v>2.6599154E-2</v>
      </c>
      <c r="BD656">
        <v>2.6305372E-2</v>
      </c>
      <c r="BE656">
        <v>2.3661332E-2</v>
      </c>
      <c r="BF656">
        <v>2.5130242000000001E-2</v>
      </c>
      <c r="BG656">
        <v>2.3857185999999999E-2</v>
      </c>
      <c r="BH656">
        <v>2.8068065999999999E-2</v>
      </c>
      <c r="BI656">
        <v>2.5424024E-2</v>
      </c>
      <c r="BJ656">
        <v>2.6697080000000002E-2</v>
      </c>
      <c r="BK656">
        <v>3.0026613000000001E-2</v>
      </c>
    </row>
    <row r="657" spans="1:63" x14ac:dyDescent="0.3">
      <c r="A657">
        <v>642.84</v>
      </c>
      <c r="B657">
        <v>0.9822303</v>
      </c>
      <c r="C657">
        <v>0.98638225000000002</v>
      </c>
      <c r="D657">
        <v>0.97531049999999997</v>
      </c>
      <c r="E657">
        <v>0.97778182999999996</v>
      </c>
      <c r="F657">
        <v>0.98173600000000005</v>
      </c>
      <c r="G657">
        <v>0.98035203999999998</v>
      </c>
      <c r="H657">
        <v>1.0102059999999999</v>
      </c>
      <c r="I657">
        <v>0.23914213000000001</v>
      </c>
      <c r="J657">
        <v>0.24042723999999999</v>
      </c>
      <c r="K657">
        <v>0.23578107000000001</v>
      </c>
      <c r="L657">
        <v>0.2348914</v>
      </c>
      <c r="M657">
        <v>0.23835129999999999</v>
      </c>
      <c r="N657">
        <v>3.0954876999999999E-2</v>
      </c>
      <c r="O657">
        <v>2.8088102E-2</v>
      </c>
      <c r="P657">
        <v>2.6704142E-2</v>
      </c>
      <c r="Q657">
        <v>2.7099557E-2</v>
      </c>
      <c r="R657">
        <v>2.4924762999999999E-2</v>
      </c>
      <c r="S657">
        <v>2.1563714000000001E-2</v>
      </c>
      <c r="T657">
        <v>2.5814450999999999E-2</v>
      </c>
      <c r="U657">
        <v>2.8780081999999998E-2</v>
      </c>
      <c r="V657">
        <v>2.4924762999999999E-2</v>
      </c>
      <c r="W657">
        <v>2.7099557E-2</v>
      </c>
      <c r="X657">
        <v>2.7692682999999999E-2</v>
      </c>
      <c r="Y657">
        <v>2.4727051999999999E-2</v>
      </c>
      <c r="Z657">
        <v>2.5814450999999999E-2</v>
      </c>
      <c r="AA657">
        <v>2.7198412000000002E-2</v>
      </c>
      <c r="AB657">
        <v>2.759383E-2</v>
      </c>
      <c r="AC657">
        <v>2.3936220000000001E-2</v>
      </c>
      <c r="AD657">
        <v>2.4035072000000001E-2</v>
      </c>
      <c r="AE657">
        <v>2.3244238E-2</v>
      </c>
      <c r="AF657">
        <v>2.759383E-2</v>
      </c>
      <c r="AG657">
        <v>2.5913306000000001E-2</v>
      </c>
      <c r="AH657">
        <v>2.7494976000000001E-2</v>
      </c>
      <c r="AI657">
        <v>3.9752910000000002E-2</v>
      </c>
      <c r="AJ657">
        <v>6.3280254999999994E-2</v>
      </c>
      <c r="AK657">
        <v>7.0002339999999996E-2</v>
      </c>
      <c r="AL657">
        <v>4.0049475000000001E-2</v>
      </c>
      <c r="AM657">
        <v>3.8467806E-2</v>
      </c>
      <c r="AN657">
        <v>3.8368949999999999E-2</v>
      </c>
      <c r="AO657">
        <v>3.6787282999999997E-2</v>
      </c>
      <c r="AP657">
        <v>3.9752910000000002E-2</v>
      </c>
      <c r="AQ657">
        <v>3.3228528E-2</v>
      </c>
      <c r="AR657">
        <v>2.6802995999999999E-2</v>
      </c>
      <c r="AS657">
        <v>3.0361750999999999E-2</v>
      </c>
      <c r="AT657">
        <v>2.7198412000000002E-2</v>
      </c>
      <c r="AU657">
        <v>2.9669771000000001E-2</v>
      </c>
      <c r="AV657">
        <v>4.0049475000000001E-2</v>
      </c>
      <c r="AW657">
        <v>2.897779E-2</v>
      </c>
      <c r="AX657">
        <v>2.8384663000000001E-2</v>
      </c>
      <c r="AY657">
        <v>2.9373208000000001E-2</v>
      </c>
      <c r="AZ657">
        <v>3.1844567999999997E-2</v>
      </c>
      <c r="BA657">
        <v>2.8780081999999998E-2</v>
      </c>
      <c r="BB657">
        <v>2.5023617000000001E-2</v>
      </c>
      <c r="BC657">
        <v>2.6704142E-2</v>
      </c>
      <c r="BD657">
        <v>2.6308722999999999E-2</v>
      </c>
      <c r="BE657">
        <v>2.3343091999999999E-2</v>
      </c>
      <c r="BF657">
        <v>2.5320180000000001E-2</v>
      </c>
      <c r="BG657">
        <v>2.3837364999999999E-2</v>
      </c>
      <c r="BH657">
        <v>2.8186955999999999E-2</v>
      </c>
      <c r="BI657">
        <v>2.6012159999999999E-2</v>
      </c>
      <c r="BJ657">
        <v>2.6802995999999999E-2</v>
      </c>
      <c r="BK657">
        <v>3.0262897E-2</v>
      </c>
    </row>
    <row r="658" spans="1:63" x14ac:dyDescent="0.3">
      <c r="A658">
        <v>643.32000000000005</v>
      </c>
      <c r="B658">
        <v>0.98313855999999999</v>
      </c>
      <c r="C658">
        <v>0.98481876000000002</v>
      </c>
      <c r="D658">
        <v>0.97552830000000001</v>
      </c>
      <c r="E658">
        <v>0.97582469999999999</v>
      </c>
      <c r="F658">
        <v>0.98017346999999999</v>
      </c>
      <c r="G658">
        <v>0.97849333000000005</v>
      </c>
      <c r="H658">
        <v>1.0088356999999999</v>
      </c>
      <c r="I658">
        <v>0.23940437000000001</v>
      </c>
      <c r="J658">
        <v>0.23979971</v>
      </c>
      <c r="K658">
        <v>0.23574746999999999</v>
      </c>
      <c r="L658">
        <v>0.23525329</v>
      </c>
      <c r="M658">
        <v>0.23841602000000001</v>
      </c>
      <c r="N658">
        <v>3.0565761E-2</v>
      </c>
      <c r="O658">
        <v>2.7996047999999999E-2</v>
      </c>
      <c r="P658">
        <v>2.6810026000000001E-2</v>
      </c>
      <c r="Q658">
        <v>2.7205367000000001E-2</v>
      </c>
      <c r="R658">
        <v>2.5030995E-2</v>
      </c>
      <c r="S658">
        <v>2.1472929000000002E-2</v>
      </c>
      <c r="T658">
        <v>2.5920507999999998E-2</v>
      </c>
      <c r="U658">
        <v>2.9478574E-2</v>
      </c>
      <c r="V658">
        <v>2.4932159999999998E-2</v>
      </c>
      <c r="W658">
        <v>2.5624004999999998E-2</v>
      </c>
      <c r="X658">
        <v>2.7996047999999999E-2</v>
      </c>
      <c r="Y658">
        <v>2.4635654E-2</v>
      </c>
      <c r="Z658">
        <v>2.572284E-2</v>
      </c>
      <c r="AA658">
        <v>2.6612356E-2</v>
      </c>
      <c r="AB658">
        <v>2.7007697000000001E-2</v>
      </c>
      <c r="AC658">
        <v>2.36473E-2</v>
      </c>
      <c r="AD658">
        <v>2.3548467E-2</v>
      </c>
      <c r="AE658">
        <v>2.3746137E-2</v>
      </c>
      <c r="AF658">
        <v>2.8094884000000001E-2</v>
      </c>
      <c r="AG658">
        <v>2.6019344E-2</v>
      </c>
      <c r="AH658">
        <v>2.7501872E-2</v>
      </c>
      <c r="AI658">
        <v>3.9955093999999997E-2</v>
      </c>
      <c r="AJ658">
        <v>6.3675519999999999E-2</v>
      </c>
      <c r="AK658">
        <v>6.9902140000000001E-2</v>
      </c>
      <c r="AL658">
        <v>4.0053930000000001E-2</v>
      </c>
      <c r="AM658">
        <v>3.8867912999999997E-2</v>
      </c>
      <c r="AN658">
        <v>3.8769077999999998E-2</v>
      </c>
      <c r="AO658">
        <v>3.6792369999999998E-2</v>
      </c>
      <c r="AP658">
        <v>4.0053930000000001E-2</v>
      </c>
      <c r="AQ658">
        <v>3.343198E-2</v>
      </c>
      <c r="AR658">
        <v>2.7106531E-2</v>
      </c>
      <c r="AS658">
        <v>2.9775079999999999E-2</v>
      </c>
      <c r="AT658">
        <v>2.7106531E-2</v>
      </c>
      <c r="AU658">
        <v>2.9577409999999998E-2</v>
      </c>
      <c r="AV658">
        <v>4.0053930000000001E-2</v>
      </c>
      <c r="AW658">
        <v>2.9182069000000001E-2</v>
      </c>
      <c r="AX658">
        <v>2.8193719999999999E-2</v>
      </c>
      <c r="AY658">
        <v>2.9280904999999999E-2</v>
      </c>
      <c r="AZ658">
        <v>3.1949453000000003E-2</v>
      </c>
      <c r="BA658">
        <v>2.8786728000000001E-2</v>
      </c>
      <c r="BB658">
        <v>2.5426336000000001E-2</v>
      </c>
      <c r="BC658">
        <v>2.6513519999999999E-2</v>
      </c>
      <c r="BD658">
        <v>2.6315849999999998E-2</v>
      </c>
      <c r="BE658">
        <v>2.3251964E-2</v>
      </c>
      <c r="BF658">
        <v>2.5228664000000001E-2</v>
      </c>
      <c r="BG658">
        <v>2.4240312999999999E-2</v>
      </c>
      <c r="BH658">
        <v>2.7897213000000001E-2</v>
      </c>
      <c r="BI658">
        <v>2.5920507999999998E-2</v>
      </c>
      <c r="BJ658">
        <v>2.6217015E-2</v>
      </c>
      <c r="BK658">
        <v>3.017042E-2</v>
      </c>
    </row>
    <row r="659" spans="1:63" x14ac:dyDescent="0.3">
      <c r="A659">
        <v>643.79999999999995</v>
      </c>
      <c r="B659">
        <v>0.98131939999999995</v>
      </c>
      <c r="C659">
        <v>0.98450709999999997</v>
      </c>
      <c r="D659">
        <v>0.97325057000000004</v>
      </c>
      <c r="E659">
        <v>0.97474486000000005</v>
      </c>
      <c r="F659">
        <v>0.97823130000000003</v>
      </c>
      <c r="G659">
        <v>0.97663750000000005</v>
      </c>
      <c r="H659">
        <v>1.0078171</v>
      </c>
      <c r="I659">
        <v>0.23848813999999999</v>
      </c>
      <c r="J659">
        <v>0.24008198</v>
      </c>
      <c r="K659">
        <v>0.23460313999999999</v>
      </c>
      <c r="L659">
        <v>0.23530044999999999</v>
      </c>
      <c r="M659">
        <v>0.2388866</v>
      </c>
      <c r="N659">
        <v>3.019252E-2</v>
      </c>
      <c r="O659">
        <v>2.7801754000000001E-2</v>
      </c>
      <c r="P659">
        <v>2.6805602000000001E-2</v>
      </c>
      <c r="Q659">
        <v>2.6805602000000001E-2</v>
      </c>
      <c r="R659">
        <v>2.4813294E-2</v>
      </c>
      <c r="S659">
        <v>2.0928296999999998E-2</v>
      </c>
      <c r="T659">
        <v>2.5410986E-2</v>
      </c>
      <c r="U659">
        <v>2.8598676E-2</v>
      </c>
      <c r="V659">
        <v>2.4414834E-2</v>
      </c>
      <c r="W659">
        <v>2.6108293000000001E-2</v>
      </c>
      <c r="X659">
        <v>2.770214E-2</v>
      </c>
      <c r="Y659">
        <v>2.4614064000000001E-2</v>
      </c>
      <c r="Z659">
        <v>2.5410986E-2</v>
      </c>
      <c r="AA659">
        <v>2.6008679E-2</v>
      </c>
      <c r="AB659">
        <v>2.7104447E-2</v>
      </c>
      <c r="AC659">
        <v>2.3119834999999998E-2</v>
      </c>
      <c r="AD659">
        <v>2.3518296000000001E-2</v>
      </c>
      <c r="AE659">
        <v>2.3119834999999998E-2</v>
      </c>
      <c r="AF659">
        <v>2.7801754000000001E-2</v>
      </c>
      <c r="AG659">
        <v>2.5709831999999998E-2</v>
      </c>
      <c r="AH659">
        <v>2.6905214E-2</v>
      </c>
      <c r="AI659">
        <v>3.9058282999999999E-2</v>
      </c>
      <c r="AJ659">
        <v>6.3364420000000005E-2</v>
      </c>
      <c r="AK659">
        <v>6.9739796000000007E-2</v>
      </c>
      <c r="AL659">
        <v>3.9855204999999998E-2</v>
      </c>
      <c r="AM659">
        <v>3.8659822000000003E-2</v>
      </c>
      <c r="AN659">
        <v>3.7962515000000002E-2</v>
      </c>
      <c r="AO659">
        <v>3.7065975000000001E-2</v>
      </c>
      <c r="AP659">
        <v>3.9655976000000003E-2</v>
      </c>
      <c r="AQ659">
        <v>3.2483674999999997E-2</v>
      </c>
      <c r="AR659">
        <v>2.6307524999999998E-2</v>
      </c>
      <c r="AS659">
        <v>2.9096752E-2</v>
      </c>
      <c r="AT659">
        <v>2.6705986000000001E-2</v>
      </c>
      <c r="AU659">
        <v>2.9096752E-2</v>
      </c>
      <c r="AV659">
        <v>3.9755593999999998E-2</v>
      </c>
      <c r="AW659">
        <v>2.9295985E-2</v>
      </c>
      <c r="AX659">
        <v>2.8000984E-2</v>
      </c>
      <c r="AY659">
        <v>2.8299830000000002E-2</v>
      </c>
      <c r="AZ659">
        <v>3.1487519999999998E-2</v>
      </c>
      <c r="BA659">
        <v>2.8299830000000002E-2</v>
      </c>
      <c r="BB659">
        <v>2.5211757000000001E-2</v>
      </c>
      <c r="BC659">
        <v>2.6008679E-2</v>
      </c>
      <c r="BD659">
        <v>2.5709831999999998E-2</v>
      </c>
      <c r="BE659">
        <v>2.3219449999999999E-2</v>
      </c>
      <c r="BF659">
        <v>2.5012527E-2</v>
      </c>
      <c r="BG659">
        <v>2.3418682E-2</v>
      </c>
      <c r="BH659">
        <v>2.7303676999999998E-2</v>
      </c>
      <c r="BI659">
        <v>2.5311370999999999E-2</v>
      </c>
      <c r="BJ659">
        <v>2.6307524999999998E-2</v>
      </c>
      <c r="BK659">
        <v>2.9794062E-2</v>
      </c>
    </row>
    <row r="660" spans="1:63" x14ac:dyDescent="0.3">
      <c r="A660">
        <v>644.28</v>
      </c>
      <c r="B660">
        <v>0.98456305</v>
      </c>
      <c r="C660">
        <v>0.98617169999999998</v>
      </c>
      <c r="D660">
        <v>0.97561469999999995</v>
      </c>
      <c r="E660">
        <v>0.97883209999999998</v>
      </c>
      <c r="F660">
        <v>0.98034023999999997</v>
      </c>
      <c r="G660">
        <v>0.97933482999999999</v>
      </c>
      <c r="H660">
        <v>1.0101009999999999</v>
      </c>
      <c r="I660">
        <v>0.23883641</v>
      </c>
      <c r="J660">
        <v>0.24044509</v>
      </c>
      <c r="K660">
        <v>0.23622228000000001</v>
      </c>
      <c r="L660">
        <v>0.23582011</v>
      </c>
      <c r="M660">
        <v>0.23964073999999999</v>
      </c>
      <c r="N660">
        <v>3.0813166999999999E-2</v>
      </c>
      <c r="O660">
        <v>2.8199054000000001E-2</v>
      </c>
      <c r="P660">
        <v>2.7193624999999999E-2</v>
      </c>
      <c r="Q660">
        <v>2.7193624999999999E-2</v>
      </c>
      <c r="R660">
        <v>2.4981680999999999E-2</v>
      </c>
      <c r="S660">
        <v>2.1663763999999999E-2</v>
      </c>
      <c r="T660">
        <v>2.5886566999999999E-2</v>
      </c>
      <c r="U660">
        <v>2.8802311000000001E-2</v>
      </c>
      <c r="V660">
        <v>2.5283309E-2</v>
      </c>
      <c r="W660">
        <v>2.6590368E-2</v>
      </c>
      <c r="X660">
        <v>2.7796880999999999E-2</v>
      </c>
      <c r="Y660">
        <v>2.5383851999999998E-2</v>
      </c>
      <c r="Z660">
        <v>2.5886566999999999E-2</v>
      </c>
      <c r="AA660">
        <v>2.6590368E-2</v>
      </c>
      <c r="AB660">
        <v>2.7394712000000002E-2</v>
      </c>
      <c r="AC660">
        <v>2.4076795000000002E-2</v>
      </c>
      <c r="AD660">
        <v>2.3976252999999999E-2</v>
      </c>
      <c r="AE660">
        <v>2.3674623999999998E-2</v>
      </c>
      <c r="AF660">
        <v>2.7897425E-2</v>
      </c>
      <c r="AG660">
        <v>2.5886566999999999E-2</v>
      </c>
      <c r="AH660">
        <v>2.7294168000000001E-2</v>
      </c>
      <c r="AI660">
        <v>3.9962575E-2</v>
      </c>
      <c r="AJ660">
        <v>6.3690689999999994E-2</v>
      </c>
      <c r="AK660">
        <v>7.0326529999999998E-2</v>
      </c>
      <c r="AL660">
        <v>3.986203E-2</v>
      </c>
      <c r="AM660">
        <v>3.8554970000000001E-2</v>
      </c>
      <c r="AN660">
        <v>3.8353885999999997E-2</v>
      </c>
      <c r="AO660">
        <v>3.7549543999999997E-2</v>
      </c>
      <c r="AP660">
        <v>4.0163659999999997E-2</v>
      </c>
      <c r="AQ660">
        <v>3.3226199999999997E-2</v>
      </c>
      <c r="AR660">
        <v>2.6590368E-2</v>
      </c>
      <c r="AS660">
        <v>2.9908283000000001E-2</v>
      </c>
      <c r="AT660">
        <v>2.7294168000000001E-2</v>
      </c>
      <c r="AU660">
        <v>2.8902855000000002E-2</v>
      </c>
      <c r="AV660">
        <v>3.9962575E-2</v>
      </c>
      <c r="AW660">
        <v>2.8701767E-2</v>
      </c>
      <c r="AX660">
        <v>2.8400140000000001E-2</v>
      </c>
      <c r="AY660">
        <v>2.9103939999999998E-2</v>
      </c>
      <c r="AZ660">
        <v>3.2019685999999999E-2</v>
      </c>
      <c r="BA660">
        <v>2.8802311000000001E-2</v>
      </c>
      <c r="BB660">
        <v>2.5383851999999998E-2</v>
      </c>
      <c r="BC660">
        <v>2.6389282E-2</v>
      </c>
      <c r="BD660">
        <v>2.6389282E-2</v>
      </c>
      <c r="BE660">
        <v>2.317191E-2</v>
      </c>
      <c r="BF660">
        <v>2.5283309E-2</v>
      </c>
      <c r="BG660">
        <v>2.4177338999999999E-2</v>
      </c>
      <c r="BH660">
        <v>2.809851E-2</v>
      </c>
      <c r="BI660">
        <v>2.5786025000000001E-2</v>
      </c>
      <c r="BJ660">
        <v>2.7294168000000001E-2</v>
      </c>
      <c r="BK660">
        <v>3.010937E-2</v>
      </c>
    </row>
    <row r="661" spans="1:63" x14ac:dyDescent="0.3">
      <c r="A661">
        <v>644.76</v>
      </c>
      <c r="B661">
        <v>0.98342686999999995</v>
      </c>
      <c r="C661">
        <v>0.98836416000000005</v>
      </c>
      <c r="D661">
        <v>0.97597049999999996</v>
      </c>
      <c r="E661">
        <v>0.97959799999999997</v>
      </c>
      <c r="F661">
        <v>0.9804041</v>
      </c>
      <c r="G661">
        <v>0.98110929999999996</v>
      </c>
      <c r="H661">
        <v>1.0110356</v>
      </c>
      <c r="I661">
        <v>0.23859975999999999</v>
      </c>
      <c r="J661">
        <v>0.24152185000000001</v>
      </c>
      <c r="K661">
        <v>0.23577845</v>
      </c>
      <c r="L661">
        <v>0.23547617000000001</v>
      </c>
      <c r="M661">
        <v>0.23920432999999999</v>
      </c>
      <c r="N661">
        <v>2.9822474000000002E-2</v>
      </c>
      <c r="O661">
        <v>2.7807249999999999E-2</v>
      </c>
      <c r="P661">
        <v>2.6497353000000001E-2</v>
      </c>
      <c r="Q661">
        <v>2.6497353000000001E-2</v>
      </c>
      <c r="R661">
        <v>2.4280606E-2</v>
      </c>
      <c r="S661">
        <v>2.0854722999999999E-2</v>
      </c>
      <c r="T661">
        <v>2.5792025E-2</v>
      </c>
      <c r="U661">
        <v>2.8109533999999999E-2</v>
      </c>
      <c r="V661">
        <v>2.4784411999999999E-2</v>
      </c>
      <c r="W661">
        <v>2.5388978E-2</v>
      </c>
      <c r="X661">
        <v>2.7202682999999998E-2</v>
      </c>
      <c r="Y661">
        <v>2.4381367000000001E-2</v>
      </c>
      <c r="Z661">
        <v>2.5489741999999999E-2</v>
      </c>
      <c r="AA661">
        <v>2.6094308E-2</v>
      </c>
      <c r="AB661">
        <v>2.6598113E-2</v>
      </c>
      <c r="AC661">
        <v>2.3676038E-2</v>
      </c>
      <c r="AD661">
        <v>2.2769187E-2</v>
      </c>
      <c r="AE661">
        <v>2.2769187E-2</v>
      </c>
      <c r="AF661">
        <v>2.700116E-2</v>
      </c>
      <c r="AG661">
        <v>2.5086694999999999E-2</v>
      </c>
      <c r="AH661">
        <v>2.6598113E-2</v>
      </c>
      <c r="AI661">
        <v>3.9294030000000001E-2</v>
      </c>
      <c r="AJ661">
        <v>6.3174439999999998E-2</v>
      </c>
      <c r="AK661">
        <v>7.0227730000000002E-2</v>
      </c>
      <c r="AL661">
        <v>3.8890984000000003E-2</v>
      </c>
      <c r="AM661">
        <v>3.8286418000000003E-2</v>
      </c>
      <c r="AN661">
        <v>3.7581089999999998E-2</v>
      </c>
      <c r="AO661">
        <v>3.6573477E-2</v>
      </c>
      <c r="AP661">
        <v>3.9294030000000001E-2</v>
      </c>
      <c r="AQ661">
        <v>3.2139979999999999E-2</v>
      </c>
      <c r="AR661">
        <v>2.6497353000000001E-2</v>
      </c>
      <c r="AS661">
        <v>2.9419428000000001E-2</v>
      </c>
      <c r="AT661">
        <v>2.6799636000000002E-2</v>
      </c>
      <c r="AU661">
        <v>2.9016384999999999E-2</v>
      </c>
      <c r="AV661">
        <v>3.9092509999999997E-2</v>
      </c>
      <c r="AW661">
        <v>2.9016384999999999E-2</v>
      </c>
      <c r="AX661">
        <v>2.8109533999999999E-2</v>
      </c>
      <c r="AY661">
        <v>2.7706486999999998E-2</v>
      </c>
      <c r="AZ661">
        <v>3.1233132E-2</v>
      </c>
      <c r="BA661">
        <v>2.790801E-2</v>
      </c>
      <c r="BB661">
        <v>2.4381367000000001E-2</v>
      </c>
      <c r="BC661">
        <v>2.6396592999999999E-2</v>
      </c>
      <c r="BD661">
        <v>2.5691262999999999E-2</v>
      </c>
      <c r="BE661">
        <v>2.2769187E-2</v>
      </c>
      <c r="BF661">
        <v>2.4985936E-2</v>
      </c>
      <c r="BG661">
        <v>2.3172231000000001E-2</v>
      </c>
      <c r="BH661">
        <v>2.7404204000000001E-2</v>
      </c>
      <c r="BI661">
        <v>2.5489741999999999E-2</v>
      </c>
      <c r="BJ661">
        <v>2.5792025E-2</v>
      </c>
      <c r="BK661">
        <v>2.9318667999999999E-2</v>
      </c>
    </row>
    <row r="662" spans="1:63" x14ac:dyDescent="0.3">
      <c r="A662">
        <v>645.24</v>
      </c>
      <c r="B662">
        <v>0.98458369999999995</v>
      </c>
      <c r="C662">
        <v>0.98982289999999995</v>
      </c>
      <c r="D662">
        <v>0.97718709999999998</v>
      </c>
      <c r="E662">
        <v>0.98088540000000002</v>
      </c>
      <c r="F662">
        <v>0.98304270000000005</v>
      </c>
      <c r="G662">
        <v>0.9835564</v>
      </c>
      <c r="H662">
        <v>1.0109855000000001</v>
      </c>
      <c r="I662">
        <v>0.24040400000000001</v>
      </c>
      <c r="J662">
        <v>0.24060946999999999</v>
      </c>
      <c r="K662">
        <v>0.23567838999999999</v>
      </c>
      <c r="L662">
        <v>0.23650023000000001</v>
      </c>
      <c r="M662">
        <v>0.23958214999999999</v>
      </c>
      <c r="N662">
        <v>3.0525604000000001E-2</v>
      </c>
      <c r="O662">
        <v>2.8265531999999999E-2</v>
      </c>
      <c r="P662">
        <v>2.6313652999999999E-2</v>
      </c>
      <c r="Q662">
        <v>2.6724575E-2</v>
      </c>
      <c r="R662">
        <v>2.4567235E-2</v>
      </c>
      <c r="S662">
        <v>2.0971668999999998E-2</v>
      </c>
      <c r="T662">
        <v>2.549181E-2</v>
      </c>
      <c r="U662">
        <v>2.8881915000000001E-2</v>
      </c>
      <c r="V662">
        <v>2.4053583E-2</v>
      </c>
      <c r="W662">
        <v>2.5594539999999999E-2</v>
      </c>
      <c r="X662">
        <v>2.7032766E-2</v>
      </c>
      <c r="Y662">
        <v>2.4567235E-2</v>
      </c>
      <c r="Z662">
        <v>2.5389078999999998E-2</v>
      </c>
      <c r="AA662">
        <v>2.6416381999999999E-2</v>
      </c>
      <c r="AB662">
        <v>2.6930036000000001E-2</v>
      </c>
      <c r="AC662">
        <v>2.3848121999999999E-2</v>
      </c>
      <c r="AD662">
        <v>2.2820815000000001E-2</v>
      </c>
      <c r="AE662">
        <v>2.3642660999999999E-2</v>
      </c>
      <c r="AF662">
        <v>2.775188E-2</v>
      </c>
      <c r="AG662">
        <v>2.5902729999999999E-2</v>
      </c>
      <c r="AH662">
        <v>2.7032766E-2</v>
      </c>
      <c r="AI662">
        <v>3.9463155E-2</v>
      </c>
      <c r="AJ662">
        <v>6.3502095999999994E-2</v>
      </c>
      <c r="AK662">
        <v>6.9871379999999997E-2</v>
      </c>
      <c r="AL662">
        <v>3.9257698000000001E-2</v>
      </c>
      <c r="AM662">
        <v>3.7819470000000001E-2</v>
      </c>
      <c r="AN662">
        <v>3.7819470000000001E-2</v>
      </c>
      <c r="AO662">
        <v>3.6997624E-2</v>
      </c>
      <c r="AP662">
        <v>3.9257698000000001E-2</v>
      </c>
      <c r="AQ662">
        <v>3.2272021999999997E-2</v>
      </c>
      <c r="AR662">
        <v>2.6519114E-2</v>
      </c>
      <c r="AS662">
        <v>2.9087378000000001E-2</v>
      </c>
      <c r="AT662">
        <v>2.6621845000000002E-2</v>
      </c>
      <c r="AU662">
        <v>2.8470993E-2</v>
      </c>
      <c r="AV662">
        <v>3.9565884000000003E-2</v>
      </c>
      <c r="AW662">
        <v>2.9292836999999999E-2</v>
      </c>
      <c r="AX662">
        <v>2.8162802000000001E-2</v>
      </c>
      <c r="AY662">
        <v>2.8573724000000002E-2</v>
      </c>
      <c r="AZ662">
        <v>3.1244718000000001E-2</v>
      </c>
      <c r="BA662">
        <v>2.8162802000000001E-2</v>
      </c>
      <c r="BB662">
        <v>2.4772696E-2</v>
      </c>
      <c r="BC662">
        <v>2.6313652999999999E-2</v>
      </c>
      <c r="BD662">
        <v>2.5594539999999999E-2</v>
      </c>
      <c r="BE662">
        <v>2.3026275999999998E-2</v>
      </c>
      <c r="BF662">
        <v>2.5286349E-2</v>
      </c>
      <c r="BG662">
        <v>2.3642660999999999E-2</v>
      </c>
      <c r="BH662">
        <v>2.7238227E-2</v>
      </c>
      <c r="BI662">
        <v>2.549181E-2</v>
      </c>
      <c r="BJ662">
        <v>2.6210923000000001E-2</v>
      </c>
      <c r="BK662">
        <v>2.9601028000000001E-2</v>
      </c>
    </row>
    <row r="663" spans="1:63" x14ac:dyDescent="0.3">
      <c r="A663">
        <v>645.72</v>
      </c>
      <c r="B663">
        <v>0.98343115999999997</v>
      </c>
      <c r="C663">
        <v>0.98897349999999995</v>
      </c>
      <c r="D663">
        <v>0.97454244000000001</v>
      </c>
      <c r="E663">
        <v>0.97903910000000005</v>
      </c>
      <c r="F663">
        <v>0.97924820000000001</v>
      </c>
      <c r="G663">
        <v>0.98102599999999995</v>
      </c>
      <c r="H663">
        <v>1.0081104000000001</v>
      </c>
      <c r="I663">
        <v>0.23950125</v>
      </c>
      <c r="J663">
        <v>0.24138355</v>
      </c>
      <c r="K663">
        <v>0.23531832999999999</v>
      </c>
      <c r="L663">
        <v>0.23552749000000001</v>
      </c>
      <c r="M663">
        <v>0.23876924999999999</v>
      </c>
      <c r="N663">
        <v>3.0355953000000001E-2</v>
      </c>
      <c r="O663">
        <v>2.784621E-2</v>
      </c>
      <c r="P663">
        <v>2.6068475000000001E-2</v>
      </c>
      <c r="Q663">
        <v>2.6800482E-2</v>
      </c>
      <c r="R663">
        <v>2.4395312999999998E-2</v>
      </c>
      <c r="S663">
        <v>2.0421551999999999E-2</v>
      </c>
      <c r="T663">
        <v>2.5441040000000002E-2</v>
      </c>
      <c r="U663">
        <v>2.8578217999999999E-2</v>
      </c>
      <c r="V663">
        <v>2.4395312999999998E-2</v>
      </c>
      <c r="W663">
        <v>2.5963900000000002E-2</v>
      </c>
      <c r="X663">
        <v>2.6905054000000001E-2</v>
      </c>
      <c r="Y663">
        <v>2.4290738999999999E-2</v>
      </c>
      <c r="Z663">
        <v>2.5336467000000001E-2</v>
      </c>
      <c r="AA663">
        <v>2.6277620000000002E-2</v>
      </c>
      <c r="AB663">
        <v>2.6486765999999998E-2</v>
      </c>
      <c r="AC663">
        <v>2.3663303E-2</v>
      </c>
      <c r="AD663">
        <v>2.3349584999999999E-2</v>
      </c>
      <c r="AE663">
        <v>2.2931295000000001E-2</v>
      </c>
      <c r="AF663">
        <v>2.6591336E-2</v>
      </c>
      <c r="AG663">
        <v>2.5336467000000001E-2</v>
      </c>
      <c r="AH663">
        <v>2.6695909E-2</v>
      </c>
      <c r="AI663">
        <v>3.9349200000000001E-2</v>
      </c>
      <c r="AJ663">
        <v>6.3819210000000001E-2</v>
      </c>
      <c r="AK663">
        <v>6.9884409999999994E-2</v>
      </c>
      <c r="AL663">
        <v>3.9767493000000001E-2</v>
      </c>
      <c r="AM663">
        <v>3.8198902999999999E-2</v>
      </c>
      <c r="AN663">
        <v>3.7989757999999998E-2</v>
      </c>
      <c r="AO663">
        <v>3.6944030000000003E-2</v>
      </c>
      <c r="AP663">
        <v>3.9976638000000002E-2</v>
      </c>
      <c r="AQ663">
        <v>3.2656553999999997E-2</v>
      </c>
      <c r="AR663">
        <v>2.6695909E-2</v>
      </c>
      <c r="AS663">
        <v>2.9205654000000001E-2</v>
      </c>
      <c r="AT663">
        <v>2.6173048000000001E-2</v>
      </c>
      <c r="AU663">
        <v>2.8473644999999999E-2</v>
      </c>
      <c r="AV663">
        <v>3.9558344000000002E-2</v>
      </c>
      <c r="AW663">
        <v>2.9101081000000001E-2</v>
      </c>
      <c r="AX663">
        <v>2.7741635000000001E-2</v>
      </c>
      <c r="AY663">
        <v>2.8159928000000001E-2</v>
      </c>
      <c r="AZ663">
        <v>3.1087963E-2</v>
      </c>
      <c r="BA663">
        <v>2.8055355000000001E-2</v>
      </c>
      <c r="BB663">
        <v>2.5022747000000001E-2</v>
      </c>
      <c r="BC663">
        <v>2.6173048000000001E-2</v>
      </c>
      <c r="BD663">
        <v>2.6173048000000001E-2</v>
      </c>
      <c r="BE663">
        <v>2.3245011999999999E-2</v>
      </c>
      <c r="BF663">
        <v>2.5022747000000001E-2</v>
      </c>
      <c r="BG663">
        <v>2.355873E-2</v>
      </c>
      <c r="BH663">
        <v>2.7532491999999999E-2</v>
      </c>
      <c r="BI663">
        <v>2.5022747000000001E-2</v>
      </c>
      <c r="BJ663">
        <v>2.6277620000000002E-2</v>
      </c>
      <c r="BK663">
        <v>2.9623943999999999E-2</v>
      </c>
    </row>
    <row r="664" spans="1:63" x14ac:dyDescent="0.3">
      <c r="A664">
        <v>646.20000000000005</v>
      </c>
      <c r="B664">
        <v>0.98260049999999999</v>
      </c>
      <c r="C664">
        <v>0.98743236000000001</v>
      </c>
      <c r="D664">
        <v>0.97346200000000005</v>
      </c>
      <c r="E664">
        <v>0.97829383999999997</v>
      </c>
      <c r="F664">
        <v>0.97650813999999997</v>
      </c>
      <c r="G664">
        <v>0.98018459999999996</v>
      </c>
      <c r="H664">
        <v>1.0065497000000001</v>
      </c>
      <c r="I664">
        <v>0.23817849999999999</v>
      </c>
      <c r="J664">
        <v>0.24006923999999999</v>
      </c>
      <c r="K664">
        <v>0.23565754</v>
      </c>
      <c r="L664">
        <v>0.23471217</v>
      </c>
      <c r="M664">
        <v>0.23933396000000001</v>
      </c>
      <c r="N664">
        <v>2.9883202000000001E-2</v>
      </c>
      <c r="O664">
        <v>2.7572310999999999E-2</v>
      </c>
      <c r="P664">
        <v>2.6206784E-2</v>
      </c>
      <c r="Q664">
        <v>2.6521903999999999E-2</v>
      </c>
      <c r="R664">
        <v>2.4211013999999999E-2</v>
      </c>
      <c r="S664">
        <v>2.0954759999999999E-2</v>
      </c>
      <c r="T664">
        <v>2.5261419E-2</v>
      </c>
      <c r="U664">
        <v>2.8307591999999999E-2</v>
      </c>
      <c r="V664">
        <v>2.3790853000000001E-2</v>
      </c>
      <c r="W664">
        <v>2.6101744E-2</v>
      </c>
      <c r="X664">
        <v>2.6837026999999999E-2</v>
      </c>
      <c r="Y664">
        <v>2.3790853000000001E-2</v>
      </c>
      <c r="Z664">
        <v>2.5366459000000001E-2</v>
      </c>
      <c r="AA664">
        <v>2.6311824000000001E-2</v>
      </c>
      <c r="AB664">
        <v>2.6837026999999999E-2</v>
      </c>
      <c r="AC664">
        <v>2.3265649999999999E-2</v>
      </c>
      <c r="AD664">
        <v>2.3685811000000001E-2</v>
      </c>
      <c r="AE664">
        <v>2.2845488000000001E-2</v>
      </c>
      <c r="AF664">
        <v>2.7782390000000001E-2</v>
      </c>
      <c r="AG664">
        <v>2.5261419E-2</v>
      </c>
      <c r="AH664">
        <v>2.6101744E-2</v>
      </c>
      <c r="AI664">
        <v>3.9336845000000002E-2</v>
      </c>
      <c r="AJ664">
        <v>6.3496159999999996E-2</v>
      </c>
      <c r="AK664">
        <v>7.0428829999999998E-2</v>
      </c>
      <c r="AL664">
        <v>3.9126765000000001E-2</v>
      </c>
      <c r="AM664">
        <v>3.7971317999999997E-2</v>
      </c>
      <c r="AN664">
        <v>3.7971317999999997E-2</v>
      </c>
      <c r="AO664">
        <v>3.6290669999999997E-2</v>
      </c>
      <c r="AP664">
        <v>3.9336845000000002E-2</v>
      </c>
      <c r="AQ664">
        <v>3.1563849999999997E-2</v>
      </c>
      <c r="AR664">
        <v>2.6311824000000001E-2</v>
      </c>
      <c r="AS664">
        <v>2.9147916999999999E-2</v>
      </c>
      <c r="AT664">
        <v>2.6416864000000002E-2</v>
      </c>
      <c r="AU664">
        <v>2.8727755000000001E-2</v>
      </c>
      <c r="AV664">
        <v>3.8916684999999999E-2</v>
      </c>
      <c r="AW664">
        <v>2.7992472000000001E-2</v>
      </c>
      <c r="AX664">
        <v>2.8097512000000002E-2</v>
      </c>
      <c r="AY664">
        <v>2.8202551999999999E-2</v>
      </c>
      <c r="AZ664">
        <v>3.1143686E-2</v>
      </c>
      <c r="BA664">
        <v>2.7782390000000001E-2</v>
      </c>
      <c r="BB664">
        <v>2.4631176000000001E-2</v>
      </c>
      <c r="BC664">
        <v>2.5681580999999998E-2</v>
      </c>
      <c r="BD664">
        <v>2.5681580999999998E-2</v>
      </c>
      <c r="BE664">
        <v>2.2845488000000001E-2</v>
      </c>
      <c r="BF664">
        <v>2.4841255999999999E-2</v>
      </c>
      <c r="BG664">
        <v>2.3475729000000001E-2</v>
      </c>
      <c r="BH664">
        <v>2.7047107000000001E-2</v>
      </c>
      <c r="BI664">
        <v>2.5366459000000001E-2</v>
      </c>
      <c r="BJ664">
        <v>2.5576541000000001E-2</v>
      </c>
      <c r="BK664">
        <v>2.9673120000000001E-2</v>
      </c>
    </row>
    <row r="665" spans="1:63" x14ac:dyDescent="0.3">
      <c r="A665">
        <v>646.67999999999995</v>
      </c>
      <c r="B665">
        <v>0.98373336</v>
      </c>
      <c r="C665">
        <v>0.98781529999999995</v>
      </c>
      <c r="D665">
        <v>0.97342116000000001</v>
      </c>
      <c r="E665">
        <v>0.97900695000000004</v>
      </c>
      <c r="F665">
        <v>0.97900695000000004</v>
      </c>
      <c r="G665">
        <v>0.98083304999999998</v>
      </c>
      <c r="H665">
        <v>1.0087619000000001</v>
      </c>
      <c r="I665">
        <v>0.23921439999999999</v>
      </c>
      <c r="J665">
        <v>0.24082567999999999</v>
      </c>
      <c r="K665">
        <v>0.23502508</v>
      </c>
      <c r="L665">
        <v>0.23534732999999999</v>
      </c>
      <c r="M665">
        <v>0.23953666000000001</v>
      </c>
      <c r="N665">
        <v>2.9962787000000001E-2</v>
      </c>
      <c r="O665">
        <v>2.8029249999999999E-2</v>
      </c>
      <c r="P665">
        <v>2.6417969999999999E-2</v>
      </c>
      <c r="Q665">
        <v>2.6632805999999998E-2</v>
      </c>
      <c r="R665">
        <v>2.4484434999999999E-2</v>
      </c>
      <c r="S665">
        <v>2.0617360000000001E-2</v>
      </c>
      <c r="T665">
        <v>2.5451201999999999E-2</v>
      </c>
      <c r="U665">
        <v>2.8351505999999999E-2</v>
      </c>
      <c r="V665">
        <v>2.4269596000000001E-2</v>
      </c>
      <c r="W665">
        <v>2.6095713E-2</v>
      </c>
      <c r="X665">
        <v>2.71699E-2</v>
      </c>
      <c r="Y665">
        <v>2.4269596000000001E-2</v>
      </c>
      <c r="Z665">
        <v>2.5128945999999999E-2</v>
      </c>
      <c r="AA665">
        <v>2.5880877E-2</v>
      </c>
      <c r="AB665">
        <v>2.6740226999999998E-2</v>
      </c>
      <c r="AC665">
        <v>2.3839920000000001E-2</v>
      </c>
      <c r="AD665">
        <v>2.3302827000000002E-2</v>
      </c>
      <c r="AE665">
        <v>2.3517665E-2</v>
      </c>
      <c r="AF665">
        <v>2.71699E-2</v>
      </c>
      <c r="AG665">
        <v>2.5343783000000002E-2</v>
      </c>
      <c r="AH665">
        <v>2.6417969999999999E-2</v>
      </c>
      <c r="AI665">
        <v>3.9093375E-2</v>
      </c>
      <c r="AJ665">
        <v>6.3692260000000001E-2</v>
      </c>
      <c r="AK665">
        <v>7.0567050000000006E-2</v>
      </c>
      <c r="AL665">
        <v>3.9308213000000002E-2</v>
      </c>
      <c r="AM665">
        <v>3.7482094000000001E-2</v>
      </c>
      <c r="AN665">
        <v>3.7589516000000003E-2</v>
      </c>
      <c r="AO665">
        <v>3.6944999999999999E-2</v>
      </c>
      <c r="AP665">
        <v>3.9308213000000002E-2</v>
      </c>
      <c r="AQ665">
        <v>3.1466648E-2</v>
      </c>
      <c r="AR665">
        <v>2.6310549999999999E-2</v>
      </c>
      <c r="AS665">
        <v>2.9425693999999999E-2</v>
      </c>
      <c r="AT665">
        <v>2.6203133E-2</v>
      </c>
      <c r="AU665">
        <v>2.8244087000000001E-2</v>
      </c>
      <c r="AV665">
        <v>3.941563E-2</v>
      </c>
      <c r="AW665">
        <v>2.8351505999999999E-2</v>
      </c>
      <c r="AX665">
        <v>2.8244087000000001E-2</v>
      </c>
      <c r="AY665">
        <v>2.8136669E-2</v>
      </c>
      <c r="AZ665">
        <v>3.1251809999999998E-2</v>
      </c>
      <c r="BA665">
        <v>2.7384737999999999E-2</v>
      </c>
      <c r="BB665">
        <v>2.4914108000000001E-2</v>
      </c>
      <c r="BC665">
        <v>2.6740226999999998E-2</v>
      </c>
      <c r="BD665">
        <v>2.5666040000000001E-2</v>
      </c>
      <c r="BE665">
        <v>2.3302827000000002E-2</v>
      </c>
      <c r="BF665">
        <v>2.5236364000000001E-2</v>
      </c>
      <c r="BG665">
        <v>2.3410248000000002E-2</v>
      </c>
      <c r="BH665">
        <v>2.7384737999999999E-2</v>
      </c>
      <c r="BI665">
        <v>2.5773457999999999E-2</v>
      </c>
      <c r="BJ665">
        <v>2.5773457999999999E-2</v>
      </c>
      <c r="BK665">
        <v>2.9318275000000001E-2</v>
      </c>
    </row>
    <row r="666" spans="1:63" x14ac:dyDescent="0.3">
      <c r="A666">
        <v>647.16</v>
      </c>
      <c r="B666">
        <v>0.98275464999999995</v>
      </c>
      <c r="C666">
        <v>0.98545190000000005</v>
      </c>
      <c r="D666">
        <v>0.97282886999999996</v>
      </c>
      <c r="E666">
        <v>0.97714440000000002</v>
      </c>
      <c r="F666">
        <v>0.97671289999999999</v>
      </c>
      <c r="G666">
        <v>0.97811543999999995</v>
      </c>
      <c r="H666">
        <v>1.0083244</v>
      </c>
      <c r="I666">
        <v>0.23907610000000001</v>
      </c>
      <c r="J666">
        <v>0.24004710000000001</v>
      </c>
      <c r="K666">
        <v>0.23551575999999999</v>
      </c>
      <c r="L666">
        <v>0.23465264</v>
      </c>
      <c r="M666">
        <v>0.23832086</v>
      </c>
      <c r="N666">
        <v>2.9879395E-2</v>
      </c>
      <c r="O666">
        <v>2.7290060000000001E-2</v>
      </c>
      <c r="P666">
        <v>2.5995391999999999E-2</v>
      </c>
      <c r="Q666">
        <v>2.5995391999999999E-2</v>
      </c>
      <c r="R666">
        <v>2.3945503E-2</v>
      </c>
      <c r="S666">
        <v>2.0385165E-2</v>
      </c>
      <c r="T666">
        <v>2.4484945000000001E-2</v>
      </c>
      <c r="U666">
        <v>2.7721616000000001E-2</v>
      </c>
      <c r="V666">
        <v>2.3837613000000001E-2</v>
      </c>
      <c r="W666">
        <v>2.5455947999999999E-2</v>
      </c>
      <c r="X666">
        <v>2.6858502999999999E-2</v>
      </c>
      <c r="Y666">
        <v>2.3837613000000001E-2</v>
      </c>
      <c r="Z666">
        <v>2.5024391999999999E-2</v>
      </c>
      <c r="AA666">
        <v>2.5779613999999999E-2</v>
      </c>
      <c r="AB666">
        <v>2.6211169999999999E-2</v>
      </c>
      <c r="AC666">
        <v>2.3298169000000001E-2</v>
      </c>
      <c r="AD666">
        <v>2.3082390000000001E-2</v>
      </c>
      <c r="AE666">
        <v>2.2758721999999999E-2</v>
      </c>
      <c r="AF666">
        <v>2.6750614999999998E-2</v>
      </c>
      <c r="AG666">
        <v>2.5024391999999999E-2</v>
      </c>
      <c r="AH666">
        <v>2.5455947999999999E-2</v>
      </c>
      <c r="AI666">
        <v>3.8726289999999997E-2</v>
      </c>
      <c r="AJ666">
        <v>6.3324969999999994E-2</v>
      </c>
      <c r="AK666">
        <v>6.9906200000000002E-2</v>
      </c>
      <c r="AL666">
        <v>3.8834180000000003E-2</v>
      </c>
      <c r="AM666">
        <v>3.7863180000000003E-2</v>
      </c>
      <c r="AN666">
        <v>3.6892175999999999E-2</v>
      </c>
      <c r="AO666">
        <v>3.6244842999999999E-2</v>
      </c>
      <c r="AP666">
        <v>3.9373625000000002E-2</v>
      </c>
      <c r="AQ666">
        <v>3.2037172000000003E-2</v>
      </c>
      <c r="AR666">
        <v>2.5671725999999999E-2</v>
      </c>
      <c r="AS666">
        <v>2.8800506E-2</v>
      </c>
      <c r="AT666">
        <v>2.6426949000000002E-2</v>
      </c>
      <c r="AU666">
        <v>2.8153172000000001E-2</v>
      </c>
      <c r="AV666">
        <v>3.8942064999999998E-2</v>
      </c>
      <c r="AW666">
        <v>2.8368948000000001E-2</v>
      </c>
      <c r="AX666">
        <v>2.7182171000000001E-2</v>
      </c>
      <c r="AY666">
        <v>2.8153172000000001E-2</v>
      </c>
      <c r="AZ666">
        <v>3.0310950999999999E-2</v>
      </c>
      <c r="BA666">
        <v>2.7182171000000001E-2</v>
      </c>
      <c r="BB666">
        <v>2.426917E-2</v>
      </c>
      <c r="BC666">
        <v>2.5779613999999999E-2</v>
      </c>
      <c r="BD666">
        <v>2.5240168E-2</v>
      </c>
      <c r="BE666">
        <v>2.2435055999999998E-2</v>
      </c>
      <c r="BF666">
        <v>2.4592835E-2</v>
      </c>
      <c r="BG666">
        <v>2.3082390000000001E-2</v>
      </c>
      <c r="BH666">
        <v>2.6966393000000002E-2</v>
      </c>
      <c r="BI666">
        <v>2.4592835E-2</v>
      </c>
      <c r="BJ666">
        <v>2.5024391999999999E-2</v>
      </c>
      <c r="BK666">
        <v>2.8908394E-2</v>
      </c>
    </row>
    <row r="667" spans="1:63" x14ac:dyDescent="0.3">
      <c r="A667">
        <v>647.64</v>
      </c>
      <c r="B667">
        <v>0.98307650000000002</v>
      </c>
      <c r="C667">
        <v>0.98491514000000002</v>
      </c>
      <c r="D667">
        <v>0.97399170000000002</v>
      </c>
      <c r="E667">
        <v>0.97756069999999995</v>
      </c>
      <c r="F667">
        <v>0.97680365999999996</v>
      </c>
      <c r="G667">
        <v>0.97853409999999996</v>
      </c>
      <c r="H667">
        <v>1.0078434999999999</v>
      </c>
      <c r="I667">
        <v>0.23887739999999999</v>
      </c>
      <c r="J667">
        <v>0.24114859999999999</v>
      </c>
      <c r="K667">
        <v>0.23617357</v>
      </c>
      <c r="L667">
        <v>0.23487574999999999</v>
      </c>
      <c r="M667">
        <v>0.23952631999999999</v>
      </c>
      <c r="N667">
        <v>2.9926283000000001E-2</v>
      </c>
      <c r="O667">
        <v>2.819584E-2</v>
      </c>
      <c r="P667">
        <v>2.6140937999999999E-2</v>
      </c>
      <c r="Q667">
        <v>2.6681699999999999E-2</v>
      </c>
      <c r="R667">
        <v>2.3977881E-2</v>
      </c>
      <c r="S667">
        <v>2.1057757E-2</v>
      </c>
      <c r="T667">
        <v>2.5816479999999999E-2</v>
      </c>
      <c r="U667">
        <v>2.862845E-2</v>
      </c>
      <c r="V667">
        <v>2.3977881E-2</v>
      </c>
      <c r="W667">
        <v>2.5816479999999999E-2</v>
      </c>
      <c r="X667">
        <v>2.7330618000000001E-2</v>
      </c>
      <c r="Y667">
        <v>2.4626799000000001E-2</v>
      </c>
      <c r="Z667">
        <v>2.4951257000000001E-2</v>
      </c>
      <c r="AA667">
        <v>2.6465394999999999E-2</v>
      </c>
      <c r="AB667">
        <v>2.6573550000000001E-2</v>
      </c>
      <c r="AC667">
        <v>2.3328966E-2</v>
      </c>
      <c r="AD667">
        <v>2.3004508E-2</v>
      </c>
      <c r="AE667">
        <v>2.2896355E-2</v>
      </c>
      <c r="AF667">
        <v>2.6573550000000001E-2</v>
      </c>
      <c r="AG667">
        <v>2.5275715000000001E-2</v>
      </c>
      <c r="AH667">
        <v>2.6789852999999999E-2</v>
      </c>
      <c r="AI667">
        <v>3.8578503E-2</v>
      </c>
      <c r="AJ667">
        <v>6.3994400000000007E-2</v>
      </c>
      <c r="AK667">
        <v>7.0375409999999999E-2</v>
      </c>
      <c r="AL667">
        <v>3.9335574999999998E-2</v>
      </c>
      <c r="AM667">
        <v>3.8145892000000001E-2</v>
      </c>
      <c r="AN667">
        <v>3.7172520000000001E-2</v>
      </c>
      <c r="AO667">
        <v>3.6415450000000002E-2</v>
      </c>
      <c r="AP667">
        <v>3.9227419999999999E-2</v>
      </c>
      <c r="AQ667">
        <v>3.1873036E-2</v>
      </c>
      <c r="AR667">
        <v>2.5924632E-2</v>
      </c>
      <c r="AS667">
        <v>2.8952907999999999E-2</v>
      </c>
      <c r="AT667">
        <v>2.6032783E-2</v>
      </c>
      <c r="AU667">
        <v>2.8412145E-2</v>
      </c>
      <c r="AV667">
        <v>3.8902963999999998E-2</v>
      </c>
      <c r="AW667">
        <v>2.8412145E-2</v>
      </c>
      <c r="AX667">
        <v>2.819584E-2</v>
      </c>
      <c r="AY667">
        <v>2.8087687E-2</v>
      </c>
      <c r="AZ667">
        <v>3.0791507999999999E-2</v>
      </c>
      <c r="BA667">
        <v>2.8087687E-2</v>
      </c>
      <c r="BB667">
        <v>2.4734952000000001E-2</v>
      </c>
      <c r="BC667">
        <v>2.5816479999999999E-2</v>
      </c>
      <c r="BD667">
        <v>2.5600174E-2</v>
      </c>
      <c r="BE667">
        <v>2.268005E-2</v>
      </c>
      <c r="BF667">
        <v>2.4843104000000001E-2</v>
      </c>
      <c r="BG667">
        <v>2.354527E-2</v>
      </c>
      <c r="BH667">
        <v>2.7222463999999998E-2</v>
      </c>
      <c r="BI667">
        <v>2.4734952000000001E-2</v>
      </c>
      <c r="BJ667">
        <v>2.6032783E-2</v>
      </c>
      <c r="BK667">
        <v>2.949367E-2</v>
      </c>
    </row>
    <row r="668" spans="1:63" x14ac:dyDescent="0.3">
      <c r="A668">
        <v>648.12</v>
      </c>
      <c r="B668">
        <v>0.98273809999999995</v>
      </c>
      <c r="C668">
        <v>0.98895049999999995</v>
      </c>
      <c r="D668">
        <v>0.9744178</v>
      </c>
      <c r="E668">
        <v>0.97785679999999997</v>
      </c>
      <c r="F668">
        <v>0.97730212999999999</v>
      </c>
      <c r="G668">
        <v>0.97852240000000001</v>
      </c>
      <c r="H668">
        <v>1.0099176999999999</v>
      </c>
      <c r="I668">
        <v>0.23923702999999999</v>
      </c>
      <c r="J668">
        <v>0.24045733999999999</v>
      </c>
      <c r="K668">
        <v>0.23613079000000001</v>
      </c>
      <c r="L668">
        <v>0.23424485</v>
      </c>
      <c r="M668">
        <v>0.23912609000000001</v>
      </c>
      <c r="N668">
        <v>2.9565749999999998E-2</v>
      </c>
      <c r="O668">
        <v>2.6570445000000002E-2</v>
      </c>
      <c r="P668">
        <v>2.5572010999999999E-2</v>
      </c>
      <c r="Q668">
        <v>2.5904823E-2</v>
      </c>
      <c r="R668">
        <v>2.3797015000000001E-2</v>
      </c>
      <c r="S668">
        <v>2.0579837E-2</v>
      </c>
      <c r="T668">
        <v>2.5128261999999998E-2</v>
      </c>
      <c r="U668">
        <v>2.7790753000000001E-2</v>
      </c>
      <c r="V668">
        <v>2.3575142E-2</v>
      </c>
      <c r="W668">
        <v>2.52392E-2</v>
      </c>
      <c r="X668">
        <v>2.6237634999999999E-2</v>
      </c>
      <c r="Y668">
        <v>2.3797015000000001E-2</v>
      </c>
      <c r="Z668">
        <v>2.4573576E-2</v>
      </c>
      <c r="AA668">
        <v>2.6348572000000001E-2</v>
      </c>
      <c r="AB668">
        <v>2.6237634999999999E-2</v>
      </c>
      <c r="AC668">
        <v>2.2909518E-2</v>
      </c>
      <c r="AD668">
        <v>2.3131393E-2</v>
      </c>
      <c r="AE668">
        <v>2.2465769999999999E-2</v>
      </c>
      <c r="AF668">
        <v>2.6570445000000002E-2</v>
      </c>
      <c r="AG668">
        <v>2.52392E-2</v>
      </c>
      <c r="AH668">
        <v>2.6015759999999999E-2</v>
      </c>
      <c r="AI668">
        <v>3.9106349999999998E-2</v>
      </c>
      <c r="AJ668">
        <v>6.3734404999999994E-2</v>
      </c>
      <c r="AK668">
        <v>7.050157E-2</v>
      </c>
      <c r="AL668">
        <v>3.8662599999999998E-2</v>
      </c>
      <c r="AM668">
        <v>3.7775099999999999E-2</v>
      </c>
      <c r="AN668">
        <v>3.7331353999999997E-2</v>
      </c>
      <c r="AO668">
        <v>3.6443855999999997E-2</v>
      </c>
      <c r="AP668">
        <v>3.8773536999999997E-2</v>
      </c>
      <c r="AQ668">
        <v>3.1673557999999997E-2</v>
      </c>
      <c r="AR668">
        <v>2.5128261999999998E-2</v>
      </c>
      <c r="AS668">
        <v>2.8456377000000001E-2</v>
      </c>
      <c r="AT668">
        <v>2.6015759999999999E-2</v>
      </c>
      <c r="AU668">
        <v>2.7679817999999998E-2</v>
      </c>
      <c r="AV668">
        <v>3.8884476000000001E-2</v>
      </c>
      <c r="AW668">
        <v>2.8123566999999999E-2</v>
      </c>
      <c r="AX668">
        <v>2.8123566999999999E-2</v>
      </c>
      <c r="AY668">
        <v>2.7901691999999999E-2</v>
      </c>
      <c r="AZ668">
        <v>3.0564183000000002E-2</v>
      </c>
      <c r="BA668">
        <v>2.7790753000000001E-2</v>
      </c>
      <c r="BB668">
        <v>2.4129827999999999E-2</v>
      </c>
      <c r="BC668">
        <v>2.5682947000000001E-2</v>
      </c>
      <c r="BD668">
        <v>2.5350136999999998E-2</v>
      </c>
      <c r="BE668">
        <v>2.2243895E-2</v>
      </c>
      <c r="BF668">
        <v>2.4351701E-2</v>
      </c>
      <c r="BG668">
        <v>2.3353267E-2</v>
      </c>
      <c r="BH668">
        <v>2.6903258999999999E-2</v>
      </c>
      <c r="BI668">
        <v>2.5017325E-2</v>
      </c>
      <c r="BJ668">
        <v>2.5572010999999999E-2</v>
      </c>
      <c r="BK668">
        <v>2.8678250999999998E-2</v>
      </c>
    </row>
    <row r="669" spans="1:63" x14ac:dyDescent="0.3">
      <c r="A669">
        <v>648.6</v>
      </c>
      <c r="B669">
        <v>0.98283670000000001</v>
      </c>
      <c r="C669">
        <v>0.9867998</v>
      </c>
      <c r="D669">
        <v>0.97380995999999997</v>
      </c>
      <c r="E669">
        <v>0.97667205000000001</v>
      </c>
      <c r="F669">
        <v>0.97678213999999997</v>
      </c>
      <c r="G669">
        <v>0.97986450000000003</v>
      </c>
      <c r="H669">
        <v>1.0096970000000001</v>
      </c>
      <c r="I669">
        <v>0.23911536999999999</v>
      </c>
      <c r="J669">
        <v>0.23999603</v>
      </c>
      <c r="K669">
        <v>0.23603304999999999</v>
      </c>
      <c r="L669">
        <v>0.23537256000000001</v>
      </c>
      <c r="M669">
        <v>0.23900527999999999</v>
      </c>
      <c r="N669">
        <v>3.0507930999999999E-2</v>
      </c>
      <c r="O669">
        <v>2.764577E-2</v>
      </c>
      <c r="P669">
        <v>2.5884442000000001E-2</v>
      </c>
      <c r="Q669">
        <v>2.654494E-2</v>
      </c>
      <c r="R669">
        <v>2.4233195999999999E-2</v>
      </c>
      <c r="S669">
        <v>2.0380286000000001E-2</v>
      </c>
      <c r="T669">
        <v>2.5223941999999999E-2</v>
      </c>
      <c r="U669">
        <v>2.7976020000000001E-2</v>
      </c>
      <c r="V669">
        <v>2.3462612000000001E-2</v>
      </c>
      <c r="W669">
        <v>2.6324772999999999E-2</v>
      </c>
      <c r="X669">
        <v>2.6655022E-2</v>
      </c>
      <c r="Y669">
        <v>2.4013030000000001E-2</v>
      </c>
      <c r="Z669">
        <v>2.5223941999999999E-2</v>
      </c>
      <c r="AA669">
        <v>2.6104606999999998E-2</v>
      </c>
      <c r="AB669">
        <v>2.654494E-2</v>
      </c>
      <c r="AC669">
        <v>2.2912199000000001E-2</v>
      </c>
      <c r="AD669">
        <v>2.3022279999999999E-2</v>
      </c>
      <c r="AE669">
        <v>2.2361783E-2</v>
      </c>
      <c r="AF669">
        <v>2.6434856E-2</v>
      </c>
      <c r="AG669">
        <v>2.5113857999999999E-2</v>
      </c>
      <c r="AH669">
        <v>2.6214688999999999E-2</v>
      </c>
      <c r="AI669">
        <v>3.9094410000000003E-2</v>
      </c>
      <c r="AJ669">
        <v>6.3753024000000005E-2</v>
      </c>
      <c r="AK669">
        <v>7.0798344999999999E-2</v>
      </c>
      <c r="AL669">
        <v>3.9204496999999998E-2</v>
      </c>
      <c r="AM669">
        <v>3.7553246999999998E-2</v>
      </c>
      <c r="AN669">
        <v>3.7222996000000001E-2</v>
      </c>
      <c r="AO669">
        <v>3.700283E-2</v>
      </c>
      <c r="AP669">
        <v>3.8874246000000001E-2</v>
      </c>
      <c r="AQ669">
        <v>3.160876E-2</v>
      </c>
      <c r="AR669">
        <v>2.6104606999999998E-2</v>
      </c>
      <c r="AS669">
        <v>2.8636518999999999E-2</v>
      </c>
      <c r="AT669">
        <v>2.6104606999999998E-2</v>
      </c>
      <c r="AU669">
        <v>2.8086102000000002E-2</v>
      </c>
      <c r="AV669">
        <v>3.8874246000000001E-2</v>
      </c>
      <c r="AW669">
        <v>2.8306267999999999E-2</v>
      </c>
      <c r="AX669">
        <v>2.7976020000000001E-2</v>
      </c>
      <c r="AY669">
        <v>2.7865935000000001E-2</v>
      </c>
      <c r="AZ669">
        <v>3.0728096E-2</v>
      </c>
      <c r="BA669">
        <v>2.7315521999999998E-2</v>
      </c>
      <c r="BB669">
        <v>2.4123111999999999E-2</v>
      </c>
      <c r="BC669">
        <v>2.5774358000000001E-2</v>
      </c>
      <c r="BD669">
        <v>2.5554191E-2</v>
      </c>
      <c r="BE669">
        <v>2.2581948000000001E-2</v>
      </c>
      <c r="BF669">
        <v>2.4343277999999999E-2</v>
      </c>
      <c r="BG669">
        <v>2.3022279999999999E-2</v>
      </c>
      <c r="BH669">
        <v>2.7095355000000002E-2</v>
      </c>
      <c r="BI669">
        <v>2.4673527000000001E-2</v>
      </c>
      <c r="BJ669">
        <v>2.5994524000000001E-2</v>
      </c>
      <c r="BK669">
        <v>2.9186934000000001E-2</v>
      </c>
    </row>
    <row r="670" spans="1:63" x14ac:dyDescent="0.3">
      <c r="A670">
        <v>649.08000000000004</v>
      </c>
      <c r="B670">
        <v>0.98297005999999998</v>
      </c>
      <c r="C670">
        <v>0.98694199999999999</v>
      </c>
      <c r="D670">
        <v>0.97359185999999998</v>
      </c>
      <c r="E670">
        <v>0.97425382999999999</v>
      </c>
      <c r="F670">
        <v>0.97579855000000004</v>
      </c>
      <c r="G670">
        <v>0.9784465</v>
      </c>
      <c r="H670">
        <v>1.0097806</v>
      </c>
      <c r="I670">
        <v>0.23911418000000001</v>
      </c>
      <c r="J670">
        <v>0.24087949</v>
      </c>
      <c r="K670">
        <v>0.23536292</v>
      </c>
      <c r="L670">
        <v>0.23492159000000001</v>
      </c>
      <c r="M670">
        <v>0.23756954</v>
      </c>
      <c r="N670">
        <v>3.0256404000000001E-2</v>
      </c>
      <c r="O670">
        <v>2.7608443E-2</v>
      </c>
      <c r="P670">
        <v>2.6725790999999999E-2</v>
      </c>
      <c r="Q670">
        <v>2.6063800000000002E-2</v>
      </c>
      <c r="R670">
        <v>2.4298495E-2</v>
      </c>
      <c r="S670">
        <v>2.065755E-2</v>
      </c>
      <c r="T670">
        <v>2.5181148E-2</v>
      </c>
      <c r="U670">
        <v>2.8160102999999999E-2</v>
      </c>
      <c r="V670">
        <v>2.3415842999999999E-2</v>
      </c>
      <c r="W670">
        <v>2.5070815999999999E-2</v>
      </c>
      <c r="X670">
        <v>2.7387781E-2</v>
      </c>
      <c r="Y670">
        <v>2.3967499999999999E-2</v>
      </c>
      <c r="Z670">
        <v>2.4960486E-2</v>
      </c>
      <c r="AA670">
        <v>2.6284465999999999E-2</v>
      </c>
      <c r="AB670">
        <v>2.6174134000000002E-2</v>
      </c>
      <c r="AC670">
        <v>2.3415842999999999E-2</v>
      </c>
      <c r="AD670">
        <v>2.2974517E-2</v>
      </c>
      <c r="AE670">
        <v>2.2753850999999999E-2</v>
      </c>
      <c r="AF670">
        <v>2.7056785E-2</v>
      </c>
      <c r="AG670">
        <v>2.5181148E-2</v>
      </c>
      <c r="AH670">
        <v>2.6394797000000001E-2</v>
      </c>
      <c r="AI670">
        <v>3.8862273000000003E-2</v>
      </c>
      <c r="AJ670">
        <v>6.3686889999999996E-2</v>
      </c>
      <c r="AK670">
        <v>7.0858439999999995E-2</v>
      </c>
      <c r="AL670">
        <v>3.9193264999999998E-2</v>
      </c>
      <c r="AM670">
        <v>3.7427957999999997E-2</v>
      </c>
      <c r="AN670">
        <v>3.7207294000000002E-2</v>
      </c>
      <c r="AO670">
        <v>3.5993646999999997E-2</v>
      </c>
      <c r="AP670">
        <v>3.9193264999999998E-2</v>
      </c>
      <c r="AQ670">
        <v>3.1359717000000002E-2</v>
      </c>
      <c r="AR670">
        <v>2.5953469999999999E-2</v>
      </c>
      <c r="AS670">
        <v>2.8601428000000002E-2</v>
      </c>
      <c r="AT670">
        <v>2.5953469999999999E-2</v>
      </c>
      <c r="AU670">
        <v>2.8711759999999999E-2</v>
      </c>
      <c r="AV670">
        <v>3.8862273000000003E-2</v>
      </c>
      <c r="AW670">
        <v>2.7939439E-2</v>
      </c>
      <c r="AX670">
        <v>2.7718777E-2</v>
      </c>
      <c r="AY670">
        <v>2.8160102999999999E-2</v>
      </c>
      <c r="AZ670">
        <v>3.1028723000000001E-2</v>
      </c>
      <c r="BA670">
        <v>2.7939439E-2</v>
      </c>
      <c r="BB670">
        <v>2.462949E-2</v>
      </c>
      <c r="BC670">
        <v>2.5953469999999999E-2</v>
      </c>
      <c r="BD670">
        <v>2.5512142000000002E-2</v>
      </c>
      <c r="BE670">
        <v>2.2753850999999999E-2</v>
      </c>
      <c r="BF670">
        <v>2.4519157E-2</v>
      </c>
      <c r="BG670">
        <v>2.3195179999999999E-2</v>
      </c>
      <c r="BH670">
        <v>2.7277450000000002E-2</v>
      </c>
      <c r="BI670">
        <v>2.5070815999999999E-2</v>
      </c>
      <c r="BJ670">
        <v>2.5401811999999999E-2</v>
      </c>
      <c r="BK670">
        <v>2.8491097E-2</v>
      </c>
    </row>
    <row r="671" spans="1:63" x14ac:dyDescent="0.3">
      <c r="A671">
        <v>649.55999999999995</v>
      </c>
      <c r="B671">
        <v>0.98216987</v>
      </c>
      <c r="C671">
        <v>0.98591315999999996</v>
      </c>
      <c r="D671">
        <v>0.97193085999999995</v>
      </c>
      <c r="E671">
        <v>0.9731419</v>
      </c>
      <c r="F671">
        <v>0.97523380000000004</v>
      </c>
      <c r="G671">
        <v>0.97798616000000005</v>
      </c>
      <c r="H671">
        <v>1.0066115</v>
      </c>
      <c r="I671">
        <v>0.2385738</v>
      </c>
      <c r="J671">
        <v>0.23978487000000001</v>
      </c>
      <c r="K671">
        <v>0.23538099000000001</v>
      </c>
      <c r="L671">
        <v>0.23527089000000001</v>
      </c>
      <c r="M671">
        <v>0.23802330999999999</v>
      </c>
      <c r="N671">
        <v>3.0049824999999999E-2</v>
      </c>
      <c r="O671">
        <v>2.7297396000000002E-2</v>
      </c>
      <c r="P671">
        <v>2.5645939999999999E-2</v>
      </c>
      <c r="Q671">
        <v>2.6306522999999998E-2</v>
      </c>
      <c r="R671">
        <v>2.410458E-2</v>
      </c>
      <c r="S671">
        <v>2.0691568E-2</v>
      </c>
      <c r="T671">
        <v>2.5095453E-2</v>
      </c>
      <c r="U671">
        <v>2.7627685999999999E-2</v>
      </c>
      <c r="V671">
        <v>2.4434870000000001E-2</v>
      </c>
      <c r="W671">
        <v>2.4544967000000001E-2</v>
      </c>
      <c r="X671">
        <v>2.6746912000000001E-2</v>
      </c>
      <c r="Y671">
        <v>2.3664191000000001E-2</v>
      </c>
      <c r="Z671">
        <v>2.4434870000000001E-2</v>
      </c>
      <c r="AA671">
        <v>2.5535842E-2</v>
      </c>
      <c r="AB671">
        <v>2.6306522999999998E-2</v>
      </c>
      <c r="AC671">
        <v>2.2563219999999998E-2</v>
      </c>
      <c r="AD671">
        <v>2.2232927E-2</v>
      </c>
      <c r="AE671">
        <v>2.2893509999999999E-2</v>
      </c>
      <c r="AF671">
        <v>2.5976230999999999E-2</v>
      </c>
      <c r="AG671">
        <v>2.4875259E-2</v>
      </c>
      <c r="AH671">
        <v>2.6306522999999998E-2</v>
      </c>
      <c r="AI671">
        <v>3.8637400000000002E-2</v>
      </c>
      <c r="AJ671">
        <v>6.3299164000000005E-2</v>
      </c>
      <c r="AK671">
        <v>7.0345379999999999E-2</v>
      </c>
      <c r="AL671">
        <v>3.8637400000000002E-2</v>
      </c>
      <c r="AM671">
        <v>3.7096042000000003E-2</v>
      </c>
      <c r="AN671">
        <v>3.6985944999999999E-2</v>
      </c>
      <c r="AO671">
        <v>3.5774874999999998E-2</v>
      </c>
      <c r="AP671">
        <v>3.8967689999999999E-2</v>
      </c>
      <c r="AQ671">
        <v>3.1370990000000001E-2</v>
      </c>
      <c r="AR671">
        <v>2.5645939999999999E-2</v>
      </c>
      <c r="AS671">
        <v>2.8618561000000001E-2</v>
      </c>
      <c r="AT671">
        <v>2.5756036999999999E-2</v>
      </c>
      <c r="AU671">
        <v>2.8178172000000001E-2</v>
      </c>
      <c r="AV671">
        <v>3.8417205000000003E-2</v>
      </c>
      <c r="AW671">
        <v>2.8398367000000001E-2</v>
      </c>
      <c r="AX671">
        <v>2.7187300000000001E-2</v>
      </c>
      <c r="AY671">
        <v>2.7407493000000002E-2</v>
      </c>
      <c r="AZ671">
        <v>3.0270020000000002E-2</v>
      </c>
      <c r="BA671">
        <v>2.7077204000000001E-2</v>
      </c>
      <c r="BB671">
        <v>2.3994483E-2</v>
      </c>
      <c r="BC671">
        <v>2.5535842E-2</v>
      </c>
      <c r="BD671">
        <v>2.5535842E-2</v>
      </c>
      <c r="BE671">
        <v>2.2783413999999998E-2</v>
      </c>
      <c r="BF671">
        <v>2.4765162E-2</v>
      </c>
      <c r="BG671">
        <v>2.2343024999999999E-2</v>
      </c>
      <c r="BH671">
        <v>2.6636815000000001E-2</v>
      </c>
      <c r="BI671">
        <v>2.5095453E-2</v>
      </c>
      <c r="BJ671">
        <v>2.5535842E-2</v>
      </c>
      <c r="BK671">
        <v>2.905895E-2</v>
      </c>
    </row>
    <row r="672" spans="1:63" x14ac:dyDescent="0.3">
      <c r="A672">
        <v>650.04</v>
      </c>
      <c r="B672">
        <v>0.98246264000000005</v>
      </c>
      <c r="C672">
        <v>0.98619394999999999</v>
      </c>
      <c r="D672">
        <v>0.97258579999999994</v>
      </c>
      <c r="E672">
        <v>0.97335400000000005</v>
      </c>
      <c r="F672">
        <v>0.9769755</v>
      </c>
      <c r="G672">
        <v>0.97763394999999997</v>
      </c>
      <c r="H672">
        <v>1.0060574</v>
      </c>
      <c r="I672">
        <v>0.23840538999999999</v>
      </c>
      <c r="J672">
        <v>0.24060026000000001</v>
      </c>
      <c r="K672">
        <v>0.23511309999999999</v>
      </c>
      <c r="L672">
        <v>0.23445464999999999</v>
      </c>
      <c r="M672">
        <v>0.23917358999999999</v>
      </c>
      <c r="N672">
        <v>3.0003525E-2</v>
      </c>
      <c r="O672">
        <v>2.6711236999999999E-2</v>
      </c>
      <c r="P672">
        <v>2.4845608000000002E-2</v>
      </c>
      <c r="Q672">
        <v>2.5833292000000001E-2</v>
      </c>
      <c r="R672">
        <v>2.3748178000000002E-2</v>
      </c>
      <c r="S672">
        <v>2.0455890000000001E-2</v>
      </c>
      <c r="T672">
        <v>2.4516377999999998E-2</v>
      </c>
      <c r="U672">
        <v>2.8247640000000001E-2</v>
      </c>
      <c r="V672">
        <v>2.3309205E-2</v>
      </c>
      <c r="W672">
        <v>2.5723550000000001E-2</v>
      </c>
      <c r="X672">
        <v>2.6052779000000002E-2</v>
      </c>
      <c r="Y672">
        <v>2.3199461000000001E-2</v>
      </c>
      <c r="Z672">
        <v>2.4296891000000001E-2</v>
      </c>
      <c r="AA672">
        <v>2.5504064E-2</v>
      </c>
      <c r="AB672">
        <v>2.6162522000000001E-2</v>
      </c>
      <c r="AC672">
        <v>2.2650747999999998E-2</v>
      </c>
      <c r="AD672">
        <v>2.3418947999999998E-2</v>
      </c>
      <c r="AE672">
        <v>2.2102032000000001E-2</v>
      </c>
      <c r="AF672">
        <v>2.6162522000000001E-2</v>
      </c>
      <c r="AG672">
        <v>2.5284579000000001E-2</v>
      </c>
      <c r="AH672">
        <v>2.5723550000000001E-2</v>
      </c>
      <c r="AI672">
        <v>3.8892705E-2</v>
      </c>
      <c r="AJ672">
        <v>6.3804360000000004E-2</v>
      </c>
      <c r="AK672">
        <v>7.016944E-2</v>
      </c>
      <c r="AL672">
        <v>3.8563475E-2</v>
      </c>
      <c r="AM672">
        <v>3.7466050000000001E-2</v>
      </c>
      <c r="AN672">
        <v>3.6917332999999997E-2</v>
      </c>
      <c r="AO672">
        <v>3.6258872999999997E-2</v>
      </c>
      <c r="AP672">
        <v>3.9770647999999999E-2</v>
      </c>
      <c r="AQ672">
        <v>3.0881467999999999E-2</v>
      </c>
      <c r="AR672">
        <v>2.5284579000000001E-2</v>
      </c>
      <c r="AS672">
        <v>2.8247640000000001E-2</v>
      </c>
      <c r="AT672">
        <v>2.6052779000000002E-2</v>
      </c>
      <c r="AU672">
        <v>2.7918410000000001E-2</v>
      </c>
      <c r="AV672">
        <v>3.8343992E-2</v>
      </c>
      <c r="AW672">
        <v>2.8357381000000001E-2</v>
      </c>
      <c r="AX672">
        <v>2.7040465E-2</v>
      </c>
      <c r="AY672">
        <v>2.7259951000000001E-2</v>
      </c>
      <c r="AZ672">
        <v>3.0552240000000001E-2</v>
      </c>
      <c r="BA672">
        <v>2.7150207999999999E-2</v>
      </c>
      <c r="BB672">
        <v>2.3748178000000002E-2</v>
      </c>
      <c r="BC672">
        <v>2.5284579000000001E-2</v>
      </c>
      <c r="BD672">
        <v>2.5284579000000001E-2</v>
      </c>
      <c r="BE672">
        <v>2.2870233E-2</v>
      </c>
      <c r="BF672">
        <v>2.4955349000000002E-2</v>
      </c>
      <c r="BG672">
        <v>2.2431262E-2</v>
      </c>
      <c r="BH672">
        <v>2.6711236999999999E-2</v>
      </c>
      <c r="BI672">
        <v>2.4626120000000001E-2</v>
      </c>
      <c r="BJ672">
        <v>2.4955349000000002E-2</v>
      </c>
      <c r="BK672">
        <v>2.8906095999999999E-2</v>
      </c>
    </row>
    <row r="673" spans="1:63" x14ac:dyDescent="0.3">
      <c r="A673">
        <v>650.52</v>
      </c>
      <c r="B673">
        <v>0.98269205999999998</v>
      </c>
      <c r="C673">
        <v>0.98647492999999997</v>
      </c>
      <c r="D673">
        <v>0.97457004000000003</v>
      </c>
      <c r="E673">
        <v>0.97457004000000003</v>
      </c>
      <c r="F673">
        <v>0.97879799999999995</v>
      </c>
      <c r="G673">
        <v>0.97868670000000002</v>
      </c>
      <c r="H673">
        <v>1.0069467999999999</v>
      </c>
      <c r="I673">
        <v>0.23835998999999999</v>
      </c>
      <c r="J673">
        <v>0.2405852</v>
      </c>
      <c r="K673">
        <v>0.23491092</v>
      </c>
      <c r="L673">
        <v>0.23524469000000001</v>
      </c>
      <c r="M673">
        <v>0.23835998999999999</v>
      </c>
      <c r="N673">
        <v>2.9857990000000001E-2</v>
      </c>
      <c r="O673">
        <v>2.6965220000000002E-2</v>
      </c>
      <c r="P673">
        <v>2.4851272000000001E-2</v>
      </c>
      <c r="Q673">
        <v>2.5296312000000001E-2</v>
      </c>
      <c r="R673">
        <v>2.3738667000000001E-2</v>
      </c>
      <c r="S673">
        <v>1.9733292999999999E-2</v>
      </c>
      <c r="T673">
        <v>2.4628751000000001E-2</v>
      </c>
      <c r="U673">
        <v>2.7298998000000001E-2</v>
      </c>
      <c r="V673">
        <v>2.3404885E-2</v>
      </c>
      <c r="W673">
        <v>2.474001E-2</v>
      </c>
      <c r="X673">
        <v>2.6075135999999999E-2</v>
      </c>
      <c r="Y673">
        <v>2.3516146000000002E-2</v>
      </c>
      <c r="Z673">
        <v>2.4406230000000001E-2</v>
      </c>
      <c r="AA673">
        <v>2.4851272000000001E-2</v>
      </c>
      <c r="AB673">
        <v>2.5963875000000001E-2</v>
      </c>
      <c r="AC673">
        <v>2.2959845E-2</v>
      </c>
      <c r="AD673">
        <v>2.2403541999999999E-2</v>
      </c>
      <c r="AE673">
        <v>2.2181020999999999E-2</v>
      </c>
      <c r="AF673">
        <v>2.5852614999999999E-2</v>
      </c>
      <c r="AG673">
        <v>2.4406230000000001E-2</v>
      </c>
      <c r="AH673">
        <v>2.5630093999999999E-2</v>
      </c>
      <c r="AI673">
        <v>3.8647559999999997E-2</v>
      </c>
      <c r="AJ673">
        <v>6.3903673999999994E-2</v>
      </c>
      <c r="AK673">
        <v>7.0356769999999999E-2</v>
      </c>
      <c r="AL673">
        <v>3.8091260000000002E-2</v>
      </c>
      <c r="AM673">
        <v>3.6533613E-2</v>
      </c>
      <c r="AN673">
        <v>3.6533613E-2</v>
      </c>
      <c r="AO673">
        <v>3.6311094000000002E-2</v>
      </c>
      <c r="AP673">
        <v>3.9315123E-2</v>
      </c>
      <c r="AQ673">
        <v>3.0748070999999998E-2</v>
      </c>
      <c r="AR673">
        <v>2.4962531E-2</v>
      </c>
      <c r="AS673">
        <v>2.7410259999999999E-2</v>
      </c>
      <c r="AT673">
        <v>2.5741354000000001E-2</v>
      </c>
      <c r="AU673">
        <v>2.7521520000000001E-2</v>
      </c>
      <c r="AV673">
        <v>3.7757480000000003E-2</v>
      </c>
      <c r="AW673">
        <v>2.7632779999999999E-2</v>
      </c>
      <c r="AX673">
        <v>2.7187738999999999E-2</v>
      </c>
      <c r="AY673">
        <v>2.7298998000000001E-2</v>
      </c>
      <c r="AZ673">
        <v>2.9857990000000001E-2</v>
      </c>
      <c r="BA673">
        <v>2.7187738999999999E-2</v>
      </c>
      <c r="BB673">
        <v>2.3738667000000001E-2</v>
      </c>
      <c r="BC673">
        <v>2.5296312000000001E-2</v>
      </c>
      <c r="BD673">
        <v>2.474001E-2</v>
      </c>
      <c r="BE673">
        <v>2.2403541999999999E-2</v>
      </c>
      <c r="BF673">
        <v>2.3961188000000001E-2</v>
      </c>
      <c r="BG673">
        <v>2.2292282E-2</v>
      </c>
      <c r="BH673">
        <v>2.6408916000000001E-2</v>
      </c>
      <c r="BI673">
        <v>2.4628751000000001E-2</v>
      </c>
      <c r="BJ673">
        <v>2.5518833000000001E-2</v>
      </c>
      <c r="BK673">
        <v>2.8300342999999999E-2</v>
      </c>
    </row>
    <row r="674" spans="1:63" x14ac:dyDescent="0.3">
      <c r="A674">
        <v>651</v>
      </c>
      <c r="B674">
        <v>0.98548449999999999</v>
      </c>
      <c r="C674">
        <v>0.98659145999999998</v>
      </c>
      <c r="D674">
        <v>0.97828895000000005</v>
      </c>
      <c r="E674">
        <v>0.97740333999999995</v>
      </c>
      <c r="F674">
        <v>0.98216349999999997</v>
      </c>
      <c r="G674">
        <v>0.98216349999999997</v>
      </c>
      <c r="H674">
        <v>1.0112778</v>
      </c>
      <c r="I674">
        <v>0.23947214999999999</v>
      </c>
      <c r="J674">
        <v>0.24157545999999999</v>
      </c>
      <c r="K674">
        <v>0.23659393000000001</v>
      </c>
      <c r="L674">
        <v>0.23537623999999999</v>
      </c>
      <c r="M674">
        <v>0.23947214999999999</v>
      </c>
      <c r="N674">
        <v>2.9472855999999999E-2</v>
      </c>
      <c r="O674">
        <v>2.7037439999999999E-2</v>
      </c>
      <c r="P674">
        <v>2.5598329999999999E-2</v>
      </c>
      <c r="Q674">
        <v>2.5930432999999999E-2</v>
      </c>
      <c r="R674">
        <v>2.3827116999999998E-2</v>
      </c>
      <c r="S674">
        <v>2.0284696000000001E-2</v>
      </c>
      <c r="T674">
        <v>2.4934126000000001E-2</v>
      </c>
      <c r="U674">
        <v>2.7701644000000001E-2</v>
      </c>
      <c r="V674">
        <v>2.2941511000000001E-2</v>
      </c>
      <c r="W674">
        <v>2.4934126000000001E-2</v>
      </c>
      <c r="X674">
        <v>2.6151833999999999E-2</v>
      </c>
      <c r="Y674">
        <v>2.3716418E-2</v>
      </c>
      <c r="Z674">
        <v>2.4712725000000001E-2</v>
      </c>
      <c r="AA674">
        <v>2.5155528E-2</v>
      </c>
      <c r="AB674">
        <v>2.6594637000000001E-2</v>
      </c>
      <c r="AC674">
        <v>2.2720110000000002E-2</v>
      </c>
      <c r="AD674">
        <v>2.2277308999999999E-2</v>
      </c>
      <c r="AE674">
        <v>2.2498710000000002E-2</v>
      </c>
      <c r="AF674">
        <v>2.6262535E-2</v>
      </c>
      <c r="AG674">
        <v>2.4934126000000001E-2</v>
      </c>
      <c r="AH674">
        <v>2.5487630000000001E-2</v>
      </c>
      <c r="AI674">
        <v>3.8439617000000002E-2</v>
      </c>
      <c r="AJ674">
        <v>6.3900780000000004E-2</v>
      </c>
      <c r="AK674">
        <v>7.0764235999999994E-2</v>
      </c>
      <c r="AL674">
        <v>3.8661017999999998E-2</v>
      </c>
      <c r="AM674">
        <v>3.7221909999999997E-2</v>
      </c>
      <c r="AN674">
        <v>3.6336303E-2</v>
      </c>
      <c r="AO674">
        <v>3.6336303E-2</v>
      </c>
      <c r="AP674">
        <v>3.9103816999999999E-2</v>
      </c>
      <c r="AQ674">
        <v>3.1354765999999999E-2</v>
      </c>
      <c r="AR674">
        <v>2.5266228000000002E-2</v>
      </c>
      <c r="AS674">
        <v>2.8255148000000001E-2</v>
      </c>
      <c r="AT674">
        <v>2.5709031E-2</v>
      </c>
      <c r="AU674">
        <v>2.7590943999999999E-2</v>
      </c>
      <c r="AV674">
        <v>3.8771720000000003E-2</v>
      </c>
      <c r="AW674">
        <v>2.7701644000000001E-2</v>
      </c>
      <c r="AX674">
        <v>2.7258840999999999E-2</v>
      </c>
      <c r="AY674">
        <v>2.7258840999999999E-2</v>
      </c>
      <c r="AZ674">
        <v>3.0469164E-2</v>
      </c>
      <c r="BA674">
        <v>2.6594637000000001E-2</v>
      </c>
      <c r="BB674">
        <v>2.4159221000000002E-2</v>
      </c>
      <c r="BC674">
        <v>2.5487630000000001E-2</v>
      </c>
      <c r="BD674">
        <v>2.5487630000000001E-2</v>
      </c>
      <c r="BE674">
        <v>2.2720110000000002E-2</v>
      </c>
      <c r="BF674">
        <v>2.3937819999999999E-2</v>
      </c>
      <c r="BG674">
        <v>2.2388007000000001E-2</v>
      </c>
      <c r="BH674">
        <v>2.6594637000000001E-2</v>
      </c>
      <c r="BI674">
        <v>2.4491322999999999E-2</v>
      </c>
      <c r="BJ674">
        <v>2.5487630000000001E-2</v>
      </c>
      <c r="BK674">
        <v>2.8144447E-2</v>
      </c>
    </row>
    <row r="675" spans="1:63" x14ac:dyDescent="0.3">
      <c r="A675">
        <v>651.48</v>
      </c>
      <c r="B675">
        <v>0.98603964</v>
      </c>
      <c r="C675">
        <v>0.98560009999999998</v>
      </c>
      <c r="D675">
        <v>0.97538219999999998</v>
      </c>
      <c r="E675">
        <v>0.97549209999999997</v>
      </c>
      <c r="F675">
        <v>0.97988690000000001</v>
      </c>
      <c r="G675">
        <v>0.97988690000000001</v>
      </c>
      <c r="H675">
        <v>1.0108702000000001</v>
      </c>
      <c r="I675">
        <v>0.23936362999999999</v>
      </c>
      <c r="J675">
        <v>0.24123140000000001</v>
      </c>
      <c r="K675">
        <v>0.23573791999999999</v>
      </c>
      <c r="L675">
        <v>0.23584777000000001</v>
      </c>
      <c r="M675">
        <v>0.23936362999999999</v>
      </c>
      <c r="N675">
        <v>2.9731805E-2</v>
      </c>
      <c r="O675">
        <v>2.6765317E-2</v>
      </c>
      <c r="P675">
        <v>2.5886356999999999E-2</v>
      </c>
      <c r="Q675">
        <v>2.5996227E-2</v>
      </c>
      <c r="R675">
        <v>2.3798829000000001E-2</v>
      </c>
      <c r="S675">
        <v>2.0282990000000001E-2</v>
      </c>
      <c r="T675">
        <v>2.5007397000000001E-2</v>
      </c>
      <c r="U675">
        <v>2.7864017000000001E-2</v>
      </c>
      <c r="V675">
        <v>2.3249479E-2</v>
      </c>
      <c r="W675">
        <v>2.4677788999999999E-2</v>
      </c>
      <c r="X675">
        <v>2.6545574999999998E-2</v>
      </c>
      <c r="Y675">
        <v>2.3798829000000001E-2</v>
      </c>
      <c r="Z675">
        <v>2.4897526999999999E-2</v>
      </c>
      <c r="AA675">
        <v>2.5007397000000001E-2</v>
      </c>
      <c r="AB675">
        <v>2.6325837000000001E-2</v>
      </c>
      <c r="AC675">
        <v>2.2809999000000001E-2</v>
      </c>
      <c r="AD675">
        <v>2.2370520000000001E-2</v>
      </c>
      <c r="AE675">
        <v>2.2150779999999998E-2</v>
      </c>
      <c r="AF675">
        <v>2.6655446999999999E-2</v>
      </c>
      <c r="AG675">
        <v>2.4787657000000001E-2</v>
      </c>
      <c r="AH675">
        <v>2.5776487000000001E-2</v>
      </c>
      <c r="AI675">
        <v>3.8301658000000002E-2</v>
      </c>
      <c r="AJ675">
        <v>6.3791479999999998E-2</v>
      </c>
      <c r="AK675">
        <v>7.1042894999999995E-2</v>
      </c>
      <c r="AL675">
        <v>3.8081917999999999E-2</v>
      </c>
      <c r="AM675">
        <v>3.7093088000000003E-2</v>
      </c>
      <c r="AN675">
        <v>3.6323998000000003E-2</v>
      </c>
      <c r="AO675">
        <v>3.5994392E-2</v>
      </c>
      <c r="AP675">
        <v>3.9070748000000002E-2</v>
      </c>
      <c r="AQ675">
        <v>3.1379852E-2</v>
      </c>
      <c r="AR675">
        <v>2.5556749E-2</v>
      </c>
      <c r="AS675">
        <v>2.8852844999999998E-2</v>
      </c>
      <c r="AT675">
        <v>2.5776487000000001E-2</v>
      </c>
      <c r="AU675">
        <v>2.8303495000000001E-2</v>
      </c>
      <c r="AV675">
        <v>3.8301658000000002E-2</v>
      </c>
      <c r="AW675">
        <v>2.7424535E-2</v>
      </c>
      <c r="AX675">
        <v>2.7314667000000001E-2</v>
      </c>
      <c r="AY675">
        <v>2.7644274999999999E-2</v>
      </c>
      <c r="AZ675">
        <v>3.0061412999999999E-2</v>
      </c>
      <c r="BA675">
        <v>2.6985057E-2</v>
      </c>
      <c r="BB675">
        <v>2.4458048999999999E-2</v>
      </c>
      <c r="BC675">
        <v>2.5446878999999999E-2</v>
      </c>
      <c r="BD675">
        <v>2.5227137E-2</v>
      </c>
      <c r="BE675">
        <v>2.2590260000000001E-2</v>
      </c>
      <c r="BF675">
        <v>2.4567919000000001E-2</v>
      </c>
      <c r="BG675">
        <v>2.2809999000000001E-2</v>
      </c>
      <c r="BH675">
        <v>2.7314667000000001E-2</v>
      </c>
      <c r="BI675">
        <v>2.4348179000000001E-2</v>
      </c>
      <c r="BJ675">
        <v>2.5007397000000001E-2</v>
      </c>
      <c r="BK675">
        <v>2.8742975E-2</v>
      </c>
    </row>
    <row r="676" spans="1:63" x14ac:dyDescent="0.3">
      <c r="A676">
        <v>651.96</v>
      </c>
      <c r="B676">
        <v>0.98543506999999997</v>
      </c>
      <c r="C676">
        <v>0.98762125000000001</v>
      </c>
      <c r="D676">
        <v>0.97483180000000003</v>
      </c>
      <c r="E676">
        <v>0.97461324999999999</v>
      </c>
      <c r="F676">
        <v>0.98062539999999998</v>
      </c>
      <c r="G676">
        <v>0.98237437000000005</v>
      </c>
      <c r="H676">
        <v>1.0095928999999999</v>
      </c>
      <c r="I676">
        <v>0.23905593</v>
      </c>
      <c r="J676">
        <v>0.24124216000000001</v>
      </c>
      <c r="K676">
        <v>0.23621383000000001</v>
      </c>
      <c r="L676">
        <v>0.23588588999999999</v>
      </c>
      <c r="M676">
        <v>0.23982110000000001</v>
      </c>
      <c r="N676">
        <v>2.9396398000000001E-2</v>
      </c>
      <c r="O676">
        <v>2.6991542E-2</v>
      </c>
      <c r="P676">
        <v>2.5133247000000001E-2</v>
      </c>
      <c r="Q676">
        <v>2.5242560000000001E-2</v>
      </c>
      <c r="R676">
        <v>2.3930819999999998E-2</v>
      </c>
      <c r="S676">
        <v>1.9558359000000001E-2</v>
      </c>
      <c r="T676">
        <v>2.4805311E-2</v>
      </c>
      <c r="U676">
        <v>2.7647411E-2</v>
      </c>
      <c r="V676">
        <v>2.3165640000000001E-2</v>
      </c>
      <c r="W676">
        <v>2.4258753000000001E-2</v>
      </c>
      <c r="X676">
        <v>2.6226362E-2</v>
      </c>
      <c r="Y676">
        <v>2.3602886E-2</v>
      </c>
      <c r="Z676">
        <v>2.404013E-2</v>
      </c>
      <c r="AA676">
        <v>2.5133247000000001E-2</v>
      </c>
      <c r="AB676">
        <v>2.5679804000000001E-2</v>
      </c>
      <c r="AC676">
        <v>2.2837704E-2</v>
      </c>
      <c r="AD676">
        <v>2.2619081999999999E-2</v>
      </c>
      <c r="AE676">
        <v>2.2291146000000001E-2</v>
      </c>
      <c r="AF676">
        <v>2.6444985000000001E-2</v>
      </c>
      <c r="AG676">
        <v>2.4477378000000001E-2</v>
      </c>
      <c r="AH676">
        <v>2.6117050999999999E-2</v>
      </c>
      <c r="AI676">
        <v>3.8469255000000001E-2</v>
      </c>
      <c r="AJ676">
        <v>6.3829529999999995E-2</v>
      </c>
      <c r="AK676">
        <v>7.071616E-2</v>
      </c>
      <c r="AL676">
        <v>3.8250630000000001E-2</v>
      </c>
      <c r="AM676">
        <v>3.6829582999999999E-2</v>
      </c>
      <c r="AN676">
        <v>3.6610957E-2</v>
      </c>
      <c r="AO676">
        <v>3.5845780000000001E-2</v>
      </c>
      <c r="AP676">
        <v>3.9015815000000002E-2</v>
      </c>
      <c r="AQ676">
        <v>3.081745E-2</v>
      </c>
      <c r="AR676">
        <v>2.5133247000000001E-2</v>
      </c>
      <c r="AS676">
        <v>2.8631218E-2</v>
      </c>
      <c r="AT676">
        <v>2.5351868999999999E-2</v>
      </c>
      <c r="AU676">
        <v>2.7756724999999999E-2</v>
      </c>
      <c r="AV676">
        <v>3.8578566000000002E-2</v>
      </c>
      <c r="AW676">
        <v>2.7319478000000001E-2</v>
      </c>
      <c r="AX676">
        <v>2.6882230999999999E-2</v>
      </c>
      <c r="AY676">
        <v>2.6882230999999999E-2</v>
      </c>
      <c r="AZ676">
        <v>2.9505706999999999E-2</v>
      </c>
      <c r="BA676">
        <v>2.6882230999999999E-2</v>
      </c>
      <c r="BB676">
        <v>2.3712197000000001E-2</v>
      </c>
      <c r="BC676">
        <v>2.5351868999999999E-2</v>
      </c>
      <c r="BD676">
        <v>2.5133247000000001E-2</v>
      </c>
      <c r="BE676">
        <v>2.2181835E-2</v>
      </c>
      <c r="BF676">
        <v>2.3930819999999998E-2</v>
      </c>
      <c r="BG676">
        <v>2.2181835E-2</v>
      </c>
      <c r="BH676">
        <v>2.6444985000000001E-2</v>
      </c>
      <c r="BI676">
        <v>2.4477378000000001E-2</v>
      </c>
      <c r="BJ676">
        <v>2.5133247000000001E-2</v>
      </c>
      <c r="BK676">
        <v>2.8740526999999998E-2</v>
      </c>
    </row>
    <row r="677" spans="1:63" x14ac:dyDescent="0.3">
      <c r="A677">
        <v>652.45000000000005</v>
      </c>
      <c r="B677">
        <v>0.98508600000000002</v>
      </c>
      <c r="C677">
        <v>0.98899999999999999</v>
      </c>
      <c r="D677">
        <v>0.97781709999999999</v>
      </c>
      <c r="E677">
        <v>0.97658699999999998</v>
      </c>
      <c r="F677">
        <v>0.98262579999999999</v>
      </c>
      <c r="G677">
        <v>0.98251390000000005</v>
      </c>
      <c r="H677">
        <v>1.0108067999999999</v>
      </c>
      <c r="I677">
        <v>0.24030283</v>
      </c>
      <c r="J677">
        <v>0.24142113000000001</v>
      </c>
      <c r="K677">
        <v>0.23717162</v>
      </c>
      <c r="L677">
        <v>0.23683612000000001</v>
      </c>
      <c r="M677">
        <v>0.24075015</v>
      </c>
      <c r="N677">
        <v>3.017558E-2</v>
      </c>
      <c r="O677">
        <v>2.715619E-2</v>
      </c>
      <c r="P677">
        <v>2.5366920000000001E-2</v>
      </c>
      <c r="Q677">
        <v>2.5926065000000002E-2</v>
      </c>
      <c r="R677">
        <v>2.3577649999999999E-2</v>
      </c>
      <c r="S677">
        <v>2.0222770000000001E-2</v>
      </c>
      <c r="T677">
        <v>2.4919602999999999E-2</v>
      </c>
      <c r="U677">
        <v>2.7827164000000001E-2</v>
      </c>
      <c r="V677">
        <v>2.3801309999999999E-2</v>
      </c>
      <c r="W677">
        <v>2.5143260000000001E-2</v>
      </c>
      <c r="X677">
        <v>2.6485212000000001E-2</v>
      </c>
      <c r="Y677">
        <v>2.3353992000000001E-2</v>
      </c>
      <c r="Z677">
        <v>2.4584115E-2</v>
      </c>
      <c r="AA677">
        <v>2.5590577999999999E-2</v>
      </c>
      <c r="AB677">
        <v>2.6708870999999999E-2</v>
      </c>
      <c r="AC677">
        <v>2.2794845000000001E-2</v>
      </c>
      <c r="AD677">
        <v>2.3353992000000001E-2</v>
      </c>
      <c r="AE677">
        <v>2.2347527999999998E-2</v>
      </c>
      <c r="AF677">
        <v>2.5702408E-2</v>
      </c>
      <c r="AG677">
        <v>2.5143260000000001E-2</v>
      </c>
      <c r="AH677">
        <v>2.6037893999999999E-2</v>
      </c>
      <c r="AI677">
        <v>3.9345585000000002E-2</v>
      </c>
      <c r="AJ677">
        <v>6.4171690000000003E-2</v>
      </c>
      <c r="AK677">
        <v>7.132877E-2</v>
      </c>
      <c r="AL677">
        <v>3.8227289999999997E-2</v>
      </c>
      <c r="AM677">
        <v>3.7556313000000001E-2</v>
      </c>
      <c r="AN677">
        <v>3.6997170000000003E-2</v>
      </c>
      <c r="AO677">
        <v>3.6549850000000002E-2</v>
      </c>
      <c r="AP677">
        <v>3.9121922000000003E-2</v>
      </c>
      <c r="AQ677">
        <v>3.1182041000000001E-2</v>
      </c>
      <c r="AR677">
        <v>2.5143260000000001E-2</v>
      </c>
      <c r="AS677">
        <v>2.8386310000000001E-2</v>
      </c>
      <c r="AT677">
        <v>2.5702408E-2</v>
      </c>
      <c r="AU677">
        <v>2.7827164000000001E-2</v>
      </c>
      <c r="AV677">
        <v>3.9010096000000001E-2</v>
      </c>
      <c r="AW677">
        <v>2.8162652999999999E-2</v>
      </c>
      <c r="AX677">
        <v>2.7379847999999998E-2</v>
      </c>
      <c r="AY677">
        <v>2.7379847999999998E-2</v>
      </c>
      <c r="AZ677">
        <v>3.0399239000000002E-2</v>
      </c>
      <c r="BA677">
        <v>2.7827164000000001E-2</v>
      </c>
      <c r="BB677">
        <v>2.4807774000000001E-2</v>
      </c>
      <c r="BC677">
        <v>2.5814237E-2</v>
      </c>
      <c r="BD677">
        <v>2.5366920000000001E-2</v>
      </c>
      <c r="BE677">
        <v>2.2571187E-2</v>
      </c>
      <c r="BF677">
        <v>2.4472285E-2</v>
      </c>
      <c r="BG677">
        <v>2.2571187E-2</v>
      </c>
      <c r="BH677">
        <v>2.704436E-2</v>
      </c>
      <c r="BI677">
        <v>2.4584115E-2</v>
      </c>
      <c r="BJ677">
        <v>2.5366920000000001E-2</v>
      </c>
      <c r="BK677">
        <v>2.9057287000000001E-2</v>
      </c>
    </row>
    <row r="678" spans="1:63" x14ac:dyDescent="0.3">
      <c r="A678">
        <v>652.92999999999995</v>
      </c>
      <c r="B678">
        <v>0.98264799999999997</v>
      </c>
      <c r="C678">
        <v>0.98430616000000004</v>
      </c>
      <c r="D678">
        <v>0.97623669999999996</v>
      </c>
      <c r="E678">
        <v>0.97413653</v>
      </c>
      <c r="F678">
        <v>0.97866863000000004</v>
      </c>
      <c r="G678">
        <v>0.97999510000000001</v>
      </c>
      <c r="H678">
        <v>1.0074088999999999</v>
      </c>
      <c r="I678">
        <v>0.23960264000000001</v>
      </c>
      <c r="J678">
        <v>0.24081858</v>
      </c>
      <c r="K678">
        <v>0.23617590999999999</v>
      </c>
      <c r="L678">
        <v>0.23584430000000001</v>
      </c>
      <c r="M678">
        <v>0.2400448</v>
      </c>
      <c r="N678">
        <v>2.9909523E-2</v>
      </c>
      <c r="O678">
        <v>2.7035502999999999E-2</v>
      </c>
      <c r="P678">
        <v>2.5266872999999999E-2</v>
      </c>
      <c r="Q678">
        <v>2.5377410999999999E-2</v>
      </c>
      <c r="R678">
        <v>2.3829860000000001E-2</v>
      </c>
      <c r="S678">
        <v>2.0182064E-2</v>
      </c>
      <c r="T678">
        <v>2.4714177E-2</v>
      </c>
      <c r="U678">
        <v>2.7256579999999999E-2</v>
      </c>
      <c r="V678">
        <v>2.3829860000000001E-2</v>
      </c>
      <c r="W678">
        <v>2.4603637000000001E-2</v>
      </c>
      <c r="X678">
        <v>2.6372267000000001E-2</v>
      </c>
      <c r="Y678">
        <v>2.3387703999999999E-2</v>
      </c>
      <c r="Z678">
        <v>2.4714177E-2</v>
      </c>
      <c r="AA678">
        <v>2.5156333999999999E-2</v>
      </c>
      <c r="AB678">
        <v>2.6482806000000001E-2</v>
      </c>
      <c r="AC678">
        <v>2.2724468000000001E-2</v>
      </c>
      <c r="AD678">
        <v>2.2171771E-2</v>
      </c>
      <c r="AE678">
        <v>2.2282311999999999E-2</v>
      </c>
      <c r="AF678">
        <v>2.581957E-2</v>
      </c>
      <c r="AG678">
        <v>2.5045794E-2</v>
      </c>
      <c r="AH678">
        <v>2.4714177E-2</v>
      </c>
      <c r="AI678">
        <v>3.8531594000000002E-2</v>
      </c>
      <c r="AJ678">
        <v>6.3955639999999994E-2</v>
      </c>
      <c r="AK678">
        <v>7.0919620000000003E-2</v>
      </c>
      <c r="AL678">
        <v>3.8089435999999997E-2</v>
      </c>
      <c r="AM678">
        <v>3.7205122E-2</v>
      </c>
      <c r="AN678">
        <v>3.6541882999999997E-2</v>
      </c>
      <c r="AO678">
        <v>3.6210264999999998E-2</v>
      </c>
      <c r="AP678">
        <v>3.919483E-2</v>
      </c>
      <c r="AQ678">
        <v>3.0904378999999999E-2</v>
      </c>
      <c r="AR678">
        <v>2.581957E-2</v>
      </c>
      <c r="AS678">
        <v>2.8251436000000001E-2</v>
      </c>
      <c r="AT678">
        <v>2.5709030000000001E-2</v>
      </c>
      <c r="AU678">
        <v>2.7588198000000001E-2</v>
      </c>
      <c r="AV678">
        <v>3.7868359999999997E-2</v>
      </c>
      <c r="AW678">
        <v>2.7919816E-2</v>
      </c>
      <c r="AX678">
        <v>2.7477660000000001E-2</v>
      </c>
      <c r="AY678">
        <v>2.7367120000000002E-2</v>
      </c>
      <c r="AZ678">
        <v>3.0020063999999999E-2</v>
      </c>
      <c r="BA678">
        <v>2.7146040999999999E-2</v>
      </c>
      <c r="BB678">
        <v>2.3719322000000001E-2</v>
      </c>
      <c r="BC678">
        <v>2.5377410999999999E-2</v>
      </c>
      <c r="BD678">
        <v>2.5266872999999999E-2</v>
      </c>
      <c r="BE678">
        <v>2.2171771E-2</v>
      </c>
      <c r="BF678">
        <v>2.405094E-2</v>
      </c>
      <c r="BG678">
        <v>2.2724468000000001E-2</v>
      </c>
      <c r="BH678">
        <v>2.6372267000000001E-2</v>
      </c>
      <c r="BI678">
        <v>2.4493098000000001E-2</v>
      </c>
      <c r="BJ678">
        <v>2.4824716E-2</v>
      </c>
      <c r="BK678">
        <v>2.8472515E-2</v>
      </c>
    </row>
    <row r="679" spans="1:63" x14ac:dyDescent="0.3">
      <c r="A679">
        <v>653.41</v>
      </c>
      <c r="B679">
        <v>0.98178540000000003</v>
      </c>
      <c r="C679">
        <v>0.98256546</v>
      </c>
      <c r="D679">
        <v>0.97521080000000004</v>
      </c>
      <c r="E679">
        <v>0.97476505999999996</v>
      </c>
      <c r="F679">
        <v>0.97833097000000002</v>
      </c>
      <c r="G679">
        <v>0.9807825</v>
      </c>
      <c r="H679">
        <v>1.0066352999999999</v>
      </c>
      <c r="I679">
        <v>0.23985741999999999</v>
      </c>
      <c r="J679">
        <v>0.24086034000000001</v>
      </c>
      <c r="K679">
        <v>0.23629153999999999</v>
      </c>
      <c r="L679">
        <v>0.23562294</v>
      </c>
      <c r="M679">
        <v>0.23874310000000001</v>
      </c>
      <c r="N679">
        <v>2.9469929999999998E-2</v>
      </c>
      <c r="O679">
        <v>2.6238339999999999E-2</v>
      </c>
      <c r="P679">
        <v>2.5123999000000001E-2</v>
      </c>
      <c r="Q679">
        <v>2.5346870000000001E-2</v>
      </c>
      <c r="R679">
        <v>2.3563923000000001E-2</v>
      </c>
      <c r="S679">
        <v>1.9886597999999998E-2</v>
      </c>
      <c r="T679">
        <v>2.4343962E-2</v>
      </c>
      <c r="U679">
        <v>2.7352681E-2</v>
      </c>
      <c r="V679">
        <v>2.289532E-2</v>
      </c>
      <c r="W679">
        <v>2.4566830000000001E-2</v>
      </c>
      <c r="X679">
        <v>2.5792604E-2</v>
      </c>
      <c r="Y679">
        <v>2.2783885E-2</v>
      </c>
      <c r="Z679">
        <v>2.4566830000000001E-2</v>
      </c>
      <c r="AA679">
        <v>2.4455396000000001E-2</v>
      </c>
      <c r="AB679">
        <v>2.5681171999999999E-2</v>
      </c>
      <c r="AC679">
        <v>2.2226714000000002E-2</v>
      </c>
      <c r="AD679">
        <v>2.1892412E-2</v>
      </c>
      <c r="AE679">
        <v>2.1669543999999999E-2</v>
      </c>
      <c r="AF679">
        <v>2.5681171999999999E-2</v>
      </c>
      <c r="AG679">
        <v>2.4232527E-2</v>
      </c>
      <c r="AH679">
        <v>2.4901131E-2</v>
      </c>
      <c r="AI679">
        <v>3.8161788000000002E-2</v>
      </c>
      <c r="AJ679">
        <v>6.3123020000000002E-2</v>
      </c>
      <c r="AK679">
        <v>7.0366226000000004E-2</v>
      </c>
      <c r="AL679">
        <v>3.8273219999999997E-2</v>
      </c>
      <c r="AM679">
        <v>3.6490272999999997E-2</v>
      </c>
      <c r="AN679">
        <v>3.6378840000000003E-2</v>
      </c>
      <c r="AO679">
        <v>3.5710237999999998E-2</v>
      </c>
      <c r="AP679">
        <v>3.8830389999999999E-2</v>
      </c>
      <c r="AQ679">
        <v>3.0918571999999998E-2</v>
      </c>
      <c r="AR679">
        <v>2.5235433000000002E-2</v>
      </c>
      <c r="AS679">
        <v>2.7241247E-2</v>
      </c>
      <c r="AT679">
        <v>2.4901131E-2</v>
      </c>
      <c r="AU679">
        <v>2.7464114000000001E-2</v>
      </c>
      <c r="AV679">
        <v>3.7493180000000001E-2</v>
      </c>
      <c r="AW679">
        <v>2.6795512E-2</v>
      </c>
      <c r="AX679">
        <v>2.6349773999999999E-2</v>
      </c>
      <c r="AY679">
        <v>2.7129813999999999E-2</v>
      </c>
      <c r="AZ679">
        <v>2.9581362E-2</v>
      </c>
      <c r="BA679">
        <v>2.6572643E-2</v>
      </c>
      <c r="BB679">
        <v>2.3563923000000001E-2</v>
      </c>
      <c r="BC679">
        <v>2.4789697999999999E-2</v>
      </c>
      <c r="BD679">
        <v>2.4789697999999999E-2</v>
      </c>
      <c r="BE679">
        <v>2.1780978999999999E-2</v>
      </c>
      <c r="BF679">
        <v>2.4009659999999999E-2</v>
      </c>
      <c r="BG679">
        <v>2.2115280000000001E-2</v>
      </c>
      <c r="BH679">
        <v>2.6461208E-2</v>
      </c>
      <c r="BI679">
        <v>2.3898224999999999E-2</v>
      </c>
      <c r="BJ679">
        <v>2.5235433000000002E-2</v>
      </c>
      <c r="BK679">
        <v>2.813272E-2</v>
      </c>
    </row>
    <row r="680" spans="1:63" x14ac:dyDescent="0.3">
      <c r="A680">
        <v>653.89</v>
      </c>
      <c r="B680">
        <v>0.98300880000000002</v>
      </c>
      <c r="C680">
        <v>0.98547189999999996</v>
      </c>
      <c r="D680">
        <v>0.97640336000000005</v>
      </c>
      <c r="E680">
        <v>0.97472400000000003</v>
      </c>
      <c r="F680">
        <v>0.97875445999999999</v>
      </c>
      <c r="G680">
        <v>0.98099356999999998</v>
      </c>
      <c r="H680">
        <v>1.0097666000000001</v>
      </c>
      <c r="I680">
        <v>0.23994821</v>
      </c>
      <c r="J680">
        <v>0.2415156</v>
      </c>
      <c r="K680">
        <v>0.23602971</v>
      </c>
      <c r="L680">
        <v>0.23558187</v>
      </c>
      <c r="M680">
        <v>0.23983625</v>
      </c>
      <c r="N680">
        <v>2.9916324000000001E-2</v>
      </c>
      <c r="O680">
        <v>2.7117390000000002E-2</v>
      </c>
      <c r="P680">
        <v>2.5549990000000002E-2</v>
      </c>
      <c r="Q680">
        <v>2.5661944999999999E-2</v>
      </c>
      <c r="R680">
        <v>2.3758672000000002E-2</v>
      </c>
      <c r="S680">
        <v>1.9840165999999999E-2</v>
      </c>
      <c r="T680">
        <v>2.4654329999999999E-2</v>
      </c>
      <c r="U680">
        <v>2.7453261999999999E-2</v>
      </c>
      <c r="V680">
        <v>2.3534757999999999E-2</v>
      </c>
      <c r="W680">
        <v>2.5214117000000001E-2</v>
      </c>
      <c r="X680">
        <v>2.6221734E-2</v>
      </c>
      <c r="Y680">
        <v>2.3422800000000001E-2</v>
      </c>
      <c r="Z680">
        <v>2.4542375000000002E-2</v>
      </c>
      <c r="AA680">
        <v>2.5438031E-2</v>
      </c>
      <c r="AB680">
        <v>2.5661944999999999E-2</v>
      </c>
      <c r="AC680">
        <v>2.2863014000000001E-2</v>
      </c>
      <c r="AD680">
        <v>2.2527142999999999E-2</v>
      </c>
      <c r="AE680">
        <v>2.1967355000000001E-2</v>
      </c>
      <c r="AF680">
        <v>2.5997820000000001E-2</v>
      </c>
      <c r="AG680">
        <v>2.4654329999999999E-2</v>
      </c>
      <c r="AH680">
        <v>2.5214117000000001E-2</v>
      </c>
      <c r="AI680">
        <v>3.8201164000000003E-2</v>
      </c>
      <c r="AJ680">
        <v>6.3279600000000005E-2</v>
      </c>
      <c r="AK680">
        <v>7.0780739999999995E-2</v>
      </c>
      <c r="AL680">
        <v>3.7977249999999997E-2</v>
      </c>
      <c r="AM680">
        <v>3.6633763E-2</v>
      </c>
      <c r="AN680">
        <v>3.6857675999999999E-2</v>
      </c>
      <c r="AO680">
        <v>3.5850060000000003E-2</v>
      </c>
      <c r="AP680">
        <v>3.8872904999999999E-2</v>
      </c>
      <c r="AQ680">
        <v>3.1147856000000002E-2</v>
      </c>
      <c r="AR680">
        <v>2.5102158999999999E-2</v>
      </c>
      <c r="AS680">
        <v>2.8684793E-2</v>
      </c>
      <c r="AT680">
        <v>2.6221734E-2</v>
      </c>
      <c r="AU680">
        <v>2.8013050000000001E-2</v>
      </c>
      <c r="AV680">
        <v>3.7977249999999997E-2</v>
      </c>
      <c r="AW680">
        <v>2.7229348E-2</v>
      </c>
      <c r="AX680">
        <v>2.678152E-2</v>
      </c>
      <c r="AY680">
        <v>2.7117390000000002E-2</v>
      </c>
      <c r="AZ680">
        <v>2.9804368000000001E-2</v>
      </c>
      <c r="BA680">
        <v>2.6893475999999999E-2</v>
      </c>
      <c r="BB680">
        <v>2.3982586E-2</v>
      </c>
      <c r="BC680">
        <v>2.5102158999999999E-2</v>
      </c>
      <c r="BD680">
        <v>2.4878245E-2</v>
      </c>
      <c r="BE680">
        <v>2.2527142999999999E-2</v>
      </c>
      <c r="BF680">
        <v>2.4542375000000002E-2</v>
      </c>
      <c r="BG680">
        <v>2.2751058000000001E-2</v>
      </c>
      <c r="BH680">
        <v>2.6669562000000001E-2</v>
      </c>
      <c r="BI680">
        <v>2.4206502000000001E-2</v>
      </c>
      <c r="BJ680">
        <v>2.4990202999999999E-2</v>
      </c>
      <c r="BK680">
        <v>2.8460879000000001E-2</v>
      </c>
    </row>
    <row r="681" spans="1:63" x14ac:dyDescent="0.3">
      <c r="A681">
        <v>654.37</v>
      </c>
      <c r="B681">
        <v>0.9817707</v>
      </c>
      <c r="C681">
        <v>0.98442215</v>
      </c>
      <c r="D681">
        <v>0.97762053999999998</v>
      </c>
      <c r="E681">
        <v>0.97612189999999999</v>
      </c>
      <c r="F681">
        <v>0.97888869999999994</v>
      </c>
      <c r="G681">
        <v>0.98349989999999998</v>
      </c>
      <c r="H681">
        <v>1.0112828</v>
      </c>
      <c r="I681">
        <v>0.24108714000000001</v>
      </c>
      <c r="J681">
        <v>0.24200938999999999</v>
      </c>
      <c r="K681">
        <v>0.23659115999999999</v>
      </c>
      <c r="L681">
        <v>0.23682173000000001</v>
      </c>
      <c r="M681">
        <v>0.23981902999999999</v>
      </c>
      <c r="N681">
        <v>2.9430327999999999E-2</v>
      </c>
      <c r="O681">
        <v>2.6894135E-2</v>
      </c>
      <c r="P681">
        <v>2.4819068999999999E-2</v>
      </c>
      <c r="Q681">
        <v>2.6087164999999999E-2</v>
      </c>
      <c r="R681">
        <v>2.3896817000000001E-2</v>
      </c>
      <c r="S681">
        <v>1.9977247E-2</v>
      </c>
      <c r="T681">
        <v>2.5049631999999999E-2</v>
      </c>
      <c r="U681">
        <v>2.7470542000000001E-2</v>
      </c>
      <c r="V681">
        <v>2.3205127999999998E-2</v>
      </c>
      <c r="W681">
        <v>2.5510758000000001E-2</v>
      </c>
      <c r="X681">
        <v>2.6202446000000001E-2</v>
      </c>
      <c r="Y681">
        <v>2.2744001999999999E-2</v>
      </c>
      <c r="Z681">
        <v>2.4242662000000002E-2</v>
      </c>
      <c r="AA681">
        <v>2.5510758000000001E-2</v>
      </c>
      <c r="AB681">
        <v>2.5741322000000001E-2</v>
      </c>
      <c r="AC681">
        <v>2.2974565999999998E-2</v>
      </c>
      <c r="AD681">
        <v>2.2628720000000001E-2</v>
      </c>
      <c r="AE681">
        <v>2.2398156999999998E-2</v>
      </c>
      <c r="AF681">
        <v>2.6087164999999999E-2</v>
      </c>
      <c r="AG681">
        <v>2.4242662000000002E-2</v>
      </c>
      <c r="AH681">
        <v>2.5280193999999999E-2</v>
      </c>
      <c r="AI681">
        <v>3.7961160000000001E-2</v>
      </c>
      <c r="AJ681">
        <v>6.3899490000000003E-2</v>
      </c>
      <c r="AK681">
        <v>7.1046940000000003E-2</v>
      </c>
      <c r="AL681">
        <v>3.8076437999999997E-2</v>
      </c>
      <c r="AM681">
        <v>3.7730593E-2</v>
      </c>
      <c r="AN681">
        <v>3.6808340000000002E-2</v>
      </c>
      <c r="AO681">
        <v>3.5540244999999998E-2</v>
      </c>
      <c r="AP681">
        <v>3.8768127999999999E-2</v>
      </c>
      <c r="AQ681">
        <v>3.0467859999999999E-2</v>
      </c>
      <c r="AR681">
        <v>2.5049631999999999E-2</v>
      </c>
      <c r="AS681">
        <v>2.8508076E-2</v>
      </c>
      <c r="AT681">
        <v>2.5626039999999999E-2</v>
      </c>
      <c r="AU681">
        <v>2.7701104000000001E-2</v>
      </c>
      <c r="AV681">
        <v>3.7845876000000001E-2</v>
      </c>
      <c r="AW681">
        <v>2.7470542000000001E-2</v>
      </c>
      <c r="AX681">
        <v>2.6433008000000001E-2</v>
      </c>
      <c r="AY681">
        <v>2.7009418E-2</v>
      </c>
      <c r="AZ681">
        <v>2.9660889999999999E-2</v>
      </c>
      <c r="BA681">
        <v>2.7124697E-2</v>
      </c>
      <c r="BB681">
        <v>2.3781535999999999E-2</v>
      </c>
      <c r="BC681">
        <v>2.5280193999999999E-2</v>
      </c>
      <c r="BD681">
        <v>2.5164912000000001E-2</v>
      </c>
      <c r="BE681">
        <v>2.2052312000000001E-2</v>
      </c>
      <c r="BF681">
        <v>2.4242662000000002E-2</v>
      </c>
      <c r="BG681">
        <v>2.2744001999999999E-2</v>
      </c>
      <c r="BH681">
        <v>2.6663572E-2</v>
      </c>
      <c r="BI681">
        <v>2.3896817000000001E-2</v>
      </c>
      <c r="BJ681">
        <v>2.5049631999999999E-2</v>
      </c>
      <c r="BK681">
        <v>2.8392793999999999E-2</v>
      </c>
    </row>
    <row r="682" spans="1:63" x14ac:dyDescent="0.3">
      <c r="A682">
        <v>654.85</v>
      </c>
      <c r="B682">
        <v>0.984985</v>
      </c>
      <c r="C682">
        <v>0.98748225000000001</v>
      </c>
      <c r="D682">
        <v>0.97951480000000002</v>
      </c>
      <c r="E682">
        <v>0.97773100000000002</v>
      </c>
      <c r="F682">
        <v>0.98058500000000004</v>
      </c>
      <c r="G682">
        <v>0.98593633999999997</v>
      </c>
      <c r="H682">
        <v>1.0123361</v>
      </c>
      <c r="I682">
        <v>0.24043866</v>
      </c>
      <c r="J682">
        <v>0.24257918000000001</v>
      </c>
      <c r="K682">
        <v>0.23710895000000001</v>
      </c>
      <c r="L682">
        <v>0.23651436000000001</v>
      </c>
      <c r="M682">
        <v>0.24031974</v>
      </c>
      <c r="N682">
        <v>2.9596821999999998E-2</v>
      </c>
      <c r="O682">
        <v>2.6980624000000002E-2</v>
      </c>
      <c r="P682">
        <v>2.4840098000000001E-2</v>
      </c>
      <c r="Q682">
        <v>2.6029277999999999E-2</v>
      </c>
      <c r="R682">
        <v>2.3413079E-2</v>
      </c>
      <c r="S682">
        <v>2.0202290000000001E-2</v>
      </c>
      <c r="T682">
        <v>2.4364423E-2</v>
      </c>
      <c r="U682">
        <v>2.7456297000000001E-2</v>
      </c>
      <c r="V682">
        <v>2.3056324999999999E-2</v>
      </c>
      <c r="W682">
        <v>2.4959015000000001E-2</v>
      </c>
      <c r="X682">
        <v>2.6029277999999999E-2</v>
      </c>
      <c r="Y682">
        <v>2.4007669999999998E-2</v>
      </c>
      <c r="Z682">
        <v>2.4364423E-2</v>
      </c>
      <c r="AA682">
        <v>2.5315770000000001E-2</v>
      </c>
      <c r="AB682">
        <v>2.5791442000000001E-2</v>
      </c>
      <c r="AC682">
        <v>2.2937407999999999E-2</v>
      </c>
      <c r="AD682">
        <v>2.2461735E-2</v>
      </c>
      <c r="AE682">
        <v>2.2223900000000001E-2</v>
      </c>
      <c r="AF682">
        <v>2.5434688E-2</v>
      </c>
      <c r="AG682">
        <v>2.5434688E-2</v>
      </c>
      <c r="AH682">
        <v>2.5434688E-2</v>
      </c>
      <c r="AI682">
        <v>3.8515683000000002E-2</v>
      </c>
      <c r="AJ682">
        <v>6.4201995999999997E-2</v>
      </c>
      <c r="AK682">
        <v>7.1812760000000003E-2</v>
      </c>
      <c r="AL682">
        <v>3.7921089999999998E-2</v>
      </c>
      <c r="AM682">
        <v>3.7088662000000001E-2</v>
      </c>
      <c r="AN682">
        <v>3.6375157999999998E-2</v>
      </c>
      <c r="AO682">
        <v>3.5899483000000003E-2</v>
      </c>
      <c r="AP682">
        <v>3.9348107E-2</v>
      </c>
      <c r="AQ682">
        <v>3.102384E-2</v>
      </c>
      <c r="AR682">
        <v>2.4840098000000001E-2</v>
      </c>
      <c r="AS682">
        <v>2.793197E-2</v>
      </c>
      <c r="AT682">
        <v>2.5791442000000001E-2</v>
      </c>
      <c r="AU682">
        <v>2.6742788E-2</v>
      </c>
      <c r="AV682">
        <v>3.8040009999999999E-2</v>
      </c>
      <c r="AW682">
        <v>2.8169803E-2</v>
      </c>
      <c r="AX682">
        <v>2.6742788E-2</v>
      </c>
      <c r="AY682">
        <v>2.7456297000000001E-2</v>
      </c>
      <c r="AZ682">
        <v>3.0191412000000001E-2</v>
      </c>
      <c r="BA682">
        <v>2.7099539999999998E-2</v>
      </c>
      <c r="BB682">
        <v>2.4007669999999998E-2</v>
      </c>
      <c r="BC682">
        <v>2.591036E-2</v>
      </c>
      <c r="BD682">
        <v>2.4007669999999998E-2</v>
      </c>
      <c r="BE682">
        <v>2.2342816000000001E-2</v>
      </c>
      <c r="BF682">
        <v>2.4245507999999999E-2</v>
      </c>
      <c r="BG682">
        <v>2.2580652999999999E-2</v>
      </c>
      <c r="BH682">
        <v>2.6386033999999999E-2</v>
      </c>
      <c r="BI682">
        <v>2.412659E-2</v>
      </c>
      <c r="BJ682">
        <v>2.4959015000000001E-2</v>
      </c>
      <c r="BK682">
        <v>2.8526559999999999E-2</v>
      </c>
    </row>
    <row r="683" spans="1:63" x14ac:dyDescent="0.3">
      <c r="A683">
        <v>655.33000000000004</v>
      </c>
      <c r="B683">
        <v>0.98167760000000004</v>
      </c>
      <c r="C683">
        <v>0.9841936</v>
      </c>
      <c r="D683">
        <v>0.97496813999999998</v>
      </c>
      <c r="E683">
        <v>0.97640585999999996</v>
      </c>
      <c r="F683">
        <v>0.97928130000000002</v>
      </c>
      <c r="G683">
        <v>0.98227660000000006</v>
      </c>
      <c r="H683">
        <v>1.0092342999999999</v>
      </c>
      <c r="I683">
        <v>0.24123994000000001</v>
      </c>
      <c r="J683">
        <v>0.24159937000000001</v>
      </c>
      <c r="K683">
        <v>0.23620783000000001</v>
      </c>
      <c r="L683">
        <v>0.23656727</v>
      </c>
      <c r="M683">
        <v>0.24016162999999999</v>
      </c>
      <c r="N683">
        <v>2.9412451999999999E-2</v>
      </c>
      <c r="O683">
        <v>2.7016215E-2</v>
      </c>
      <c r="P683">
        <v>2.5338847000000001E-2</v>
      </c>
      <c r="Q683">
        <v>2.5818094999999999E-2</v>
      </c>
      <c r="R683">
        <v>2.3421856000000001E-2</v>
      </c>
      <c r="S683">
        <v>1.9707687000000002E-2</v>
      </c>
      <c r="T683">
        <v>2.4380352000000001E-2</v>
      </c>
      <c r="U683">
        <v>2.7255839E-2</v>
      </c>
      <c r="V683">
        <v>2.2463360000000002E-2</v>
      </c>
      <c r="W683">
        <v>2.4979410000000001E-2</v>
      </c>
      <c r="X683">
        <v>2.6057718000000001E-2</v>
      </c>
      <c r="Y683">
        <v>2.2822795E-2</v>
      </c>
      <c r="Z683">
        <v>2.4020916E-2</v>
      </c>
      <c r="AA683">
        <v>2.5099223E-2</v>
      </c>
      <c r="AB683">
        <v>2.6177531E-2</v>
      </c>
      <c r="AC683">
        <v>2.2103925999999999E-2</v>
      </c>
      <c r="AD683">
        <v>2.2223737E-2</v>
      </c>
      <c r="AE683">
        <v>2.2103925999999999E-2</v>
      </c>
      <c r="AF683">
        <v>2.5818094999999999E-2</v>
      </c>
      <c r="AG683">
        <v>2.4619975999999998E-2</v>
      </c>
      <c r="AH683">
        <v>2.5338847000000001E-2</v>
      </c>
      <c r="AI683">
        <v>3.8278535000000002E-2</v>
      </c>
      <c r="AJ683">
        <v>6.4038100000000001E-2</v>
      </c>
      <c r="AK683">
        <v>7.1346625999999996E-2</v>
      </c>
      <c r="AL683">
        <v>3.8158721999999999E-2</v>
      </c>
      <c r="AM683">
        <v>3.672098E-2</v>
      </c>
      <c r="AN683">
        <v>3.6361545000000002E-2</v>
      </c>
      <c r="AO683">
        <v>3.5283238000000001E-2</v>
      </c>
      <c r="AP683">
        <v>3.8997407999999997E-2</v>
      </c>
      <c r="AQ683">
        <v>3.0730382000000001E-2</v>
      </c>
      <c r="AR683">
        <v>2.4739786999999999E-2</v>
      </c>
      <c r="AS683">
        <v>2.8453956999999998E-2</v>
      </c>
      <c r="AT683">
        <v>2.5937907E-2</v>
      </c>
      <c r="AU683">
        <v>2.7495459999999999E-2</v>
      </c>
      <c r="AV683">
        <v>3.7559662000000001E-2</v>
      </c>
      <c r="AW683">
        <v>2.7615272999999999E-2</v>
      </c>
      <c r="AX683">
        <v>2.6656777E-2</v>
      </c>
      <c r="AY683">
        <v>2.6776590999999999E-2</v>
      </c>
      <c r="AZ683">
        <v>2.9652075999999999E-2</v>
      </c>
      <c r="BA683">
        <v>2.6896402E-2</v>
      </c>
      <c r="BB683">
        <v>2.3661479999999999E-2</v>
      </c>
      <c r="BC683">
        <v>2.4619975999999998E-2</v>
      </c>
      <c r="BD683">
        <v>2.5219034000000001E-2</v>
      </c>
      <c r="BE683">
        <v>2.1864301999999999E-2</v>
      </c>
      <c r="BF683">
        <v>2.3781291999999999E-2</v>
      </c>
      <c r="BG683">
        <v>2.2103925999999999E-2</v>
      </c>
      <c r="BH683">
        <v>2.6177531E-2</v>
      </c>
      <c r="BI683">
        <v>2.4500162999999998E-2</v>
      </c>
      <c r="BJ683">
        <v>2.4979410000000001E-2</v>
      </c>
      <c r="BK683">
        <v>2.8214334000000001E-2</v>
      </c>
    </row>
    <row r="684" spans="1:63" x14ac:dyDescent="0.3">
      <c r="A684">
        <v>655.81</v>
      </c>
      <c r="B684">
        <v>0.98428959999999999</v>
      </c>
      <c r="C684">
        <v>0.98540700000000003</v>
      </c>
      <c r="D684">
        <v>0.97584729999999997</v>
      </c>
      <c r="E684">
        <v>0.97758540000000005</v>
      </c>
      <c r="F684">
        <v>0.97895109999999996</v>
      </c>
      <c r="G684">
        <v>0.98155820000000005</v>
      </c>
      <c r="H684">
        <v>1.0094923</v>
      </c>
      <c r="I684">
        <v>0.24037420000000001</v>
      </c>
      <c r="J684">
        <v>0.24236062</v>
      </c>
      <c r="K684">
        <v>0.23652549</v>
      </c>
      <c r="L684">
        <v>0.23602890000000001</v>
      </c>
      <c r="M684">
        <v>0.24000173999999999</v>
      </c>
      <c r="N684">
        <v>2.9316756999999999E-2</v>
      </c>
      <c r="O684">
        <v>2.7082031999999999E-2</v>
      </c>
      <c r="P684">
        <v>2.5219760000000001E-2</v>
      </c>
      <c r="Q684">
        <v>2.5592212999999999E-2</v>
      </c>
      <c r="R684">
        <v>2.3357490000000002E-2</v>
      </c>
      <c r="S684">
        <v>1.9881248000000001E-2</v>
      </c>
      <c r="T684">
        <v>2.4599003000000001E-2</v>
      </c>
      <c r="U684">
        <v>2.7206181999999999E-2</v>
      </c>
      <c r="V684">
        <v>2.3109185000000001E-2</v>
      </c>
      <c r="W684">
        <v>2.4723154000000001E-2</v>
      </c>
      <c r="X684">
        <v>2.5964668E-2</v>
      </c>
      <c r="Y684">
        <v>2.3233335000000001E-2</v>
      </c>
      <c r="Z684">
        <v>2.4102394999999999E-2</v>
      </c>
      <c r="AA684">
        <v>2.4847304000000001E-2</v>
      </c>
      <c r="AB684">
        <v>2.4971456999999999E-2</v>
      </c>
      <c r="AC684">
        <v>2.2985034000000001E-2</v>
      </c>
      <c r="AD684">
        <v>2.2240124999999999E-2</v>
      </c>
      <c r="AE684">
        <v>2.1867672000000001E-2</v>
      </c>
      <c r="AF684">
        <v>2.5343912E-2</v>
      </c>
      <c r="AG684">
        <v>2.4474851999999998E-2</v>
      </c>
      <c r="AH684">
        <v>2.5095610000000001E-2</v>
      </c>
      <c r="AI684">
        <v>3.8255659999999997E-2</v>
      </c>
      <c r="AJ684">
        <v>6.3830849999999995E-2</v>
      </c>
      <c r="AK684">
        <v>7.078334E-2</v>
      </c>
      <c r="AL684">
        <v>3.7510753000000001E-2</v>
      </c>
      <c r="AM684">
        <v>3.7138294000000002E-2</v>
      </c>
      <c r="AN684">
        <v>3.6641689999999998E-2</v>
      </c>
      <c r="AO684">
        <v>3.5400174999999999E-2</v>
      </c>
      <c r="AP684">
        <v>3.9000567E-2</v>
      </c>
      <c r="AQ684">
        <v>3.0806574999999999E-2</v>
      </c>
      <c r="AR684">
        <v>2.5343912E-2</v>
      </c>
      <c r="AS684">
        <v>2.7951092E-2</v>
      </c>
      <c r="AT684">
        <v>2.4971456999999999E-2</v>
      </c>
      <c r="AU684">
        <v>2.7454486E-2</v>
      </c>
      <c r="AV684">
        <v>3.7262446999999997E-2</v>
      </c>
      <c r="AW684">
        <v>2.6709577000000002E-2</v>
      </c>
      <c r="AX684">
        <v>2.6212972000000001E-2</v>
      </c>
      <c r="AY684">
        <v>2.6709577000000002E-2</v>
      </c>
      <c r="AZ684">
        <v>2.9192605999999999E-2</v>
      </c>
      <c r="BA684">
        <v>2.6585425999999999E-2</v>
      </c>
      <c r="BB684">
        <v>2.3605792E-2</v>
      </c>
      <c r="BC684">
        <v>2.4723154000000001E-2</v>
      </c>
      <c r="BD684">
        <v>2.5219760000000001E-2</v>
      </c>
      <c r="BE684">
        <v>2.2488428000000001E-2</v>
      </c>
      <c r="BF684">
        <v>2.3729943E-2</v>
      </c>
      <c r="BG684">
        <v>2.2860882999999999E-2</v>
      </c>
      <c r="BH684">
        <v>2.6337123E-2</v>
      </c>
      <c r="BI684">
        <v>2.4102394999999999E-2</v>
      </c>
      <c r="BJ684">
        <v>2.4971456999999999E-2</v>
      </c>
      <c r="BK684">
        <v>2.8571848E-2</v>
      </c>
    </row>
    <row r="685" spans="1:63" x14ac:dyDescent="0.3">
      <c r="A685">
        <v>656.29</v>
      </c>
      <c r="B685">
        <v>0.98333020000000004</v>
      </c>
      <c r="C685">
        <v>0.98419319999999999</v>
      </c>
      <c r="D685">
        <v>0.97556330000000002</v>
      </c>
      <c r="E685">
        <v>0.97494685999999997</v>
      </c>
      <c r="F685">
        <v>0.97704270000000004</v>
      </c>
      <c r="G685">
        <v>0.98012482999999995</v>
      </c>
      <c r="H685">
        <v>1.0098362000000001</v>
      </c>
      <c r="I685">
        <v>0.24029713999999999</v>
      </c>
      <c r="J685">
        <v>0.24202313</v>
      </c>
      <c r="K685">
        <v>0.23709176000000001</v>
      </c>
      <c r="L685">
        <v>0.23696846999999999</v>
      </c>
      <c r="M685">
        <v>0.24005058000000001</v>
      </c>
      <c r="N685">
        <v>2.9604684999999999E-2</v>
      </c>
      <c r="O685">
        <v>2.6276015E-2</v>
      </c>
      <c r="P685">
        <v>2.5536311999999999E-2</v>
      </c>
      <c r="Q685">
        <v>2.5536311999999999E-2</v>
      </c>
      <c r="R685">
        <v>2.3810332999999999E-2</v>
      </c>
      <c r="S685">
        <v>1.9988527999999998E-2</v>
      </c>
      <c r="T685">
        <v>2.4796606999999998E-2</v>
      </c>
      <c r="U685">
        <v>2.7385572E-2</v>
      </c>
      <c r="V685">
        <v>2.3810332999999999E-2</v>
      </c>
      <c r="W685">
        <v>2.4303470000000001E-2</v>
      </c>
      <c r="X685">
        <v>2.6769149999999999E-2</v>
      </c>
      <c r="Y685">
        <v>2.344048E-2</v>
      </c>
      <c r="Z685">
        <v>2.4303470000000001E-2</v>
      </c>
      <c r="AA685">
        <v>2.5289742E-2</v>
      </c>
      <c r="AB685">
        <v>2.5782880000000001E-2</v>
      </c>
      <c r="AC685">
        <v>2.2454209999999999E-2</v>
      </c>
      <c r="AD685">
        <v>2.2330925000000001E-2</v>
      </c>
      <c r="AE685">
        <v>2.2084356999999999E-2</v>
      </c>
      <c r="AF685">
        <v>2.5659595E-2</v>
      </c>
      <c r="AG685">
        <v>2.4673322000000001E-2</v>
      </c>
      <c r="AH685">
        <v>2.5659595E-2</v>
      </c>
      <c r="AI685">
        <v>3.7988002999999999E-2</v>
      </c>
      <c r="AJ685">
        <v>6.3877649999999994E-2</v>
      </c>
      <c r="AK685">
        <v>7.1767839999999999E-2</v>
      </c>
      <c r="AL685">
        <v>3.8357853999999997E-2</v>
      </c>
      <c r="AM685">
        <v>3.6631875000000001E-2</v>
      </c>
      <c r="AN685">
        <v>3.6138740000000003E-2</v>
      </c>
      <c r="AO685">
        <v>3.5522320000000003E-2</v>
      </c>
      <c r="AP685">
        <v>3.9097560000000003E-2</v>
      </c>
      <c r="AQ685">
        <v>3.1330664000000001E-2</v>
      </c>
      <c r="AR685">
        <v>2.5166460000000002E-2</v>
      </c>
      <c r="AS685">
        <v>2.8371844E-2</v>
      </c>
      <c r="AT685">
        <v>2.5782880000000001E-2</v>
      </c>
      <c r="AU685">
        <v>2.7508854999999999E-2</v>
      </c>
      <c r="AV685">
        <v>3.8604422999999999E-2</v>
      </c>
      <c r="AW685">
        <v>2.8125277000000001E-2</v>
      </c>
      <c r="AX685">
        <v>2.6892434999999999E-2</v>
      </c>
      <c r="AY685">
        <v>2.7262287E-2</v>
      </c>
      <c r="AZ685">
        <v>2.9974536999999999E-2</v>
      </c>
      <c r="BA685">
        <v>2.701572E-2</v>
      </c>
      <c r="BB685">
        <v>2.3687050000000001E-2</v>
      </c>
      <c r="BC685">
        <v>2.5536311999999999E-2</v>
      </c>
      <c r="BD685">
        <v>2.4796606999999998E-2</v>
      </c>
      <c r="BE685">
        <v>2.2577494E-2</v>
      </c>
      <c r="BF685">
        <v>2.4056902000000002E-2</v>
      </c>
      <c r="BG685">
        <v>2.2454209999999999E-2</v>
      </c>
      <c r="BH685">
        <v>2.6769149999999999E-2</v>
      </c>
      <c r="BI685">
        <v>2.3810332999999999E-2</v>
      </c>
      <c r="BJ685">
        <v>2.5536311999999999E-2</v>
      </c>
      <c r="BK685">
        <v>2.8741697E-2</v>
      </c>
    </row>
    <row r="686" spans="1:63" x14ac:dyDescent="0.3">
      <c r="A686">
        <v>656.77</v>
      </c>
      <c r="B686">
        <v>0.98632984999999995</v>
      </c>
      <c r="C686">
        <v>0.9876644</v>
      </c>
      <c r="D686">
        <v>0.97856549999999998</v>
      </c>
      <c r="E686">
        <v>0.97844430000000004</v>
      </c>
      <c r="F686">
        <v>0.98087053999999996</v>
      </c>
      <c r="G686">
        <v>0.98353959999999996</v>
      </c>
      <c r="H686">
        <v>1.0126556</v>
      </c>
      <c r="I686">
        <v>0.24083674999999999</v>
      </c>
      <c r="J686">
        <v>0.24204993</v>
      </c>
      <c r="K686">
        <v>0.2368333</v>
      </c>
      <c r="L686">
        <v>0.23671197999999999</v>
      </c>
      <c r="M686">
        <v>0.23962358</v>
      </c>
      <c r="N686">
        <v>2.9745150000000001E-2</v>
      </c>
      <c r="O686">
        <v>2.6348271999999999E-2</v>
      </c>
      <c r="P686">
        <v>2.4528517999999999E-2</v>
      </c>
      <c r="Q686">
        <v>2.5013786E-2</v>
      </c>
      <c r="R686">
        <v>2.3315348E-2</v>
      </c>
      <c r="S686">
        <v>1.9433202E-2</v>
      </c>
      <c r="T686">
        <v>2.44072E-2</v>
      </c>
      <c r="U686">
        <v>2.6469590000000001E-2</v>
      </c>
      <c r="V686">
        <v>2.2708762E-2</v>
      </c>
      <c r="W686">
        <v>2.3921932999999999E-2</v>
      </c>
      <c r="X686">
        <v>2.5984320000000002E-2</v>
      </c>
      <c r="Y686">
        <v>2.3072714000000001E-2</v>
      </c>
      <c r="Z686">
        <v>2.4164567000000001E-2</v>
      </c>
      <c r="AA686">
        <v>2.4771152000000001E-2</v>
      </c>
      <c r="AB686">
        <v>2.5377737000000001E-2</v>
      </c>
      <c r="AC686">
        <v>2.1738226999999999E-2</v>
      </c>
      <c r="AD686">
        <v>2.2223494999999999E-2</v>
      </c>
      <c r="AE686">
        <v>2.1374276000000001E-2</v>
      </c>
      <c r="AF686">
        <v>2.5499053000000001E-2</v>
      </c>
      <c r="AG686">
        <v>2.3921932999999999E-2</v>
      </c>
      <c r="AH686">
        <v>2.489247E-2</v>
      </c>
      <c r="AI686">
        <v>3.8479975999999999E-2</v>
      </c>
      <c r="AJ686">
        <v>6.3713915999999995E-2</v>
      </c>
      <c r="AK686">
        <v>7.0628986000000005E-2</v>
      </c>
      <c r="AL686">
        <v>3.7873387000000001E-2</v>
      </c>
      <c r="AM686">
        <v>3.6538902999999998E-2</v>
      </c>
      <c r="AN686">
        <v>3.5932316999999998E-2</v>
      </c>
      <c r="AO686">
        <v>3.5325731999999999E-2</v>
      </c>
      <c r="AP686">
        <v>3.9571830000000002E-2</v>
      </c>
      <c r="AQ686">
        <v>3.0109101999999999E-2</v>
      </c>
      <c r="AR686">
        <v>2.489247E-2</v>
      </c>
      <c r="AS686">
        <v>2.7682760000000001E-2</v>
      </c>
      <c r="AT686">
        <v>2.489247E-2</v>
      </c>
      <c r="AU686">
        <v>2.6469590000000001E-2</v>
      </c>
      <c r="AV686">
        <v>3.7994704999999997E-2</v>
      </c>
      <c r="AW686">
        <v>2.6833539999999999E-2</v>
      </c>
      <c r="AX686">
        <v>2.6226955999999999E-2</v>
      </c>
      <c r="AY686">
        <v>2.6469590000000001E-2</v>
      </c>
      <c r="AZ686">
        <v>2.9259881000000001E-2</v>
      </c>
      <c r="BA686">
        <v>2.6590908E-2</v>
      </c>
      <c r="BB686">
        <v>2.3315348E-2</v>
      </c>
      <c r="BC686">
        <v>2.5013786E-2</v>
      </c>
      <c r="BD686">
        <v>2.4649833999999999E-2</v>
      </c>
      <c r="BE686">
        <v>2.1738226999999999E-2</v>
      </c>
      <c r="BF686">
        <v>2.36793E-2</v>
      </c>
      <c r="BG686">
        <v>2.1495592000000001E-2</v>
      </c>
      <c r="BH686">
        <v>2.6469590000000001E-2</v>
      </c>
      <c r="BI686">
        <v>2.4043248999999999E-2</v>
      </c>
      <c r="BJ686">
        <v>2.5013786E-2</v>
      </c>
      <c r="BK686">
        <v>2.7804077E-2</v>
      </c>
    </row>
    <row r="687" spans="1:63" x14ac:dyDescent="0.3">
      <c r="A687">
        <v>657.25</v>
      </c>
      <c r="B687">
        <v>0.98607710000000004</v>
      </c>
      <c r="C687">
        <v>0.98595809999999995</v>
      </c>
      <c r="D687">
        <v>0.97858270000000003</v>
      </c>
      <c r="E687">
        <v>0.97882060000000004</v>
      </c>
      <c r="F687">
        <v>0.97929644999999999</v>
      </c>
      <c r="G687">
        <v>0.98227039999999999</v>
      </c>
      <c r="H687">
        <v>1.0123669</v>
      </c>
      <c r="I687">
        <v>0.24092098000000001</v>
      </c>
      <c r="J687">
        <v>0.24306222999999999</v>
      </c>
      <c r="K687">
        <v>0.23747115999999999</v>
      </c>
      <c r="L687">
        <v>0.23687638</v>
      </c>
      <c r="M687">
        <v>0.24127783999999999</v>
      </c>
      <c r="N687">
        <v>2.9888571999999999E-2</v>
      </c>
      <c r="O687">
        <v>2.7152526999999999E-2</v>
      </c>
      <c r="P687">
        <v>2.5249190000000001E-2</v>
      </c>
      <c r="Q687">
        <v>2.5130232999999998E-2</v>
      </c>
      <c r="R687">
        <v>2.3464812000000002E-2</v>
      </c>
      <c r="S687">
        <v>1.9777099999999999E-2</v>
      </c>
      <c r="T687">
        <v>2.4297521999999998E-2</v>
      </c>
      <c r="U687">
        <v>2.6914611000000001E-2</v>
      </c>
      <c r="V687">
        <v>2.3583771999999999E-2</v>
      </c>
      <c r="W687">
        <v>2.4654398000000001E-2</v>
      </c>
      <c r="X687">
        <v>2.5368148E-2</v>
      </c>
      <c r="Y687">
        <v>2.2988979E-2</v>
      </c>
      <c r="Z687">
        <v>2.4416480000000001E-2</v>
      </c>
      <c r="AA687">
        <v>2.4892315000000002E-2</v>
      </c>
      <c r="AB687">
        <v>2.5962942999999999E-2</v>
      </c>
      <c r="AC687">
        <v>2.2632105E-2</v>
      </c>
      <c r="AD687">
        <v>2.2275228000000001E-2</v>
      </c>
      <c r="AE687">
        <v>2.1323559999999998E-2</v>
      </c>
      <c r="AF687">
        <v>2.5368148E-2</v>
      </c>
      <c r="AG687">
        <v>2.4178564999999999E-2</v>
      </c>
      <c r="AH687">
        <v>2.5487108000000001E-2</v>
      </c>
      <c r="AI687">
        <v>3.8572542000000001E-2</v>
      </c>
      <c r="AJ687">
        <v>6.4148629999999998E-2</v>
      </c>
      <c r="AK687">
        <v>7.1286134000000001E-2</v>
      </c>
      <c r="AL687">
        <v>3.7620875999999998E-2</v>
      </c>
      <c r="AM687">
        <v>3.6550249999999999E-2</v>
      </c>
      <c r="AN687">
        <v>3.6788165999999997E-2</v>
      </c>
      <c r="AO687">
        <v>3.5717539999999999E-2</v>
      </c>
      <c r="AP687">
        <v>3.9286296999999998E-2</v>
      </c>
      <c r="AQ687">
        <v>3.1316070000000001E-2</v>
      </c>
      <c r="AR687">
        <v>2.5011274999999999E-2</v>
      </c>
      <c r="AS687">
        <v>2.7628360000000001E-2</v>
      </c>
      <c r="AT687">
        <v>2.5843984E-2</v>
      </c>
      <c r="AU687">
        <v>2.7628360000000001E-2</v>
      </c>
      <c r="AV687">
        <v>3.7858790000000003E-2</v>
      </c>
      <c r="AW687">
        <v>2.6795650000000001E-2</v>
      </c>
      <c r="AX687">
        <v>2.7271485000000002E-2</v>
      </c>
      <c r="AY687">
        <v>2.7390444999999999E-2</v>
      </c>
      <c r="AZ687">
        <v>2.9769614E-2</v>
      </c>
      <c r="BA687">
        <v>2.6795650000000001E-2</v>
      </c>
      <c r="BB687">
        <v>2.3702731000000001E-2</v>
      </c>
      <c r="BC687">
        <v>2.5249190000000001E-2</v>
      </c>
      <c r="BD687">
        <v>2.4892315000000002E-2</v>
      </c>
      <c r="BE687">
        <v>2.2513143999999999E-2</v>
      </c>
      <c r="BF687">
        <v>2.3940646999999999E-2</v>
      </c>
      <c r="BG687">
        <v>2.2037310000000001E-2</v>
      </c>
      <c r="BH687">
        <v>2.5606066E-2</v>
      </c>
      <c r="BI687">
        <v>2.3940646999999999E-2</v>
      </c>
      <c r="BJ687">
        <v>2.4654398000000001E-2</v>
      </c>
      <c r="BK687">
        <v>2.7628360000000001E-2</v>
      </c>
    </row>
    <row r="688" spans="1:63" x14ac:dyDescent="0.3">
      <c r="A688">
        <v>657.73</v>
      </c>
      <c r="B688">
        <v>0.98655150000000003</v>
      </c>
      <c r="C688">
        <v>0.98631966000000004</v>
      </c>
      <c r="D688">
        <v>0.98063915999999995</v>
      </c>
      <c r="E688">
        <v>0.97901609999999994</v>
      </c>
      <c r="F688">
        <v>0.98191439999999997</v>
      </c>
      <c r="G688">
        <v>0.98249405999999995</v>
      </c>
      <c r="H688">
        <v>1.0148379999999999</v>
      </c>
      <c r="I688">
        <v>0.24101586999999999</v>
      </c>
      <c r="J688">
        <v>0.24240700000000001</v>
      </c>
      <c r="K688">
        <v>0.23788580000000001</v>
      </c>
      <c r="L688">
        <v>0.23684243999999999</v>
      </c>
      <c r="M688">
        <v>0.24101586999999999</v>
      </c>
      <c r="N688">
        <v>2.9446498000000002E-2</v>
      </c>
      <c r="O688">
        <v>2.6200501000000001E-2</v>
      </c>
      <c r="P688">
        <v>2.4925289999999999E-2</v>
      </c>
      <c r="Q688">
        <v>2.4693433000000001E-2</v>
      </c>
      <c r="R688">
        <v>2.2954506999999999E-2</v>
      </c>
      <c r="S688">
        <v>1.9476653999999999E-2</v>
      </c>
      <c r="T688">
        <v>2.3997861999999998E-2</v>
      </c>
      <c r="U688">
        <v>2.6664213999999999E-2</v>
      </c>
      <c r="V688">
        <v>2.2606721E-2</v>
      </c>
      <c r="W688">
        <v>2.4229718000000001E-2</v>
      </c>
      <c r="X688">
        <v>2.5736788E-2</v>
      </c>
      <c r="Y688">
        <v>2.2838577999999998E-2</v>
      </c>
      <c r="Z688">
        <v>2.3997861999999998E-2</v>
      </c>
      <c r="AA688">
        <v>2.4577504E-2</v>
      </c>
      <c r="AB688">
        <v>2.5273074999999999E-2</v>
      </c>
      <c r="AC688">
        <v>2.1911150000000001E-2</v>
      </c>
      <c r="AD688">
        <v>2.1331507999999999E-2</v>
      </c>
      <c r="AE688">
        <v>2.1679292999999999E-2</v>
      </c>
      <c r="AF688">
        <v>2.5620859999999999E-2</v>
      </c>
      <c r="AG688">
        <v>2.3650075999999999E-2</v>
      </c>
      <c r="AH688">
        <v>2.4925289999999999E-2</v>
      </c>
      <c r="AI688">
        <v>3.8025200000000002E-2</v>
      </c>
      <c r="AJ688">
        <v>6.3297599999999996E-2</v>
      </c>
      <c r="AK688">
        <v>7.1528510000000003E-2</v>
      </c>
      <c r="AL688">
        <v>3.7445560000000003E-2</v>
      </c>
      <c r="AM688">
        <v>3.5938489999999997E-2</v>
      </c>
      <c r="AN688">
        <v>3.6054416999999998E-2</v>
      </c>
      <c r="AO688">
        <v>3.5706630000000003E-2</v>
      </c>
      <c r="AP688">
        <v>3.8952625999999997E-2</v>
      </c>
      <c r="AQ688">
        <v>2.9678354000000001E-2</v>
      </c>
      <c r="AR688">
        <v>2.4345648000000001E-2</v>
      </c>
      <c r="AS688">
        <v>2.7591642E-2</v>
      </c>
      <c r="AT688">
        <v>2.5157145999999998E-2</v>
      </c>
      <c r="AU688">
        <v>2.7012000000000001E-2</v>
      </c>
      <c r="AV688">
        <v>3.7793342000000001E-2</v>
      </c>
      <c r="AW688">
        <v>2.6780142999999999E-2</v>
      </c>
      <c r="AX688">
        <v>2.5620859999999999E-2</v>
      </c>
      <c r="AY688">
        <v>2.6664213999999999E-2</v>
      </c>
      <c r="AZ688">
        <v>2.9214641E-2</v>
      </c>
      <c r="BA688">
        <v>2.6316429999999998E-2</v>
      </c>
      <c r="BB688">
        <v>2.3881935E-2</v>
      </c>
      <c r="BC688">
        <v>2.4577504E-2</v>
      </c>
      <c r="BD688">
        <v>2.4577504E-2</v>
      </c>
      <c r="BE688">
        <v>2.1795220000000001E-2</v>
      </c>
      <c r="BF688">
        <v>2.341822E-2</v>
      </c>
      <c r="BG688">
        <v>2.1447437E-2</v>
      </c>
      <c r="BH688">
        <v>2.5620859999999999E-2</v>
      </c>
      <c r="BI688">
        <v>2.4229718000000001E-2</v>
      </c>
      <c r="BJ688">
        <v>2.4345648000000001E-2</v>
      </c>
      <c r="BK688">
        <v>2.7939430000000001E-2</v>
      </c>
    </row>
    <row r="689" spans="1:63" x14ac:dyDescent="0.3">
      <c r="A689">
        <v>658.21</v>
      </c>
      <c r="B689">
        <v>0.98445099999999996</v>
      </c>
      <c r="C689">
        <v>0.98732160000000002</v>
      </c>
      <c r="D689">
        <v>0.97939867000000003</v>
      </c>
      <c r="E689">
        <v>0.97905419999999999</v>
      </c>
      <c r="F689">
        <v>0.98031723000000004</v>
      </c>
      <c r="G689">
        <v>0.98192482999999997</v>
      </c>
      <c r="H689">
        <v>1.0145352000000001</v>
      </c>
      <c r="I689">
        <v>0.24003679999999999</v>
      </c>
      <c r="J689">
        <v>0.24187401</v>
      </c>
      <c r="K689">
        <v>0.23739582000000001</v>
      </c>
      <c r="L689">
        <v>0.23590307999999999</v>
      </c>
      <c r="M689">
        <v>0.23946266999999999</v>
      </c>
      <c r="N689">
        <v>2.8872563E-2</v>
      </c>
      <c r="O689">
        <v>2.5887095999999998E-2</v>
      </c>
      <c r="P689">
        <v>2.450919E-2</v>
      </c>
      <c r="Q689">
        <v>2.4394365000000001E-2</v>
      </c>
      <c r="R689">
        <v>2.3016458E-2</v>
      </c>
      <c r="S689">
        <v>1.9456865E-2</v>
      </c>
      <c r="T689">
        <v>2.4049886999999999E-2</v>
      </c>
      <c r="U689">
        <v>2.6805703E-2</v>
      </c>
      <c r="V689">
        <v>2.2557155999999998E-2</v>
      </c>
      <c r="W689">
        <v>2.4049886999999999E-2</v>
      </c>
      <c r="X689">
        <v>2.5427795999999999E-2</v>
      </c>
      <c r="Y689">
        <v>2.2442331999999999E-2</v>
      </c>
      <c r="Z689">
        <v>2.3820238000000001E-2</v>
      </c>
      <c r="AA689">
        <v>2.4624015999999999E-2</v>
      </c>
      <c r="AB689">
        <v>2.4968494000000001E-2</v>
      </c>
      <c r="AC689">
        <v>2.1983026999999999E-2</v>
      </c>
      <c r="AD689">
        <v>2.1638549999999999E-2</v>
      </c>
      <c r="AE689">
        <v>2.0949598E-2</v>
      </c>
      <c r="AF689">
        <v>2.5083318E-2</v>
      </c>
      <c r="AG689">
        <v>2.3131285000000001E-2</v>
      </c>
      <c r="AH689">
        <v>2.4968494000000001E-2</v>
      </c>
      <c r="AI689">
        <v>3.7714135000000003E-2</v>
      </c>
      <c r="AJ689">
        <v>6.2860929999999995E-2</v>
      </c>
      <c r="AK689">
        <v>7.0783899999999997E-2</v>
      </c>
      <c r="AL689">
        <v>3.7254830000000003E-2</v>
      </c>
      <c r="AM689">
        <v>3.5876921999999999E-2</v>
      </c>
      <c r="AN689">
        <v>3.5073142000000002E-2</v>
      </c>
      <c r="AO689">
        <v>3.5417619999999997E-2</v>
      </c>
      <c r="AP689">
        <v>3.8517910000000002E-2</v>
      </c>
      <c r="AQ689">
        <v>2.9905991999999999E-2</v>
      </c>
      <c r="AR689">
        <v>2.4164712000000001E-2</v>
      </c>
      <c r="AS689">
        <v>2.7265004999999998E-2</v>
      </c>
      <c r="AT689">
        <v>2.4164712000000001E-2</v>
      </c>
      <c r="AU689">
        <v>2.6461225000000001E-2</v>
      </c>
      <c r="AV689">
        <v>3.7254830000000003E-2</v>
      </c>
      <c r="AW689">
        <v>2.6805703E-2</v>
      </c>
      <c r="AX689">
        <v>2.5312970000000001E-2</v>
      </c>
      <c r="AY689">
        <v>2.6116750000000001E-2</v>
      </c>
      <c r="AZ689">
        <v>2.8642911E-2</v>
      </c>
      <c r="BA689">
        <v>2.5542619999999999E-2</v>
      </c>
      <c r="BB689">
        <v>2.2786806999999999E-2</v>
      </c>
      <c r="BC689">
        <v>2.4394365000000001E-2</v>
      </c>
      <c r="BD689">
        <v>2.4279539999999999E-2</v>
      </c>
      <c r="BE689">
        <v>2.1753376000000001E-2</v>
      </c>
      <c r="BF689">
        <v>2.2557155999999998E-2</v>
      </c>
      <c r="BG689">
        <v>2.1523725E-2</v>
      </c>
      <c r="BH689">
        <v>2.5427795999999999E-2</v>
      </c>
      <c r="BI689">
        <v>2.3131285000000001E-2</v>
      </c>
      <c r="BJ689">
        <v>2.4394365000000001E-2</v>
      </c>
      <c r="BK689">
        <v>2.7724305000000001E-2</v>
      </c>
    </row>
    <row r="690" spans="1:63" x14ac:dyDescent="0.3">
      <c r="A690">
        <v>658.69</v>
      </c>
      <c r="B690">
        <v>0.98474019999999995</v>
      </c>
      <c r="C690">
        <v>0.98541564000000004</v>
      </c>
      <c r="D690">
        <v>0.97753509999999999</v>
      </c>
      <c r="E690">
        <v>0.97719739999999999</v>
      </c>
      <c r="F690">
        <v>0.9789987</v>
      </c>
      <c r="G690">
        <v>0.97843575000000005</v>
      </c>
      <c r="H690">
        <v>1.0126596999999999</v>
      </c>
      <c r="I690">
        <v>0.24093187999999999</v>
      </c>
      <c r="J690">
        <v>0.24228282000000001</v>
      </c>
      <c r="K690">
        <v>0.23699163000000001</v>
      </c>
      <c r="L690">
        <v>0.23710419999999999</v>
      </c>
      <c r="M690">
        <v>0.24081929999999999</v>
      </c>
      <c r="N690">
        <v>2.9283673999999999E-2</v>
      </c>
      <c r="O690">
        <v>2.6356623999999999E-2</v>
      </c>
      <c r="P690">
        <v>2.4442783999999999E-2</v>
      </c>
      <c r="Q690">
        <v>2.4893100000000001E-2</v>
      </c>
      <c r="R690">
        <v>2.2979260000000001E-2</v>
      </c>
      <c r="S690">
        <v>1.9376735999999999E-2</v>
      </c>
      <c r="T690">
        <v>2.3992469999999998E-2</v>
      </c>
      <c r="U690">
        <v>2.6244046E-2</v>
      </c>
      <c r="V690">
        <v>2.2866681E-2</v>
      </c>
      <c r="W690">
        <v>2.3879890000000001E-2</v>
      </c>
      <c r="X690">
        <v>2.5118258000000001E-2</v>
      </c>
      <c r="Y690">
        <v>2.2754100999999999E-2</v>
      </c>
      <c r="Z690">
        <v>2.3204418000000001E-2</v>
      </c>
      <c r="AA690">
        <v>2.4442783999999999E-2</v>
      </c>
      <c r="AB690">
        <v>2.4893100000000001E-2</v>
      </c>
      <c r="AC690">
        <v>2.1740893000000001E-2</v>
      </c>
      <c r="AD690">
        <v>2.1853470999999999E-2</v>
      </c>
      <c r="AE690">
        <v>2.1290578000000001E-2</v>
      </c>
      <c r="AF690">
        <v>2.4667943000000001E-2</v>
      </c>
      <c r="AG690">
        <v>2.3654733000000001E-2</v>
      </c>
      <c r="AH690">
        <v>2.4893100000000001E-2</v>
      </c>
      <c r="AI690">
        <v>3.7051613999999997E-2</v>
      </c>
      <c r="AJ690">
        <v>6.3507640000000004E-2</v>
      </c>
      <c r="AK690">
        <v>7.071268E-2</v>
      </c>
      <c r="AL690">
        <v>3.6713875999999999E-2</v>
      </c>
      <c r="AM690">
        <v>3.5588085999999998E-2</v>
      </c>
      <c r="AN690">
        <v>3.5813246E-2</v>
      </c>
      <c r="AO690">
        <v>3.4462300000000001E-2</v>
      </c>
      <c r="AP690">
        <v>3.7839662000000003E-2</v>
      </c>
      <c r="AQ690">
        <v>3.0409463000000001E-2</v>
      </c>
      <c r="AR690">
        <v>2.4217628000000001E-2</v>
      </c>
      <c r="AS690">
        <v>2.6919519999999999E-2</v>
      </c>
      <c r="AT690">
        <v>2.4217628000000001E-2</v>
      </c>
      <c r="AU690">
        <v>2.6694361E-2</v>
      </c>
      <c r="AV690">
        <v>3.7276770000000001E-2</v>
      </c>
      <c r="AW690">
        <v>2.6244046E-2</v>
      </c>
      <c r="AX690">
        <v>2.6469204999999999E-2</v>
      </c>
      <c r="AY690">
        <v>2.6244046E-2</v>
      </c>
      <c r="AZ690">
        <v>2.8945938000000001E-2</v>
      </c>
      <c r="BA690">
        <v>2.5906309999999998E-2</v>
      </c>
      <c r="BB690">
        <v>2.2754100999999999E-2</v>
      </c>
      <c r="BC690">
        <v>2.4442783999999999E-2</v>
      </c>
      <c r="BD690">
        <v>2.3992469999999998E-2</v>
      </c>
      <c r="BE690">
        <v>2.1515734000000002E-2</v>
      </c>
      <c r="BF690">
        <v>2.2528945000000002E-2</v>
      </c>
      <c r="BG690">
        <v>2.1740893000000001E-2</v>
      </c>
      <c r="BH690">
        <v>2.5568573000000001E-2</v>
      </c>
      <c r="BI690">
        <v>2.3654733000000001E-2</v>
      </c>
      <c r="BJ690">
        <v>2.4442783999999999E-2</v>
      </c>
      <c r="BK690">
        <v>2.7707571E-2</v>
      </c>
    </row>
    <row r="691" spans="1:63" x14ac:dyDescent="0.3">
      <c r="A691">
        <v>659.18</v>
      </c>
      <c r="B691">
        <v>0.98326579999999997</v>
      </c>
      <c r="C691">
        <v>0.984931</v>
      </c>
      <c r="D691">
        <v>0.97605039999999998</v>
      </c>
      <c r="E691">
        <v>0.97760444999999996</v>
      </c>
      <c r="F691">
        <v>0.98082364</v>
      </c>
      <c r="G691">
        <v>0.98082364</v>
      </c>
      <c r="H691">
        <v>1.0136818000000001</v>
      </c>
      <c r="I691">
        <v>0.24118415000000001</v>
      </c>
      <c r="J691">
        <v>0.24251622</v>
      </c>
      <c r="K691">
        <v>0.23774292</v>
      </c>
      <c r="L691">
        <v>0.23729889000000001</v>
      </c>
      <c r="M691">
        <v>0.23974103999999999</v>
      </c>
      <c r="N691">
        <v>2.9049803999999999E-2</v>
      </c>
      <c r="O691">
        <v>2.5941608000000001E-2</v>
      </c>
      <c r="P691">
        <v>2.4276504000000001E-2</v>
      </c>
      <c r="Q691">
        <v>2.4609525E-2</v>
      </c>
      <c r="R691">
        <v>2.26114E-2</v>
      </c>
      <c r="S691">
        <v>1.894817E-2</v>
      </c>
      <c r="T691">
        <v>2.3721467999999999E-2</v>
      </c>
      <c r="U691">
        <v>2.6385637E-2</v>
      </c>
      <c r="V691">
        <v>2.2500392000000001E-2</v>
      </c>
      <c r="W691">
        <v>2.4165496000000002E-2</v>
      </c>
      <c r="X691">
        <v>2.4720532999999999E-2</v>
      </c>
      <c r="Y691">
        <v>2.1834350999999998E-2</v>
      </c>
      <c r="Z691">
        <v>2.3388447E-2</v>
      </c>
      <c r="AA691">
        <v>2.4165496000000002E-2</v>
      </c>
      <c r="AB691">
        <v>2.4720532999999999E-2</v>
      </c>
      <c r="AC691">
        <v>2.1834350999999998E-2</v>
      </c>
      <c r="AD691">
        <v>2.1279315E-2</v>
      </c>
      <c r="AE691">
        <v>2.1057302E-2</v>
      </c>
      <c r="AF691">
        <v>2.4720532999999999E-2</v>
      </c>
      <c r="AG691">
        <v>2.3832475999999998E-2</v>
      </c>
      <c r="AH691">
        <v>2.4720532999999999E-2</v>
      </c>
      <c r="AI691">
        <v>3.7042304999999998E-2</v>
      </c>
      <c r="AJ691">
        <v>6.2795920000000005E-2</v>
      </c>
      <c r="AK691">
        <v>7.1121454000000001E-2</v>
      </c>
      <c r="AL691">
        <v>3.6709286000000001E-2</v>
      </c>
      <c r="AM691">
        <v>3.5599217000000002E-2</v>
      </c>
      <c r="AN691">
        <v>3.5821230000000003E-2</v>
      </c>
      <c r="AO691">
        <v>3.4156125000000002E-2</v>
      </c>
      <c r="AP691">
        <v>3.7930362000000002E-2</v>
      </c>
      <c r="AQ691">
        <v>2.9715845000000001E-2</v>
      </c>
      <c r="AR691">
        <v>2.3388447E-2</v>
      </c>
      <c r="AS691">
        <v>2.6829664E-2</v>
      </c>
      <c r="AT691">
        <v>2.4054490000000001E-2</v>
      </c>
      <c r="AU691">
        <v>2.5830602000000001E-2</v>
      </c>
      <c r="AV691">
        <v>3.7264319999999997E-2</v>
      </c>
      <c r="AW691">
        <v>2.6274629000000001E-2</v>
      </c>
      <c r="AX691">
        <v>2.5608585999999999E-2</v>
      </c>
      <c r="AY691">
        <v>2.6052615000000001E-2</v>
      </c>
      <c r="AZ691">
        <v>2.8827789999999999E-2</v>
      </c>
      <c r="BA691">
        <v>2.5608585999999999E-2</v>
      </c>
      <c r="BB691">
        <v>2.2722404000000002E-2</v>
      </c>
      <c r="BC691">
        <v>2.4054490000000001E-2</v>
      </c>
      <c r="BD691">
        <v>2.4054490000000001E-2</v>
      </c>
      <c r="BE691">
        <v>2.0724280000000001E-2</v>
      </c>
      <c r="BF691">
        <v>2.2389383999999998E-2</v>
      </c>
      <c r="BG691">
        <v>2.1168308E-2</v>
      </c>
      <c r="BH691">
        <v>2.5164559999999999E-2</v>
      </c>
      <c r="BI691">
        <v>2.3499454999999999E-2</v>
      </c>
      <c r="BJ691">
        <v>2.4498517000000001E-2</v>
      </c>
      <c r="BK691">
        <v>2.7273691999999999E-2</v>
      </c>
    </row>
    <row r="692" spans="1:63" x14ac:dyDescent="0.3">
      <c r="A692">
        <v>659.66</v>
      </c>
      <c r="B692">
        <v>0.98518090000000003</v>
      </c>
      <c r="C692">
        <v>0.9862978</v>
      </c>
      <c r="D692">
        <v>0.97691642999999995</v>
      </c>
      <c r="E692">
        <v>0.97792155000000003</v>
      </c>
      <c r="F692">
        <v>0.98238884999999998</v>
      </c>
      <c r="G692">
        <v>0.98216546000000005</v>
      </c>
      <c r="H692">
        <v>1.0137718</v>
      </c>
      <c r="I692">
        <v>0.24115027</v>
      </c>
      <c r="J692">
        <v>0.24316056</v>
      </c>
      <c r="K692">
        <v>0.23779980000000001</v>
      </c>
      <c r="L692">
        <v>0.23824651999999999</v>
      </c>
      <c r="M692">
        <v>0.24170868000000001</v>
      </c>
      <c r="N692">
        <v>2.8841313E-2</v>
      </c>
      <c r="O692">
        <v>2.5937561000000001E-2</v>
      </c>
      <c r="P692">
        <v>2.426232E-2</v>
      </c>
      <c r="Q692">
        <v>2.4485685E-2</v>
      </c>
      <c r="R692">
        <v>2.2922127E-2</v>
      </c>
      <c r="S692">
        <v>1.9124912000000001E-2</v>
      </c>
      <c r="T692">
        <v>2.3703907E-2</v>
      </c>
      <c r="U692">
        <v>2.6607657E-2</v>
      </c>
      <c r="V692">
        <v>2.2028664E-2</v>
      </c>
      <c r="W692">
        <v>2.4150636E-2</v>
      </c>
      <c r="X692">
        <v>2.4820732000000002E-2</v>
      </c>
      <c r="Y692">
        <v>2.2252029E-2</v>
      </c>
      <c r="Z692">
        <v>2.3368856E-2</v>
      </c>
      <c r="AA692">
        <v>2.4820732000000002E-2</v>
      </c>
      <c r="AB692">
        <v>2.4485685E-2</v>
      </c>
      <c r="AC692">
        <v>2.2028664E-2</v>
      </c>
      <c r="AD692">
        <v>2.1135201999999999E-2</v>
      </c>
      <c r="AE692">
        <v>2.1358568000000001E-2</v>
      </c>
      <c r="AF692">
        <v>2.50441E-2</v>
      </c>
      <c r="AG692">
        <v>2.3257173999999999E-2</v>
      </c>
      <c r="AH692">
        <v>2.4038954000000001E-2</v>
      </c>
      <c r="AI692">
        <v>3.7217519999999997E-2</v>
      </c>
      <c r="AJ692">
        <v>6.3462969999999994E-2</v>
      </c>
      <c r="AK692">
        <v>7.1392453999999994E-2</v>
      </c>
      <c r="AL692">
        <v>3.7105840000000001E-2</v>
      </c>
      <c r="AM692">
        <v>3.5542280000000002E-2</v>
      </c>
      <c r="AN692">
        <v>3.4983866000000002E-2</v>
      </c>
      <c r="AO692">
        <v>3.4872180000000003E-2</v>
      </c>
      <c r="AP692">
        <v>3.8557712000000001E-2</v>
      </c>
      <c r="AQ692">
        <v>3.0181507E-2</v>
      </c>
      <c r="AR692">
        <v>2.426232E-2</v>
      </c>
      <c r="AS692">
        <v>2.7054387999999999E-2</v>
      </c>
      <c r="AT692">
        <v>2.4374003000000002E-2</v>
      </c>
      <c r="AU692">
        <v>2.6495975000000001E-2</v>
      </c>
      <c r="AV692">
        <v>3.6659110000000002E-2</v>
      </c>
      <c r="AW692">
        <v>2.5714193999999999E-2</v>
      </c>
      <c r="AX692">
        <v>2.5714193999999999E-2</v>
      </c>
      <c r="AY692">
        <v>2.6049243E-2</v>
      </c>
      <c r="AZ692">
        <v>2.8506265999999999E-2</v>
      </c>
      <c r="BA692">
        <v>2.5490829999999999E-2</v>
      </c>
      <c r="BB692">
        <v>2.3033808999999999E-2</v>
      </c>
      <c r="BC692">
        <v>2.4150636E-2</v>
      </c>
      <c r="BD692">
        <v>2.4374003000000002E-2</v>
      </c>
      <c r="BE692">
        <v>2.0911835E-2</v>
      </c>
      <c r="BF692">
        <v>2.2922127E-2</v>
      </c>
      <c r="BG692">
        <v>2.1358568000000001E-2</v>
      </c>
      <c r="BH692">
        <v>2.5490829999999999E-2</v>
      </c>
      <c r="BI692">
        <v>2.3480540000000001E-2</v>
      </c>
      <c r="BJ692">
        <v>2.426232E-2</v>
      </c>
      <c r="BK692">
        <v>2.716607E-2</v>
      </c>
    </row>
    <row r="693" spans="1:63" x14ac:dyDescent="0.3">
      <c r="A693">
        <v>660.14</v>
      </c>
      <c r="B693">
        <v>0.98272747000000005</v>
      </c>
      <c r="C693">
        <v>0.98338550000000002</v>
      </c>
      <c r="D693">
        <v>0.97351569999999998</v>
      </c>
      <c r="E693">
        <v>0.97527032999999996</v>
      </c>
      <c r="F693">
        <v>0.97823125</v>
      </c>
      <c r="G693">
        <v>0.98031484999999996</v>
      </c>
      <c r="H693">
        <v>1.0125561000000001</v>
      </c>
      <c r="I693">
        <v>0.24139914000000001</v>
      </c>
      <c r="J693">
        <v>0.24315376999999999</v>
      </c>
      <c r="K693">
        <v>0.23799954000000001</v>
      </c>
      <c r="L693">
        <v>0.23723190999999999</v>
      </c>
      <c r="M693">
        <v>0.24107015000000001</v>
      </c>
      <c r="N693">
        <v>2.8980039999999999E-2</v>
      </c>
      <c r="O693">
        <v>2.5580458E-2</v>
      </c>
      <c r="P693">
        <v>2.4374155000000002E-2</v>
      </c>
      <c r="Q693">
        <v>2.4045161999999998E-2</v>
      </c>
      <c r="R693">
        <v>2.2838859E-2</v>
      </c>
      <c r="S693">
        <v>1.9439275999999998E-2</v>
      </c>
      <c r="T693">
        <v>2.3825835E-2</v>
      </c>
      <c r="U693">
        <v>2.6677098E-2</v>
      </c>
      <c r="V693">
        <v>2.2509866999999999E-2</v>
      </c>
      <c r="W693">
        <v>2.3935498999999999E-2</v>
      </c>
      <c r="X693">
        <v>2.4374155000000002E-2</v>
      </c>
      <c r="Y693">
        <v>2.174222E-2</v>
      </c>
      <c r="Z693">
        <v>2.2948521999999999E-2</v>
      </c>
      <c r="AA693">
        <v>2.3935498999999999E-2</v>
      </c>
      <c r="AB693">
        <v>2.4812810000000001E-2</v>
      </c>
      <c r="AC693">
        <v>2.174222E-2</v>
      </c>
      <c r="AD693">
        <v>2.174222E-2</v>
      </c>
      <c r="AE693">
        <v>2.1303562000000002E-2</v>
      </c>
      <c r="AF693">
        <v>2.4812810000000001E-2</v>
      </c>
      <c r="AG693">
        <v>2.316785E-2</v>
      </c>
      <c r="AH693">
        <v>2.4045161999999998E-2</v>
      </c>
      <c r="AI693">
        <v>3.7533826999999999E-2</v>
      </c>
      <c r="AJ693">
        <v>6.3633850000000006E-2</v>
      </c>
      <c r="AK693">
        <v>7.1310330000000005E-2</v>
      </c>
      <c r="AL693">
        <v>3.6875848000000003E-2</v>
      </c>
      <c r="AM693">
        <v>3.5669542999999998E-2</v>
      </c>
      <c r="AN693">
        <v>3.5230886000000003E-2</v>
      </c>
      <c r="AO693">
        <v>3.4682570000000003E-2</v>
      </c>
      <c r="AP693">
        <v>3.7972487999999999E-2</v>
      </c>
      <c r="AQ693">
        <v>2.9638023999999999E-2</v>
      </c>
      <c r="AR693">
        <v>2.426449E-2</v>
      </c>
      <c r="AS693">
        <v>2.6896425000000002E-2</v>
      </c>
      <c r="AT693">
        <v>2.4045161999999998E-2</v>
      </c>
      <c r="AU693">
        <v>2.6896425000000002E-2</v>
      </c>
      <c r="AV693">
        <v>3.6985509999999999E-2</v>
      </c>
      <c r="AW693">
        <v>2.6019113E-2</v>
      </c>
      <c r="AX693">
        <v>2.5251467E-2</v>
      </c>
      <c r="AY693">
        <v>2.5690121999999999E-2</v>
      </c>
      <c r="AZ693">
        <v>2.8322056000000002E-2</v>
      </c>
      <c r="BA693">
        <v>2.5470792999999999E-2</v>
      </c>
      <c r="BB693">
        <v>2.2400202000000001E-2</v>
      </c>
      <c r="BC693">
        <v>2.3935498999999999E-2</v>
      </c>
      <c r="BD693">
        <v>2.3496842E-2</v>
      </c>
      <c r="BE693">
        <v>2.1522893000000001E-2</v>
      </c>
      <c r="BF693">
        <v>2.2180875999999999E-2</v>
      </c>
      <c r="BG693">
        <v>2.1193900000000002E-2</v>
      </c>
      <c r="BH693">
        <v>2.5251467E-2</v>
      </c>
      <c r="BI693">
        <v>2.3058187000000001E-2</v>
      </c>
      <c r="BJ693">
        <v>2.3935498999999999E-2</v>
      </c>
      <c r="BK693">
        <v>2.7554410000000001E-2</v>
      </c>
    </row>
    <row r="694" spans="1:63" x14ac:dyDescent="0.3">
      <c r="A694">
        <v>660.62</v>
      </c>
      <c r="B694">
        <v>0.98513320000000004</v>
      </c>
      <c r="C694">
        <v>0.98579377000000001</v>
      </c>
      <c r="D694">
        <v>0.97621590000000003</v>
      </c>
      <c r="E694">
        <v>0.97632600000000003</v>
      </c>
      <c r="F694">
        <v>0.97885805000000004</v>
      </c>
      <c r="G694">
        <v>0.98161030000000005</v>
      </c>
      <c r="H694">
        <v>1.014197</v>
      </c>
      <c r="I694">
        <v>0.24191557</v>
      </c>
      <c r="J694">
        <v>0.24312656999999999</v>
      </c>
      <c r="K694">
        <v>0.23839270000000001</v>
      </c>
      <c r="L694">
        <v>0.23762206999999999</v>
      </c>
      <c r="M694">
        <v>0.24180547999999999</v>
      </c>
      <c r="N694">
        <v>2.8451075999999999E-2</v>
      </c>
      <c r="O694">
        <v>2.5038285E-2</v>
      </c>
      <c r="P694">
        <v>2.3937386000000001E-2</v>
      </c>
      <c r="Q694">
        <v>2.3937386000000001E-2</v>
      </c>
      <c r="R694">
        <v>2.2396124999999999E-2</v>
      </c>
      <c r="S694">
        <v>1.8763156999999999E-2</v>
      </c>
      <c r="T694">
        <v>2.2946576E-2</v>
      </c>
      <c r="U694">
        <v>2.5808915000000002E-2</v>
      </c>
      <c r="V694">
        <v>2.2396124999999999E-2</v>
      </c>
      <c r="W694">
        <v>2.3056665E-2</v>
      </c>
      <c r="X694">
        <v>2.5038285E-2</v>
      </c>
      <c r="Y694">
        <v>2.1735586000000001E-2</v>
      </c>
      <c r="Z694">
        <v>2.2506215E-2</v>
      </c>
      <c r="AA694">
        <v>2.4047474999999999E-2</v>
      </c>
      <c r="AB694">
        <v>2.4157564999999999E-2</v>
      </c>
      <c r="AC694">
        <v>2.1405317E-2</v>
      </c>
      <c r="AD694">
        <v>2.1075046E-2</v>
      </c>
      <c r="AE694">
        <v>2.0524595E-2</v>
      </c>
      <c r="AF694">
        <v>2.4487835999999999E-2</v>
      </c>
      <c r="AG694">
        <v>2.2616304E-2</v>
      </c>
      <c r="AH694">
        <v>2.4047474999999999E-2</v>
      </c>
      <c r="AI694">
        <v>3.7148185E-2</v>
      </c>
      <c r="AJ694">
        <v>6.3129425000000003E-2</v>
      </c>
      <c r="AK694">
        <v>7.0505454999999995E-2</v>
      </c>
      <c r="AL694">
        <v>3.6707825999999999E-2</v>
      </c>
      <c r="AM694">
        <v>3.5496834999999997E-2</v>
      </c>
      <c r="AN694">
        <v>3.4726206000000003E-2</v>
      </c>
      <c r="AO694">
        <v>3.4506027000000002E-2</v>
      </c>
      <c r="AP694">
        <v>3.8138997000000001E-2</v>
      </c>
      <c r="AQ694">
        <v>2.9221706E-2</v>
      </c>
      <c r="AR694">
        <v>2.3607116000000001E-2</v>
      </c>
      <c r="AS694">
        <v>2.6799725E-2</v>
      </c>
      <c r="AT694">
        <v>2.3827296000000001E-2</v>
      </c>
      <c r="AU694">
        <v>2.6249275999999998E-2</v>
      </c>
      <c r="AV694">
        <v>3.6707825999999999E-2</v>
      </c>
      <c r="AW694">
        <v>2.5368555000000001E-2</v>
      </c>
      <c r="AX694">
        <v>2.5148375000000001E-2</v>
      </c>
      <c r="AY694">
        <v>2.5478646000000001E-2</v>
      </c>
      <c r="AZ694">
        <v>2.8010717000000001E-2</v>
      </c>
      <c r="BA694">
        <v>2.5478646000000001E-2</v>
      </c>
      <c r="BB694">
        <v>2.2836484000000001E-2</v>
      </c>
      <c r="BC694">
        <v>2.3717206000000001E-2</v>
      </c>
      <c r="BD694">
        <v>2.3937386000000001E-2</v>
      </c>
      <c r="BE694">
        <v>2.0964956E-2</v>
      </c>
      <c r="BF694">
        <v>2.1625496000000001E-2</v>
      </c>
      <c r="BG694">
        <v>2.0634685E-2</v>
      </c>
      <c r="BH694">
        <v>2.5148375000000001E-2</v>
      </c>
      <c r="BI694">
        <v>2.2836484000000001E-2</v>
      </c>
      <c r="BJ694">
        <v>2.3827296000000001E-2</v>
      </c>
      <c r="BK694">
        <v>2.7129995E-2</v>
      </c>
    </row>
    <row r="695" spans="1:63" x14ac:dyDescent="0.3">
      <c r="A695">
        <v>661.1</v>
      </c>
      <c r="B695">
        <v>0.9849677</v>
      </c>
      <c r="C695">
        <v>0.98366516999999998</v>
      </c>
      <c r="D695">
        <v>0.97530704999999995</v>
      </c>
      <c r="E695">
        <v>0.97552410000000001</v>
      </c>
      <c r="F695">
        <v>0.97660959999999997</v>
      </c>
      <c r="G695">
        <v>0.98149419999999998</v>
      </c>
      <c r="H695">
        <v>1.0134071</v>
      </c>
      <c r="I695">
        <v>0.2420707</v>
      </c>
      <c r="J695">
        <v>0.24380745000000001</v>
      </c>
      <c r="K695">
        <v>0.23848864</v>
      </c>
      <c r="L695">
        <v>0.23772882000000001</v>
      </c>
      <c r="M695">
        <v>0.2420707</v>
      </c>
      <c r="N695">
        <v>2.8666904E-2</v>
      </c>
      <c r="O695">
        <v>2.5084846000000001E-2</v>
      </c>
      <c r="P695">
        <v>2.3673731999999999E-2</v>
      </c>
      <c r="Q695">
        <v>2.4542109999999999E-2</v>
      </c>
      <c r="R695">
        <v>2.2262618000000001E-2</v>
      </c>
      <c r="S695">
        <v>1.9440389999999998E-2</v>
      </c>
      <c r="T695">
        <v>2.3348091000000001E-2</v>
      </c>
      <c r="U695">
        <v>2.5953222000000001E-2</v>
      </c>
      <c r="V695">
        <v>2.2262618000000001E-2</v>
      </c>
      <c r="W695">
        <v>2.3999372000000001E-2</v>
      </c>
      <c r="X695">
        <v>2.4976298000000001E-2</v>
      </c>
      <c r="Y695">
        <v>2.1719881999999999E-2</v>
      </c>
      <c r="Z695">
        <v>2.2588259999999999E-2</v>
      </c>
      <c r="AA695">
        <v>2.3673731999999999E-2</v>
      </c>
      <c r="AB695">
        <v>2.4976298000000001E-2</v>
      </c>
      <c r="AC695">
        <v>2.1285691999999998E-2</v>
      </c>
      <c r="AD695">
        <v>2.10686E-2</v>
      </c>
      <c r="AE695">
        <v>2.0742956999999999E-2</v>
      </c>
      <c r="AF695">
        <v>2.4433562999999998E-2</v>
      </c>
      <c r="AG695">
        <v>2.3022449E-2</v>
      </c>
      <c r="AH695">
        <v>2.4433562999999998E-2</v>
      </c>
      <c r="AI695">
        <v>3.7350676999999999E-2</v>
      </c>
      <c r="AJ695">
        <v>6.3402009999999995E-2</v>
      </c>
      <c r="AK695">
        <v>7.0891770000000007E-2</v>
      </c>
      <c r="AL695">
        <v>3.6373757E-2</v>
      </c>
      <c r="AM695">
        <v>3.561392E-2</v>
      </c>
      <c r="AN695">
        <v>3.4745548000000001E-2</v>
      </c>
      <c r="AO695">
        <v>3.3877169999999998E-2</v>
      </c>
      <c r="AP695">
        <v>3.7676319999999999E-2</v>
      </c>
      <c r="AQ695">
        <v>2.9426733E-2</v>
      </c>
      <c r="AR695">
        <v>2.3130996000000001E-2</v>
      </c>
      <c r="AS695">
        <v>2.6604505000000001E-2</v>
      </c>
      <c r="AT695">
        <v>2.3782277000000001E-2</v>
      </c>
      <c r="AU695">
        <v>2.6061770000000001E-2</v>
      </c>
      <c r="AV695">
        <v>3.6699396000000002E-2</v>
      </c>
      <c r="AW695">
        <v>2.5953222000000001E-2</v>
      </c>
      <c r="AX695">
        <v>2.5410485999999999E-2</v>
      </c>
      <c r="AY695">
        <v>2.5084846000000001E-2</v>
      </c>
      <c r="AZ695">
        <v>2.8558355000000001E-2</v>
      </c>
      <c r="BA695">
        <v>2.5519033999999999E-2</v>
      </c>
      <c r="BB695">
        <v>2.2588259999999999E-2</v>
      </c>
      <c r="BC695">
        <v>2.3890827E-2</v>
      </c>
      <c r="BD695">
        <v>2.3456636999999999E-2</v>
      </c>
      <c r="BE695">
        <v>2.1177147E-2</v>
      </c>
      <c r="BF695">
        <v>2.2262618000000001E-2</v>
      </c>
      <c r="BG695">
        <v>2.10686E-2</v>
      </c>
      <c r="BH695">
        <v>2.5193390999999999E-2</v>
      </c>
      <c r="BI695">
        <v>2.2913901E-2</v>
      </c>
      <c r="BJ695">
        <v>2.3999372000000001E-2</v>
      </c>
      <c r="BK695">
        <v>2.7364336E-2</v>
      </c>
    </row>
    <row r="696" spans="1:63" x14ac:dyDescent="0.3">
      <c r="A696">
        <v>661.58</v>
      </c>
      <c r="B696">
        <v>0.98650276999999997</v>
      </c>
      <c r="C696">
        <v>0.98573666999999998</v>
      </c>
      <c r="D696">
        <v>0.9776376</v>
      </c>
      <c r="E696">
        <v>0.97719979999999995</v>
      </c>
      <c r="F696">
        <v>0.97927929999999996</v>
      </c>
      <c r="G696">
        <v>0.98245329999999997</v>
      </c>
      <c r="H696">
        <v>1.0136455</v>
      </c>
      <c r="I696">
        <v>0.24248665999999999</v>
      </c>
      <c r="J696">
        <v>0.24401891000000001</v>
      </c>
      <c r="K696">
        <v>0.23843716000000001</v>
      </c>
      <c r="L696">
        <v>0.23865604000000001</v>
      </c>
      <c r="M696">
        <v>0.2416111</v>
      </c>
      <c r="N696">
        <v>2.851909E-2</v>
      </c>
      <c r="O696">
        <v>2.5126254000000001E-2</v>
      </c>
      <c r="P696">
        <v>2.4141238999999998E-2</v>
      </c>
      <c r="Q696">
        <v>2.4141238999999998E-2</v>
      </c>
      <c r="R696">
        <v>2.1952309999999999E-2</v>
      </c>
      <c r="S696">
        <v>1.8778367000000001E-2</v>
      </c>
      <c r="T696">
        <v>2.3156220000000002E-2</v>
      </c>
      <c r="U696">
        <v>2.6111270999999998E-2</v>
      </c>
      <c r="V696">
        <v>2.2718434999999999E-2</v>
      </c>
      <c r="W696">
        <v>2.3812897999999999E-2</v>
      </c>
      <c r="X696">
        <v>2.4797915E-2</v>
      </c>
      <c r="Y696">
        <v>2.140508E-2</v>
      </c>
      <c r="Z696">
        <v>2.3156220000000002E-2</v>
      </c>
      <c r="AA696">
        <v>2.3812897999999999E-2</v>
      </c>
      <c r="AB696">
        <v>2.4360131E-2</v>
      </c>
      <c r="AC696">
        <v>2.1623973000000001E-2</v>
      </c>
      <c r="AD696">
        <v>2.0967295E-2</v>
      </c>
      <c r="AE696">
        <v>2.0638954000000001E-2</v>
      </c>
      <c r="AF696">
        <v>2.4688470000000001E-2</v>
      </c>
      <c r="AG696">
        <v>2.3156220000000002E-2</v>
      </c>
      <c r="AH696">
        <v>2.3594005000000001E-2</v>
      </c>
      <c r="AI696">
        <v>3.7384246000000003E-2</v>
      </c>
      <c r="AJ696">
        <v>6.3213580000000005E-2</v>
      </c>
      <c r="AK696">
        <v>7.1640945999999997E-2</v>
      </c>
      <c r="AL696">
        <v>3.5961437999999998E-2</v>
      </c>
      <c r="AM696">
        <v>3.5304762000000003E-2</v>
      </c>
      <c r="AN696">
        <v>3.5085869999999998E-2</v>
      </c>
      <c r="AO696">
        <v>3.4429192999999997E-2</v>
      </c>
      <c r="AP696">
        <v>3.7712580000000002E-2</v>
      </c>
      <c r="AQ696">
        <v>2.9722999999999999E-2</v>
      </c>
      <c r="AR696">
        <v>2.3265667E-2</v>
      </c>
      <c r="AS696">
        <v>2.6658503E-2</v>
      </c>
      <c r="AT696">
        <v>2.4141238999999998E-2</v>
      </c>
      <c r="AU696">
        <v>2.6111270999999998E-2</v>
      </c>
      <c r="AV696">
        <v>3.6399223000000001E-2</v>
      </c>
      <c r="AW696">
        <v>2.5782933000000001E-2</v>
      </c>
      <c r="AX696">
        <v>2.5673485999999999E-2</v>
      </c>
      <c r="AY696">
        <v>2.5892379E-2</v>
      </c>
      <c r="AZ696">
        <v>2.8190750000000001E-2</v>
      </c>
      <c r="BA696">
        <v>2.5345146999999998E-2</v>
      </c>
      <c r="BB696">
        <v>2.2171203E-2</v>
      </c>
      <c r="BC696">
        <v>2.3922345000000001E-2</v>
      </c>
      <c r="BD696">
        <v>2.4031792E-2</v>
      </c>
      <c r="BE696">
        <v>2.0967295E-2</v>
      </c>
      <c r="BF696">
        <v>2.2171203E-2</v>
      </c>
      <c r="BG696">
        <v>2.0967295E-2</v>
      </c>
      <c r="BH696">
        <v>2.4907361999999999E-2</v>
      </c>
      <c r="BI696">
        <v>2.2827882000000001E-2</v>
      </c>
      <c r="BJ696">
        <v>2.3922345000000001E-2</v>
      </c>
      <c r="BK696">
        <v>2.6986841000000001E-2</v>
      </c>
    </row>
    <row r="697" spans="1:63" x14ac:dyDescent="0.3">
      <c r="A697">
        <v>662.06</v>
      </c>
      <c r="B697">
        <v>0.9834212</v>
      </c>
      <c r="C697">
        <v>0.98094680000000001</v>
      </c>
      <c r="D697">
        <v>0.97341584999999997</v>
      </c>
      <c r="E697">
        <v>0.97341584999999997</v>
      </c>
      <c r="F697">
        <v>0.97395379999999998</v>
      </c>
      <c r="G697">
        <v>0.98062400000000005</v>
      </c>
      <c r="H697">
        <v>1.0073049000000001</v>
      </c>
      <c r="I697">
        <v>0.24184251000000001</v>
      </c>
      <c r="J697">
        <v>0.24345627</v>
      </c>
      <c r="K697">
        <v>0.23753912999999999</v>
      </c>
      <c r="L697">
        <v>0.23721638</v>
      </c>
      <c r="M697">
        <v>0.24108942</v>
      </c>
      <c r="N697">
        <v>2.8072467E-2</v>
      </c>
      <c r="O697">
        <v>2.4952523000000001E-2</v>
      </c>
      <c r="P697">
        <v>2.3338757000000002E-2</v>
      </c>
      <c r="Q697">
        <v>2.4414600000000002E-2</v>
      </c>
      <c r="R697">
        <v>2.2478082999999999E-2</v>
      </c>
      <c r="S697">
        <v>1.8282294000000001E-2</v>
      </c>
      <c r="T697">
        <v>2.2800837000000001E-2</v>
      </c>
      <c r="U697">
        <v>2.6135950000000002E-2</v>
      </c>
      <c r="V697">
        <v>2.1617409000000001E-2</v>
      </c>
      <c r="W697">
        <v>2.3016005999999999E-2</v>
      </c>
      <c r="X697">
        <v>2.4522184999999998E-2</v>
      </c>
      <c r="Y697">
        <v>2.1617409000000001E-2</v>
      </c>
      <c r="Z697">
        <v>2.3016005999999999E-2</v>
      </c>
      <c r="AA697">
        <v>2.3876680000000001E-2</v>
      </c>
      <c r="AB697">
        <v>2.3984262999999999E-2</v>
      </c>
      <c r="AC697">
        <v>2.0971902000000001E-2</v>
      </c>
      <c r="AD697">
        <v>2.1187073000000001E-2</v>
      </c>
      <c r="AE697">
        <v>2.0649150000000002E-2</v>
      </c>
      <c r="AF697">
        <v>2.4307016000000001E-2</v>
      </c>
      <c r="AG697">
        <v>2.3123589999999999E-2</v>
      </c>
      <c r="AH697">
        <v>2.3553925999999999E-2</v>
      </c>
      <c r="AI697">
        <v>3.7324719999999999E-2</v>
      </c>
      <c r="AJ697">
        <v>6.3037369999999995E-2</v>
      </c>
      <c r="AK697">
        <v>7.0460690000000006E-2</v>
      </c>
      <c r="AL697">
        <v>3.614129E-2</v>
      </c>
      <c r="AM697">
        <v>3.4850279999999997E-2</v>
      </c>
      <c r="AN697">
        <v>3.4850279999999997E-2</v>
      </c>
      <c r="AO697">
        <v>3.3774435999999998E-2</v>
      </c>
      <c r="AP697">
        <v>3.7539884000000003E-2</v>
      </c>
      <c r="AQ697">
        <v>2.8395219999999999E-2</v>
      </c>
      <c r="AR697">
        <v>2.3553925999999999E-2</v>
      </c>
      <c r="AS697">
        <v>2.6566288E-2</v>
      </c>
      <c r="AT697">
        <v>2.4091847E-2</v>
      </c>
      <c r="AU697">
        <v>2.5920780000000001E-2</v>
      </c>
      <c r="AV697">
        <v>3.5710952999999997E-2</v>
      </c>
      <c r="AW697">
        <v>2.538286E-2</v>
      </c>
      <c r="AX697">
        <v>2.4737354E-2</v>
      </c>
      <c r="AY697">
        <v>2.5598026999999999E-2</v>
      </c>
      <c r="AZ697">
        <v>2.8072467E-2</v>
      </c>
      <c r="BA697">
        <v>2.4952523000000001E-2</v>
      </c>
      <c r="BB697">
        <v>2.2478082999999999E-2</v>
      </c>
      <c r="BC697">
        <v>2.3446341999999998E-2</v>
      </c>
      <c r="BD697">
        <v>2.3661511E-2</v>
      </c>
      <c r="BE697">
        <v>2.0756734999999998E-2</v>
      </c>
      <c r="BF697">
        <v>2.1832575999999999E-2</v>
      </c>
      <c r="BG697">
        <v>2.0864318999999999E-2</v>
      </c>
      <c r="BH697">
        <v>2.4737354E-2</v>
      </c>
      <c r="BI697">
        <v>2.3016005999999999E-2</v>
      </c>
      <c r="BJ697">
        <v>2.3553925999999999E-2</v>
      </c>
      <c r="BK697">
        <v>2.7426961999999999E-2</v>
      </c>
    </row>
    <row r="698" spans="1:63" x14ac:dyDescent="0.3">
      <c r="A698">
        <v>662.54</v>
      </c>
      <c r="B698">
        <v>0.98425573</v>
      </c>
      <c r="C698">
        <v>0.98054649999999999</v>
      </c>
      <c r="D698">
        <v>0.97301899999999997</v>
      </c>
      <c r="E698">
        <v>0.97345537000000004</v>
      </c>
      <c r="F698">
        <v>0.9742191</v>
      </c>
      <c r="G698">
        <v>0.98109199999999996</v>
      </c>
      <c r="H698">
        <v>1.0060747000000001</v>
      </c>
      <c r="I698">
        <v>0.24230415999999999</v>
      </c>
      <c r="J698">
        <v>0.24295871999999999</v>
      </c>
      <c r="K698">
        <v>0.23804948000000001</v>
      </c>
      <c r="L698">
        <v>0.23794039</v>
      </c>
      <c r="M698">
        <v>0.24175869999999999</v>
      </c>
      <c r="N698">
        <v>2.8151715000000001E-2</v>
      </c>
      <c r="O698">
        <v>2.5424354E-2</v>
      </c>
      <c r="P698">
        <v>2.356975E-2</v>
      </c>
      <c r="Q698">
        <v>2.4006125999999999E-2</v>
      </c>
      <c r="R698">
        <v>2.1933330000000001E-2</v>
      </c>
      <c r="S698">
        <v>1.8660494999999999E-2</v>
      </c>
      <c r="T698">
        <v>2.313337E-2</v>
      </c>
      <c r="U698">
        <v>2.6188016000000001E-2</v>
      </c>
      <c r="V698">
        <v>2.2042425000000001E-2</v>
      </c>
      <c r="W698">
        <v>2.313337E-2</v>
      </c>
      <c r="X698">
        <v>2.4769789E-2</v>
      </c>
      <c r="Y698">
        <v>2.1387857999999999E-2</v>
      </c>
      <c r="Z698">
        <v>2.313337E-2</v>
      </c>
      <c r="AA698">
        <v>2.3897030999999999E-2</v>
      </c>
      <c r="AB698">
        <v>2.4442503000000001E-2</v>
      </c>
      <c r="AC698">
        <v>2.1278762999999999E-2</v>
      </c>
      <c r="AD698">
        <v>2.0842386000000001E-2</v>
      </c>
      <c r="AE698">
        <v>2.0406008E-2</v>
      </c>
      <c r="AF698">
        <v>2.4224315E-2</v>
      </c>
      <c r="AG698">
        <v>2.2806087999999999E-2</v>
      </c>
      <c r="AH698">
        <v>2.356975E-2</v>
      </c>
      <c r="AI698">
        <v>3.6879275000000003E-2</v>
      </c>
      <c r="AJ698">
        <v>6.3498325999999994E-2</v>
      </c>
      <c r="AK698">
        <v>7.1244039999999995E-2</v>
      </c>
      <c r="AL698">
        <v>3.5897422999999998E-2</v>
      </c>
      <c r="AM698">
        <v>3.513376E-2</v>
      </c>
      <c r="AN698">
        <v>3.4588290000000001E-2</v>
      </c>
      <c r="AO698">
        <v>3.3933720000000001E-2</v>
      </c>
      <c r="AP698">
        <v>3.698837E-2</v>
      </c>
      <c r="AQ698">
        <v>2.9024471999999999E-2</v>
      </c>
      <c r="AR698">
        <v>2.3460653000000001E-2</v>
      </c>
      <c r="AS698">
        <v>2.6624394999999999E-2</v>
      </c>
      <c r="AT698">
        <v>2.411522E-2</v>
      </c>
      <c r="AU698">
        <v>2.5860732000000001E-2</v>
      </c>
      <c r="AV698">
        <v>3.5461046000000003E-2</v>
      </c>
      <c r="AW698">
        <v>2.5315259E-2</v>
      </c>
      <c r="AX698">
        <v>2.5424354E-2</v>
      </c>
      <c r="AY698">
        <v>2.5424354E-2</v>
      </c>
      <c r="AZ698">
        <v>2.7824433999999999E-2</v>
      </c>
      <c r="BA698">
        <v>2.5424354E-2</v>
      </c>
      <c r="BB698">
        <v>2.2806087999999999E-2</v>
      </c>
      <c r="BC698">
        <v>2.3897030999999999E-2</v>
      </c>
      <c r="BD698">
        <v>2.3787938000000002E-2</v>
      </c>
      <c r="BE698">
        <v>2.0951482E-2</v>
      </c>
      <c r="BF698">
        <v>2.1496952E-2</v>
      </c>
      <c r="BG698">
        <v>2.0951482E-2</v>
      </c>
      <c r="BH698">
        <v>2.4769789E-2</v>
      </c>
      <c r="BI698">
        <v>2.2806087999999999E-2</v>
      </c>
      <c r="BJ698">
        <v>2.3351558000000001E-2</v>
      </c>
      <c r="BK698">
        <v>2.7278960000000001E-2</v>
      </c>
    </row>
    <row r="699" spans="1:63" x14ac:dyDescent="0.3">
      <c r="A699">
        <v>663.03</v>
      </c>
      <c r="B699">
        <v>0.98551250000000001</v>
      </c>
      <c r="C699">
        <v>0.98288392999999996</v>
      </c>
      <c r="D699">
        <v>0.97532680000000005</v>
      </c>
      <c r="E699">
        <v>0.97718870000000002</v>
      </c>
      <c r="F699">
        <v>0.97729820000000001</v>
      </c>
      <c r="G699">
        <v>0.98135053999999999</v>
      </c>
      <c r="H699">
        <v>1.0111410999999999</v>
      </c>
      <c r="I699">
        <v>0.24195559999999999</v>
      </c>
      <c r="J699">
        <v>0.24403654</v>
      </c>
      <c r="K699">
        <v>0.23856035</v>
      </c>
      <c r="L699">
        <v>0.23812227</v>
      </c>
      <c r="M699">
        <v>0.24195559999999999</v>
      </c>
      <c r="N699">
        <v>2.8274704000000001E-2</v>
      </c>
      <c r="O699">
        <v>2.5098512E-2</v>
      </c>
      <c r="P699">
        <v>2.3455657000000001E-2</v>
      </c>
      <c r="Q699">
        <v>2.4003275000000001E-2</v>
      </c>
      <c r="R699">
        <v>2.2031847E-2</v>
      </c>
      <c r="S699">
        <v>1.8746134000000001E-2</v>
      </c>
      <c r="T699">
        <v>2.3236610000000001E-2</v>
      </c>
      <c r="U699">
        <v>2.5865178999999999E-2</v>
      </c>
      <c r="V699">
        <v>2.2031847E-2</v>
      </c>
      <c r="W699">
        <v>2.2798512E-2</v>
      </c>
      <c r="X699">
        <v>2.4769941E-2</v>
      </c>
      <c r="Y699">
        <v>2.1703275000000001E-2</v>
      </c>
      <c r="Z699">
        <v>2.3017560999999999E-2</v>
      </c>
      <c r="AA699">
        <v>2.3017560999999999E-2</v>
      </c>
      <c r="AB699">
        <v>2.4550894E-2</v>
      </c>
      <c r="AC699">
        <v>2.1374704000000001E-2</v>
      </c>
      <c r="AD699">
        <v>2.0827084999999999E-2</v>
      </c>
      <c r="AE699">
        <v>2.0608037999999999E-2</v>
      </c>
      <c r="AF699">
        <v>2.4003275000000001E-2</v>
      </c>
      <c r="AG699">
        <v>2.2908037999999999E-2</v>
      </c>
      <c r="AH699">
        <v>2.3455657000000001E-2</v>
      </c>
      <c r="AI699">
        <v>3.6927080000000001E-2</v>
      </c>
      <c r="AJ699">
        <v>6.3103266000000005E-2</v>
      </c>
      <c r="AK699">
        <v>7.0660399999999998E-2</v>
      </c>
      <c r="AL699">
        <v>3.6488988E-2</v>
      </c>
      <c r="AM699">
        <v>3.4846130000000003E-2</v>
      </c>
      <c r="AN699">
        <v>3.4408032999999998E-2</v>
      </c>
      <c r="AO699">
        <v>3.4298513000000003E-2</v>
      </c>
      <c r="AP699">
        <v>3.7365176E-2</v>
      </c>
      <c r="AQ699">
        <v>2.9588988E-2</v>
      </c>
      <c r="AR699">
        <v>2.3236610000000001E-2</v>
      </c>
      <c r="AS699">
        <v>2.6412798000000001E-2</v>
      </c>
      <c r="AT699">
        <v>2.3236610000000001E-2</v>
      </c>
      <c r="AU699">
        <v>2.5427083999999999E-2</v>
      </c>
      <c r="AV699">
        <v>3.6160413000000002E-2</v>
      </c>
      <c r="AW699">
        <v>2.5098512E-2</v>
      </c>
      <c r="AX699">
        <v>2.5427083999999999E-2</v>
      </c>
      <c r="AY699">
        <v>2.4988988E-2</v>
      </c>
      <c r="AZ699">
        <v>2.7836606E-2</v>
      </c>
      <c r="BA699">
        <v>2.5098512E-2</v>
      </c>
      <c r="BB699">
        <v>2.2250894E-2</v>
      </c>
      <c r="BC699">
        <v>2.3346131999999999E-2</v>
      </c>
      <c r="BD699">
        <v>2.3455657000000001E-2</v>
      </c>
      <c r="BE699">
        <v>2.0388989999999999E-2</v>
      </c>
      <c r="BF699">
        <v>2.1922322000000001E-2</v>
      </c>
      <c r="BG699">
        <v>2.1046131999999999E-2</v>
      </c>
      <c r="BH699">
        <v>2.4550894E-2</v>
      </c>
      <c r="BI699">
        <v>2.2798512E-2</v>
      </c>
      <c r="BJ699">
        <v>2.3455657000000001E-2</v>
      </c>
      <c r="BK699">
        <v>2.6631847E-2</v>
      </c>
    </row>
    <row r="700" spans="1:63" x14ac:dyDescent="0.3">
      <c r="A700">
        <v>663.51</v>
      </c>
      <c r="B700">
        <v>0.98527454999999997</v>
      </c>
      <c r="C700">
        <v>0.98538519999999996</v>
      </c>
      <c r="D700">
        <v>0.97963153999999997</v>
      </c>
      <c r="E700">
        <v>0.9786357</v>
      </c>
      <c r="F700">
        <v>0.97985279999999997</v>
      </c>
      <c r="G700">
        <v>0.98361485999999998</v>
      </c>
      <c r="H700">
        <v>1.0131576</v>
      </c>
      <c r="I700">
        <v>0.24371670000000001</v>
      </c>
      <c r="J700">
        <v>0.24449123</v>
      </c>
      <c r="K700">
        <v>0.23929081999999999</v>
      </c>
      <c r="L700">
        <v>0.23940146000000001</v>
      </c>
      <c r="M700">
        <v>0.24294217000000001</v>
      </c>
      <c r="N700">
        <v>2.8507818000000001E-2</v>
      </c>
      <c r="O700">
        <v>2.5077755E-2</v>
      </c>
      <c r="P700">
        <v>2.4303221999999999E-2</v>
      </c>
      <c r="Q700">
        <v>2.4081928999999998E-2</v>
      </c>
      <c r="R700">
        <v>2.2200925E-2</v>
      </c>
      <c r="S700">
        <v>1.8328272E-2</v>
      </c>
      <c r="T700">
        <v>2.3418044999999998E-2</v>
      </c>
      <c r="U700">
        <v>2.5962932000000001E-2</v>
      </c>
      <c r="V700">
        <v>2.2311571999999998E-2</v>
      </c>
      <c r="W700">
        <v>2.3749987E-2</v>
      </c>
      <c r="X700">
        <v>2.4967105999999999E-2</v>
      </c>
      <c r="Y700">
        <v>2.1758336999999999E-2</v>
      </c>
      <c r="Z700">
        <v>2.242222E-2</v>
      </c>
      <c r="AA700">
        <v>2.4081928999999998E-2</v>
      </c>
      <c r="AB700">
        <v>2.4635166E-2</v>
      </c>
      <c r="AC700">
        <v>2.1315747999999999E-2</v>
      </c>
      <c r="AD700">
        <v>2.0873160000000002E-2</v>
      </c>
      <c r="AE700">
        <v>2.0319924E-2</v>
      </c>
      <c r="AF700">
        <v>2.4635166E-2</v>
      </c>
      <c r="AG700">
        <v>2.3196749999999999E-2</v>
      </c>
      <c r="AH700">
        <v>2.3528693E-2</v>
      </c>
      <c r="AI700">
        <v>3.6695714999999997E-2</v>
      </c>
      <c r="AJ700">
        <v>6.3582990000000006E-2</v>
      </c>
      <c r="AK700">
        <v>7.1328304999999995E-2</v>
      </c>
      <c r="AL700">
        <v>3.6253123999999998E-2</v>
      </c>
      <c r="AM700">
        <v>3.4704063E-2</v>
      </c>
      <c r="AN700">
        <v>3.4704063E-2</v>
      </c>
      <c r="AO700">
        <v>3.4040180000000003E-2</v>
      </c>
      <c r="AP700">
        <v>3.7802186000000002E-2</v>
      </c>
      <c r="AQ700">
        <v>2.9282349999999999E-2</v>
      </c>
      <c r="AR700">
        <v>2.3196749999999999E-2</v>
      </c>
      <c r="AS700">
        <v>2.6848110000000001E-2</v>
      </c>
      <c r="AT700">
        <v>2.3860635000000002E-2</v>
      </c>
      <c r="AU700">
        <v>2.5409695E-2</v>
      </c>
      <c r="AV700">
        <v>3.5810533999999998E-2</v>
      </c>
      <c r="AW700">
        <v>2.5520340999999998E-2</v>
      </c>
      <c r="AX700">
        <v>2.4967105999999999E-2</v>
      </c>
      <c r="AY700">
        <v>2.4967105999999999E-2</v>
      </c>
      <c r="AZ700">
        <v>2.8286524E-2</v>
      </c>
      <c r="BA700">
        <v>2.5299048000000001E-2</v>
      </c>
      <c r="BB700">
        <v>2.2754163000000001E-2</v>
      </c>
      <c r="BC700">
        <v>2.3749987E-2</v>
      </c>
      <c r="BD700">
        <v>2.3749987E-2</v>
      </c>
      <c r="BE700">
        <v>2.0983806000000001E-2</v>
      </c>
      <c r="BF700">
        <v>2.2311571999999998E-2</v>
      </c>
      <c r="BG700">
        <v>2.0430569999999999E-2</v>
      </c>
      <c r="BH700">
        <v>2.485646E-2</v>
      </c>
      <c r="BI700">
        <v>2.2864809999999999E-2</v>
      </c>
      <c r="BJ700">
        <v>2.3860635000000002E-2</v>
      </c>
      <c r="BK700">
        <v>2.6405519999999998E-2</v>
      </c>
    </row>
    <row r="701" spans="1:63" x14ac:dyDescent="0.3">
      <c r="A701">
        <v>663.99</v>
      </c>
      <c r="B701">
        <v>0.98457395999999997</v>
      </c>
      <c r="C701">
        <v>0.98369854999999995</v>
      </c>
      <c r="D701">
        <v>0.97855539999999996</v>
      </c>
      <c r="E701">
        <v>0.97472537000000004</v>
      </c>
      <c r="F701">
        <v>0.97724222999999999</v>
      </c>
      <c r="G701">
        <v>0.98140050000000001</v>
      </c>
      <c r="H701">
        <v>1.0106181000000001</v>
      </c>
      <c r="I701">
        <v>0.24308287000000001</v>
      </c>
      <c r="J701">
        <v>0.24450545000000001</v>
      </c>
      <c r="K701">
        <v>0.23958114</v>
      </c>
      <c r="L701">
        <v>0.23881512999999999</v>
      </c>
      <c r="M701">
        <v>0.24242628999999999</v>
      </c>
      <c r="N701">
        <v>2.8164267999999999E-2</v>
      </c>
      <c r="O701">
        <v>2.5975687000000001E-2</v>
      </c>
      <c r="P701">
        <v>2.3787106999999998E-2</v>
      </c>
      <c r="Q701">
        <v>2.4553109E-2</v>
      </c>
      <c r="R701">
        <v>2.2036243E-2</v>
      </c>
      <c r="S701">
        <v>1.8753372000000001E-2</v>
      </c>
      <c r="T701">
        <v>2.3021104000000001E-2</v>
      </c>
      <c r="U701">
        <v>2.6303975E-2</v>
      </c>
      <c r="V701">
        <v>2.22551E-2</v>
      </c>
      <c r="W701">
        <v>2.3896535999999999E-2</v>
      </c>
      <c r="X701">
        <v>2.466254E-2</v>
      </c>
      <c r="Y701">
        <v>2.1707956E-2</v>
      </c>
      <c r="Z701">
        <v>2.2802247000000001E-2</v>
      </c>
      <c r="AA701">
        <v>2.3677679E-2</v>
      </c>
      <c r="AB701">
        <v>2.466254E-2</v>
      </c>
      <c r="AC701">
        <v>2.1160811000000002E-2</v>
      </c>
      <c r="AD701">
        <v>2.0723095E-2</v>
      </c>
      <c r="AE701">
        <v>2.0723095E-2</v>
      </c>
      <c r="AF701">
        <v>2.4005966E-2</v>
      </c>
      <c r="AG701">
        <v>2.3021104000000001E-2</v>
      </c>
      <c r="AH701">
        <v>2.3787106999999998E-2</v>
      </c>
      <c r="AI701">
        <v>3.7246874999999999E-2</v>
      </c>
      <c r="AJ701">
        <v>6.3509843999999996E-2</v>
      </c>
      <c r="AK701">
        <v>7.1388740000000006E-2</v>
      </c>
      <c r="AL701">
        <v>3.6262017000000001E-2</v>
      </c>
      <c r="AM701">
        <v>3.5167723999999997E-2</v>
      </c>
      <c r="AN701">
        <v>3.4073434999999999E-2</v>
      </c>
      <c r="AO701">
        <v>3.4073434999999999E-2</v>
      </c>
      <c r="AP701">
        <v>3.7903454000000003E-2</v>
      </c>
      <c r="AQ701">
        <v>2.9586846E-2</v>
      </c>
      <c r="AR701">
        <v>2.3568249999999999E-2</v>
      </c>
      <c r="AS701">
        <v>2.6085118000000001E-2</v>
      </c>
      <c r="AT701">
        <v>2.4115395000000001E-2</v>
      </c>
      <c r="AU701">
        <v>2.6194545E-2</v>
      </c>
      <c r="AV701">
        <v>3.6152586E-2</v>
      </c>
      <c r="AW701">
        <v>2.5647402E-2</v>
      </c>
      <c r="AX701">
        <v>2.4771967999999998E-2</v>
      </c>
      <c r="AY701">
        <v>2.5647402E-2</v>
      </c>
      <c r="AZ701">
        <v>2.794541E-2</v>
      </c>
      <c r="BA701">
        <v>2.4553109E-2</v>
      </c>
      <c r="BB701">
        <v>2.2036243E-2</v>
      </c>
      <c r="BC701">
        <v>2.3568249999999999E-2</v>
      </c>
      <c r="BD701">
        <v>2.3896535999999999E-2</v>
      </c>
      <c r="BE701">
        <v>2.1051380000000001E-2</v>
      </c>
      <c r="BF701">
        <v>2.2145672000000002E-2</v>
      </c>
      <c r="BG701">
        <v>2.0723095E-2</v>
      </c>
      <c r="BH701">
        <v>2.4771967999999998E-2</v>
      </c>
      <c r="BI701">
        <v>2.2473960000000001E-2</v>
      </c>
      <c r="BJ701">
        <v>2.3677679E-2</v>
      </c>
      <c r="BK701">
        <v>2.6741691000000001E-2</v>
      </c>
    </row>
    <row r="702" spans="1:63" x14ac:dyDescent="0.3">
      <c r="A702">
        <v>664.47</v>
      </c>
      <c r="B702">
        <v>0.98662249999999996</v>
      </c>
      <c r="C702">
        <v>0.98837286000000002</v>
      </c>
      <c r="D702">
        <v>0.98180895999999995</v>
      </c>
      <c r="E702">
        <v>0.97940210000000005</v>
      </c>
      <c r="F702">
        <v>0.98159015000000005</v>
      </c>
      <c r="G702">
        <v>0.98585670000000003</v>
      </c>
      <c r="H702">
        <v>1.0149568</v>
      </c>
      <c r="I702">
        <v>0.24424075000000001</v>
      </c>
      <c r="J702">
        <v>0.24522534000000001</v>
      </c>
      <c r="K702">
        <v>0.23964599</v>
      </c>
      <c r="L702">
        <v>0.23920839999999999</v>
      </c>
      <c r="M702">
        <v>0.24424075000000001</v>
      </c>
      <c r="N702">
        <v>2.8177697000000002E-2</v>
      </c>
      <c r="O702">
        <v>2.5114524999999999E-2</v>
      </c>
      <c r="P702">
        <v>2.3582939000000001E-2</v>
      </c>
      <c r="Q702">
        <v>2.4348734E-2</v>
      </c>
      <c r="R702">
        <v>2.1832555999999999E-2</v>
      </c>
      <c r="S702">
        <v>1.8769383000000001E-2</v>
      </c>
      <c r="T702">
        <v>2.2926545E-2</v>
      </c>
      <c r="U702">
        <v>2.5880319999999998E-2</v>
      </c>
      <c r="V702">
        <v>2.1832555999999999E-2</v>
      </c>
      <c r="W702">
        <v>2.2926545E-2</v>
      </c>
      <c r="X702">
        <v>2.467693E-2</v>
      </c>
      <c r="Y702">
        <v>2.1394959000000002E-2</v>
      </c>
      <c r="Z702">
        <v>2.2598349E-2</v>
      </c>
      <c r="AA702">
        <v>2.3473542E-2</v>
      </c>
      <c r="AB702">
        <v>2.4458130000000002E-2</v>
      </c>
      <c r="AC702">
        <v>2.1394959000000002E-2</v>
      </c>
      <c r="AD702">
        <v>2.0629168E-2</v>
      </c>
      <c r="AE702">
        <v>2.0957363999999999E-2</v>
      </c>
      <c r="AF702">
        <v>2.3911136999999999E-2</v>
      </c>
      <c r="AG702">
        <v>2.2926545E-2</v>
      </c>
      <c r="AH702">
        <v>2.3364142000000001E-2</v>
      </c>
      <c r="AI702">
        <v>3.6820220000000001E-2</v>
      </c>
      <c r="AJ702">
        <v>6.351358E-2</v>
      </c>
      <c r="AK702">
        <v>7.1171509999999993E-2</v>
      </c>
      <c r="AL702">
        <v>3.5616830000000002E-2</v>
      </c>
      <c r="AM702">
        <v>3.4522842999999998E-2</v>
      </c>
      <c r="AN702">
        <v>3.4413442000000002E-2</v>
      </c>
      <c r="AO702">
        <v>3.4085247999999999E-2</v>
      </c>
      <c r="AP702">
        <v>3.7257816999999999E-2</v>
      </c>
      <c r="AQ702">
        <v>2.9052888999999998E-2</v>
      </c>
      <c r="AR702">
        <v>2.3145344000000002E-2</v>
      </c>
      <c r="AS702">
        <v>2.6099117000000002E-2</v>
      </c>
      <c r="AT702">
        <v>2.3473542E-2</v>
      </c>
      <c r="AU702">
        <v>2.5989716999999999E-2</v>
      </c>
      <c r="AV702">
        <v>3.5616830000000002E-2</v>
      </c>
      <c r="AW702">
        <v>2.5223926000000001E-2</v>
      </c>
      <c r="AX702">
        <v>2.5223926000000001E-2</v>
      </c>
      <c r="AY702">
        <v>2.4895727999999999E-2</v>
      </c>
      <c r="AZ702">
        <v>2.7958899999999998E-2</v>
      </c>
      <c r="BA702">
        <v>2.4786328999999999E-2</v>
      </c>
      <c r="BB702">
        <v>2.1941955999999999E-2</v>
      </c>
      <c r="BC702">
        <v>2.3035944999999999E-2</v>
      </c>
      <c r="BD702">
        <v>2.3582939000000001E-2</v>
      </c>
      <c r="BE702">
        <v>2.1176160999999999E-2</v>
      </c>
      <c r="BF702">
        <v>2.2051352999999999E-2</v>
      </c>
      <c r="BG702">
        <v>2.0847965E-2</v>
      </c>
      <c r="BH702">
        <v>2.4239332999999998E-2</v>
      </c>
      <c r="BI702">
        <v>2.3145344000000002E-2</v>
      </c>
      <c r="BJ702">
        <v>2.3035944999999999E-2</v>
      </c>
      <c r="BK702">
        <v>2.6755511999999999E-2</v>
      </c>
    </row>
    <row r="703" spans="1:63" x14ac:dyDescent="0.3">
      <c r="A703">
        <v>664.95</v>
      </c>
      <c r="B703">
        <v>0.98523439999999995</v>
      </c>
      <c r="C703">
        <v>0.98778593999999997</v>
      </c>
      <c r="D703">
        <v>0.98124060000000002</v>
      </c>
      <c r="E703">
        <v>0.97946553999999997</v>
      </c>
      <c r="F703">
        <v>0.980464</v>
      </c>
      <c r="G703">
        <v>0.98445780000000005</v>
      </c>
      <c r="H703">
        <v>1.0135239</v>
      </c>
      <c r="I703">
        <v>0.24415886000000001</v>
      </c>
      <c r="J703">
        <v>0.24515733000000001</v>
      </c>
      <c r="K703">
        <v>0.23994318000000001</v>
      </c>
      <c r="L703">
        <v>0.2394994</v>
      </c>
      <c r="M703">
        <v>0.24404793999999999</v>
      </c>
      <c r="N703">
        <v>2.7937890999999999E-2</v>
      </c>
      <c r="O703">
        <v>2.4942525E-2</v>
      </c>
      <c r="P703">
        <v>2.3389370999999999E-2</v>
      </c>
      <c r="Q703">
        <v>2.3833131E-2</v>
      </c>
      <c r="R703">
        <v>2.1503402000000001E-2</v>
      </c>
      <c r="S703">
        <v>1.8175219999999999E-2</v>
      </c>
      <c r="T703">
        <v>2.2723736000000001E-2</v>
      </c>
      <c r="U703">
        <v>2.5719100000000002E-2</v>
      </c>
      <c r="V703">
        <v>2.183622E-2</v>
      </c>
      <c r="W703">
        <v>2.2945614999999999E-2</v>
      </c>
      <c r="X703">
        <v>2.4276888E-2</v>
      </c>
      <c r="Y703">
        <v>2.1614340999999999E-2</v>
      </c>
      <c r="Z703">
        <v>2.2501856000000001E-2</v>
      </c>
      <c r="AA703">
        <v>2.3389370999999999E-2</v>
      </c>
      <c r="AB703">
        <v>2.3944068999999998E-2</v>
      </c>
      <c r="AC703">
        <v>2.1170583999999999E-2</v>
      </c>
      <c r="AD703">
        <v>2.0837765000000001E-2</v>
      </c>
      <c r="AE703">
        <v>2.0172128000000001E-2</v>
      </c>
      <c r="AF703">
        <v>2.5053464000000001E-2</v>
      </c>
      <c r="AG703">
        <v>2.2612797E-2</v>
      </c>
      <c r="AH703">
        <v>2.3389370999999999E-2</v>
      </c>
      <c r="AI703">
        <v>3.6369289999999999E-2</v>
      </c>
      <c r="AJ703">
        <v>6.2994750000000002E-2</v>
      </c>
      <c r="AK703">
        <v>7.1093335999999993E-2</v>
      </c>
      <c r="AL703">
        <v>3.5592711999999999E-2</v>
      </c>
      <c r="AM703">
        <v>3.4372380000000001E-2</v>
      </c>
      <c r="AN703">
        <v>3.4261439999999997E-2</v>
      </c>
      <c r="AO703">
        <v>3.3595800000000002E-2</v>
      </c>
      <c r="AP703">
        <v>3.7145864000000001E-2</v>
      </c>
      <c r="AQ703">
        <v>2.8603526000000001E-2</v>
      </c>
      <c r="AR703">
        <v>2.2723736000000001E-2</v>
      </c>
      <c r="AS703">
        <v>2.6606616E-2</v>
      </c>
      <c r="AT703">
        <v>2.2945614999999999E-2</v>
      </c>
      <c r="AU703">
        <v>2.5608161000000001E-2</v>
      </c>
      <c r="AV703">
        <v>3.5370829999999999E-2</v>
      </c>
      <c r="AW703">
        <v>2.5275344000000002E-2</v>
      </c>
      <c r="AX703">
        <v>2.4720645999999999E-2</v>
      </c>
      <c r="AY703">
        <v>2.4942525E-2</v>
      </c>
      <c r="AZ703">
        <v>2.7161312999999999E-2</v>
      </c>
      <c r="BA703">
        <v>2.5053464000000001E-2</v>
      </c>
      <c r="BB703">
        <v>2.2279977999999999E-2</v>
      </c>
      <c r="BC703">
        <v>2.3944068999999998E-2</v>
      </c>
      <c r="BD703">
        <v>2.2723736000000001E-2</v>
      </c>
      <c r="BE703">
        <v>2.0394006999999999E-2</v>
      </c>
      <c r="BF703">
        <v>2.1281522000000001E-2</v>
      </c>
      <c r="BG703">
        <v>2.0394006999999999E-2</v>
      </c>
      <c r="BH703">
        <v>2.4276888E-2</v>
      </c>
      <c r="BI703">
        <v>2.2058100000000001E-2</v>
      </c>
      <c r="BJ703">
        <v>2.3167493000000001E-2</v>
      </c>
      <c r="BK703">
        <v>2.7050373999999999E-2</v>
      </c>
    </row>
    <row r="704" spans="1:63" x14ac:dyDescent="0.3">
      <c r="A704">
        <v>665.43</v>
      </c>
      <c r="B704">
        <v>0.98214659999999998</v>
      </c>
      <c r="C704">
        <v>0.98489450000000001</v>
      </c>
      <c r="D704">
        <v>0.97807980000000005</v>
      </c>
      <c r="E704">
        <v>0.97698059999999998</v>
      </c>
      <c r="F704">
        <v>0.97851944000000002</v>
      </c>
      <c r="G704">
        <v>0.98302590000000001</v>
      </c>
      <c r="H704">
        <v>1.0095152000000001</v>
      </c>
      <c r="I704">
        <v>0.24319584999999999</v>
      </c>
      <c r="J704">
        <v>0.24484454</v>
      </c>
      <c r="K704">
        <v>0.23978849999999999</v>
      </c>
      <c r="L704">
        <v>0.23901911000000001</v>
      </c>
      <c r="M704">
        <v>0.24297600999999999</v>
      </c>
      <c r="N704">
        <v>2.8314236999999999E-2</v>
      </c>
      <c r="O704">
        <v>2.5126732999999998E-2</v>
      </c>
      <c r="P704">
        <v>2.3368112999999999E-2</v>
      </c>
      <c r="Q704">
        <v>2.3478025999999999E-2</v>
      </c>
      <c r="R704">
        <v>2.2159058999999998E-2</v>
      </c>
      <c r="S704">
        <v>1.8531903999999998E-2</v>
      </c>
      <c r="T704">
        <v>2.2598714999999998E-2</v>
      </c>
      <c r="U704">
        <v>2.5676303000000001E-2</v>
      </c>
      <c r="V704">
        <v>2.1829316000000001E-2</v>
      </c>
      <c r="W704">
        <v>2.3368112999999999E-2</v>
      </c>
      <c r="X704">
        <v>2.4357337999999999E-2</v>
      </c>
      <c r="Y704">
        <v>2.1169833999999998E-2</v>
      </c>
      <c r="Z704">
        <v>2.1829316000000001E-2</v>
      </c>
      <c r="AA704">
        <v>2.3478025999999999E-2</v>
      </c>
      <c r="AB704">
        <v>2.4137507999999998E-2</v>
      </c>
      <c r="AC704">
        <v>2.1169833999999998E-2</v>
      </c>
      <c r="AD704">
        <v>2.0510351E-2</v>
      </c>
      <c r="AE704">
        <v>1.9740954000000002E-2</v>
      </c>
      <c r="AF704">
        <v>2.4027594999999999E-2</v>
      </c>
      <c r="AG704">
        <v>2.2598714999999998E-2</v>
      </c>
      <c r="AH704">
        <v>2.3038369999999999E-2</v>
      </c>
      <c r="AI704">
        <v>3.6777600000000001E-2</v>
      </c>
      <c r="AJ704">
        <v>6.2827184999999994E-2</v>
      </c>
      <c r="AK704">
        <v>7.0740979999999995E-2</v>
      </c>
      <c r="AL704">
        <v>3.5128895E-2</v>
      </c>
      <c r="AM704">
        <v>3.4139669999999997E-2</v>
      </c>
      <c r="AN704">
        <v>3.4359496000000003E-2</v>
      </c>
      <c r="AO704">
        <v>3.3370274999999998E-2</v>
      </c>
      <c r="AP704">
        <v>3.7656910000000002E-2</v>
      </c>
      <c r="AQ704">
        <v>2.8753890000000001E-2</v>
      </c>
      <c r="AR704">
        <v>2.2708628000000002E-2</v>
      </c>
      <c r="AS704">
        <v>2.5896131999999999E-2</v>
      </c>
      <c r="AT704">
        <v>2.3478025999999999E-2</v>
      </c>
      <c r="AU704">
        <v>2.5456474999999999E-2</v>
      </c>
      <c r="AV704">
        <v>3.5458636000000002E-2</v>
      </c>
      <c r="AW704">
        <v>2.4577165000000002E-2</v>
      </c>
      <c r="AX704">
        <v>2.4467249999999999E-2</v>
      </c>
      <c r="AY704">
        <v>2.4247423000000001E-2</v>
      </c>
      <c r="AZ704">
        <v>2.7544840000000001E-2</v>
      </c>
      <c r="BA704">
        <v>2.4577165000000002E-2</v>
      </c>
      <c r="BB704">
        <v>2.2268973000000001E-2</v>
      </c>
      <c r="BC704">
        <v>2.3148282999999999E-2</v>
      </c>
      <c r="BD704">
        <v>2.2928457999999999E-2</v>
      </c>
      <c r="BE704">
        <v>2.0620266000000002E-2</v>
      </c>
      <c r="BF704">
        <v>2.1389663E-2</v>
      </c>
      <c r="BG704">
        <v>2.0730179000000001E-2</v>
      </c>
      <c r="BH704">
        <v>2.4247423000000001E-2</v>
      </c>
      <c r="BI704">
        <v>2.2049145999999999E-2</v>
      </c>
      <c r="BJ704">
        <v>2.3258198000000001E-2</v>
      </c>
      <c r="BK704">
        <v>2.6445699999999999E-2</v>
      </c>
    </row>
    <row r="705" spans="1:63" x14ac:dyDescent="0.3">
      <c r="A705">
        <v>665.91</v>
      </c>
      <c r="B705">
        <v>0.98424730000000005</v>
      </c>
      <c r="C705">
        <v>0.98984919999999998</v>
      </c>
      <c r="D705">
        <v>0.98111029999999999</v>
      </c>
      <c r="E705">
        <v>0.97987789999999997</v>
      </c>
      <c r="F705">
        <v>0.98301494</v>
      </c>
      <c r="G705">
        <v>0.98570376999999998</v>
      </c>
      <c r="H705">
        <v>1.014049</v>
      </c>
      <c r="I705">
        <v>0.24413452999999999</v>
      </c>
      <c r="J705">
        <v>0.24592712999999999</v>
      </c>
      <c r="K705">
        <v>0.24077344000000001</v>
      </c>
      <c r="L705">
        <v>0.24010122</v>
      </c>
      <c r="M705">
        <v>0.24402249000000001</v>
      </c>
      <c r="N705">
        <v>2.6895860000000001E-2</v>
      </c>
      <c r="O705">
        <v>2.4767167999999999E-2</v>
      </c>
      <c r="P705">
        <v>2.3310693E-2</v>
      </c>
      <c r="Q705">
        <v>2.3422729999999999E-2</v>
      </c>
      <c r="R705">
        <v>2.1182001999999998E-2</v>
      </c>
      <c r="S705">
        <v>1.8044979999999999E-2</v>
      </c>
      <c r="T705">
        <v>2.3086619999999999E-2</v>
      </c>
      <c r="U705">
        <v>2.5215313E-2</v>
      </c>
      <c r="V705">
        <v>2.1742181999999999E-2</v>
      </c>
      <c r="W705">
        <v>2.2190329000000002E-2</v>
      </c>
      <c r="X705">
        <v>2.3534764999999999E-2</v>
      </c>
      <c r="Y705">
        <v>2.1294036999999998E-2</v>
      </c>
      <c r="Z705">
        <v>2.2190329000000002E-2</v>
      </c>
      <c r="AA705">
        <v>2.2974583999999999E-2</v>
      </c>
      <c r="AB705">
        <v>2.3870874E-2</v>
      </c>
      <c r="AC705">
        <v>2.0509783E-2</v>
      </c>
      <c r="AD705">
        <v>1.9949600000000001E-2</v>
      </c>
      <c r="AE705">
        <v>1.9389416999999999E-2</v>
      </c>
      <c r="AF705">
        <v>2.3534764999999999E-2</v>
      </c>
      <c r="AG705">
        <v>2.2302365000000001E-2</v>
      </c>
      <c r="AH705">
        <v>2.2750512000000001E-2</v>
      </c>
      <c r="AI705">
        <v>3.6306919999999999E-2</v>
      </c>
      <c r="AJ705">
        <v>6.2971600000000003E-2</v>
      </c>
      <c r="AK705">
        <v>7.0365999999999998E-2</v>
      </c>
      <c r="AL705">
        <v>3.5298593000000003E-2</v>
      </c>
      <c r="AM705">
        <v>3.4178229999999997E-2</v>
      </c>
      <c r="AN705">
        <v>3.3730082000000002E-2</v>
      </c>
      <c r="AO705">
        <v>3.3393974999999999E-2</v>
      </c>
      <c r="AP705">
        <v>3.664303E-2</v>
      </c>
      <c r="AQ705">
        <v>2.8240297000000001E-2</v>
      </c>
      <c r="AR705">
        <v>2.2862546000000001E-2</v>
      </c>
      <c r="AS705">
        <v>2.5775495999999998E-2</v>
      </c>
      <c r="AT705">
        <v>2.3198657000000001E-2</v>
      </c>
      <c r="AU705">
        <v>2.5103277E-2</v>
      </c>
      <c r="AV705">
        <v>3.5074519999999998E-2</v>
      </c>
      <c r="AW705">
        <v>2.4767167999999999E-2</v>
      </c>
      <c r="AX705">
        <v>2.4431056999999999E-2</v>
      </c>
      <c r="AY705">
        <v>2.4206985E-2</v>
      </c>
      <c r="AZ705">
        <v>2.7344005000000001E-2</v>
      </c>
      <c r="BA705">
        <v>2.4319022999999999E-2</v>
      </c>
      <c r="BB705">
        <v>2.151811E-2</v>
      </c>
      <c r="BC705">
        <v>2.3198657000000001E-2</v>
      </c>
      <c r="BD705">
        <v>2.2526437E-2</v>
      </c>
      <c r="BE705">
        <v>2.0621819999999999E-2</v>
      </c>
      <c r="BF705">
        <v>2.1294036999999998E-2</v>
      </c>
      <c r="BG705">
        <v>2.0621819999999999E-2</v>
      </c>
      <c r="BH705">
        <v>2.4206985E-2</v>
      </c>
      <c r="BI705">
        <v>2.1966256E-2</v>
      </c>
      <c r="BJ705">
        <v>2.3198657000000001E-2</v>
      </c>
      <c r="BK705">
        <v>2.655975E-2</v>
      </c>
    </row>
    <row r="706" spans="1:63" x14ac:dyDescent="0.3">
      <c r="A706">
        <v>666.4</v>
      </c>
      <c r="B706">
        <v>0.98359512999999998</v>
      </c>
      <c r="C706">
        <v>0.98802420000000002</v>
      </c>
      <c r="D706">
        <v>0.98038409999999998</v>
      </c>
      <c r="E706">
        <v>0.97949830000000004</v>
      </c>
      <c r="F706">
        <v>0.98005193000000002</v>
      </c>
      <c r="G706">
        <v>0.98414880000000005</v>
      </c>
      <c r="H706">
        <v>1.0149300999999999</v>
      </c>
      <c r="I706">
        <v>0.24395596999999999</v>
      </c>
      <c r="J706">
        <v>0.24617046000000001</v>
      </c>
      <c r="K706">
        <v>0.24030206000000001</v>
      </c>
      <c r="L706">
        <v>0.24063423</v>
      </c>
      <c r="M706">
        <v>0.2436238</v>
      </c>
      <c r="N706">
        <v>2.7711152999999999E-2</v>
      </c>
      <c r="O706">
        <v>2.5053767000000001E-2</v>
      </c>
      <c r="P706">
        <v>2.2950001000000001E-2</v>
      </c>
      <c r="Q706">
        <v>2.3503624000000001E-2</v>
      </c>
      <c r="R706">
        <v>2.2064206999999999E-2</v>
      </c>
      <c r="S706">
        <v>1.7967403E-2</v>
      </c>
      <c r="T706">
        <v>2.2396381999999999E-2</v>
      </c>
      <c r="U706">
        <v>2.5164490000000001E-2</v>
      </c>
      <c r="V706">
        <v>2.1732034000000001E-2</v>
      </c>
      <c r="W706">
        <v>2.2950001000000001E-2</v>
      </c>
      <c r="X706">
        <v>2.4500145000000001E-2</v>
      </c>
      <c r="Y706">
        <v>2.1178413E-2</v>
      </c>
      <c r="Z706">
        <v>2.2285655000000001E-2</v>
      </c>
      <c r="AA706">
        <v>2.3392900000000001E-2</v>
      </c>
      <c r="AB706">
        <v>2.3503624000000001E-2</v>
      </c>
      <c r="AC706">
        <v>2.0735513000000001E-2</v>
      </c>
      <c r="AD706">
        <v>2.0514065000000001E-2</v>
      </c>
      <c r="AE706">
        <v>1.9960443000000001E-2</v>
      </c>
      <c r="AF706">
        <v>2.416797E-2</v>
      </c>
      <c r="AG706">
        <v>2.2285655000000001E-2</v>
      </c>
      <c r="AH706">
        <v>2.3282176000000002E-2</v>
      </c>
      <c r="AI706">
        <v>3.6347656999999998E-2</v>
      </c>
      <c r="AJ706">
        <v>6.3032240000000003E-2</v>
      </c>
      <c r="AK706">
        <v>7.0893675000000003E-2</v>
      </c>
      <c r="AL706">
        <v>3.5351140000000003E-2</v>
      </c>
      <c r="AM706">
        <v>3.4354620000000002E-2</v>
      </c>
      <c r="AN706">
        <v>3.4243892999999997E-2</v>
      </c>
      <c r="AO706">
        <v>3.3358100000000002E-2</v>
      </c>
      <c r="AP706">
        <v>3.7012007E-2</v>
      </c>
      <c r="AQ706">
        <v>2.8707672E-2</v>
      </c>
      <c r="AR706">
        <v>2.2950001000000001E-2</v>
      </c>
      <c r="AS706">
        <v>2.6050285999999999E-2</v>
      </c>
      <c r="AT706">
        <v>2.3503624000000001E-2</v>
      </c>
      <c r="AU706">
        <v>2.5164490000000001E-2</v>
      </c>
      <c r="AV706">
        <v>3.5683310000000003E-2</v>
      </c>
      <c r="AW706">
        <v>2.5275216E-2</v>
      </c>
      <c r="AX706">
        <v>2.4500145000000001E-2</v>
      </c>
      <c r="AY706">
        <v>2.4057247E-2</v>
      </c>
      <c r="AZ706">
        <v>2.7378978000000002E-2</v>
      </c>
      <c r="BA706">
        <v>2.461087E-2</v>
      </c>
      <c r="BB706">
        <v>2.1510583999999999E-2</v>
      </c>
      <c r="BC706">
        <v>2.2728552999999999E-2</v>
      </c>
      <c r="BD706">
        <v>2.2950001000000001E-2</v>
      </c>
      <c r="BE706">
        <v>1.9960443000000001E-2</v>
      </c>
      <c r="BF706">
        <v>2.1178413E-2</v>
      </c>
      <c r="BG706">
        <v>2.0514065000000001E-2</v>
      </c>
      <c r="BH706">
        <v>2.3946522000000001E-2</v>
      </c>
      <c r="BI706">
        <v>2.1842759999999999E-2</v>
      </c>
      <c r="BJ706">
        <v>2.2396381999999999E-2</v>
      </c>
      <c r="BK706">
        <v>2.5939561E-2</v>
      </c>
    </row>
    <row r="707" spans="1:63" x14ac:dyDescent="0.3">
      <c r="A707">
        <v>666.88</v>
      </c>
      <c r="B707">
        <v>0.98288059999999999</v>
      </c>
      <c r="C707">
        <v>0.9849772</v>
      </c>
      <c r="D707">
        <v>0.97769419999999996</v>
      </c>
      <c r="E707">
        <v>0.97637004000000005</v>
      </c>
      <c r="F707">
        <v>0.9775838</v>
      </c>
      <c r="G707">
        <v>0.98232883000000004</v>
      </c>
      <c r="H707">
        <v>1.0103574</v>
      </c>
      <c r="I707">
        <v>0.24365301</v>
      </c>
      <c r="J707">
        <v>0.24519789</v>
      </c>
      <c r="K707">
        <v>0.23990116</v>
      </c>
      <c r="L707">
        <v>0.23968044999999999</v>
      </c>
      <c r="M707">
        <v>0.24354266999999999</v>
      </c>
      <c r="N707">
        <v>2.8472548E-2</v>
      </c>
      <c r="O707">
        <v>2.516208E-2</v>
      </c>
      <c r="P707">
        <v>2.2955100999999999E-2</v>
      </c>
      <c r="Q707">
        <v>2.3727544E-2</v>
      </c>
      <c r="R707">
        <v>2.1189518000000001E-2</v>
      </c>
      <c r="S707">
        <v>1.8099746E-2</v>
      </c>
      <c r="T707">
        <v>2.2734404E-2</v>
      </c>
      <c r="U707">
        <v>2.5824171999999999E-2</v>
      </c>
      <c r="V707">
        <v>2.1851611999999999E-2</v>
      </c>
      <c r="W707">
        <v>2.2844751999999999E-2</v>
      </c>
      <c r="X707">
        <v>2.3948240999999999E-2</v>
      </c>
      <c r="Y707">
        <v>2.1189518000000001E-2</v>
      </c>
      <c r="Z707">
        <v>2.1961960999999999E-2</v>
      </c>
      <c r="AA707">
        <v>2.3175798000000001E-2</v>
      </c>
      <c r="AB707">
        <v>2.3617195000000001E-2</v>
      </c>
      <c r="AC707">
        <v>2.0637773000000002E-2</v>
      </c>
      <c r="AD707">
        <v>2.0527423999999999E-2</v>
      </c>
      <c r="AE707">
        <v>2.0306727E-2</v>
      </c>
      <c r="AF707">
        <v>2.3286147E-2</v>
      </c>
      <c r="AG707">
        <v>2.2513703999999999E-2</v>
      </c>
      <c r="AH707">
        <v>2.3396495999999999E-2</v>
      </c>
      <c r="AI707">
        <v>3.6528020000000001E-2</v>
      </c>
      <c r="AJ707">
        <v>6.257037E-2</v>
      </c>
      <c r="AK707">
        <v>7.0846549999999994E-2</v>
      </c>
      <c r="AL707">
        <v>3.4872785000000003E-2</v>
      </c>
      <c r="AM707">
        <v>3.3989996000000001E-2</v>
      </c>
      <c r="AN707">
        <v>3.3769300000000002E-2</v>
      </c>
      <c r="AO707">
        <v>3.3107203000000002E-2</v>
      </c>
      <c r="AP707">
        <v>3.6748719999999999E-2</v>
      </c>
      <c r="AQ707">
        <v>2.8362200000000001E-2</v>
      </c>
      <c r="AR707">
        <v>2.3065450000000001E-2</v>
      </c>
      <c r="AS707">
        <v>2.5603475000000001E-2</v>
      </c>
      <c r="AT707">
        <v>2.3286147E-2</v>
      </c>
      <c r="AU707">
        <v>2.5382778000000002E-2</v>
      </c>
      <c r="AV707">
        <v>3.5203837000000002E-2</v>
      </c>
      <c r="AW707">
        <v>2.4831031999999999E-2</v>
      </c>
      <c r="AX707">
        <v>2.4279287E-2</v>
      </c>
      <c r="AY707">
        <v>2.3948240999999999E-2</v>
      </c>
      <c r="AZ707">
        <v>2.6927665E-2</v>
      </c>
      <c r="BA707">
        <v>2.4389638000000002E-2</v>
      </c>
      <c r="BB707">
        <v>2.1851611999999999E-2</v>
      </c>
      <c r="BC707">
        <v>2.2955100999999999E-2</v>
      </c>
      <c r="BD707">
        <v>2.3396495999999999E-2</v>
      </c>
      <c r="BE707">
        <v>2.0637773000000002E-2</v>
      </c>
      <c r="BF707">
        <v>2.1410215999999999E-2</v>
      </c>
      <c r="BG707">
        <v>2.0417075999999999E-2</v>
      </c>
      <c r="BH707">
        <v>2.3948240999999999E-2</v>
      </c>
      <c r="BI707">
        <v>2.2403355999999999E-2</v>
      </c>
      <c r="BJ707">
        <v>2.3175798000000001E-2</v>
      </c>
      <c r="BK707">
        <v>2.6265568999999999E-2</v>
      </c>
    </row>
    <row r="708" spans="1:63" x14ac:dyDescent="0.3">
      <c r="A708">
        <v>667.36</v>
      </c>
      <c r="B708">
        <v>0.98084663999999999</v>
      </c>
      <c r="C708">
        <v>0.98521210000000004</v>
      </c>
      <c r="D708">
        <v>0.97704089999999999</v>
      </c>
      <c r="E708">
        <v>0.97547379999999995</v>
      </c>
      <c r="F708">
        <v>0.97625740000000005</v>
      </c>
      <c r="G708">
        <v>0.97916764000000001</v>
      </c>
      <c r="H708">
        <v>1.0115164999999999</v>
      </c>
      <c r="I708">
        <v>0.24421158000000001</v>
      </c>
      <c r="J708">
        <v>0.24577866000000001</v>
      </c>
      <c r="K708">
        <v>0.24007004000000001</v>
      </c>
      <c r="L708">
        <v>0.24018196999999999</v>
      </c>
      <c r="M708">
        <v>0.24443544</v>
      </c>
      <c r="N708">
        <v>2.7955840999999999E-2</v>
      </c>
      <c r="O708">
        <v>2.4933634E-2</v>
      </c>
      <c r="P708">
        <v>2.3142695000000001E-2</v>
      </c>
      <c r="Q708">
        <v>2.4150100000000001E-2</v>
      </c>
      <c r="R708">
        <v>2.1575626000000001E-2</v>
      </c>
      <c r="S708">
        <v>1.8105684E-2</v>
      </c>
      <c r="T708">
        <v>2.2694961999999999E-2</v>
      </c>
      <c r="U708">
        <v>2.538137E-2</v>
      </c>
      <c r="V708">
        <v>2.1687560000000002E-2</v>
      </c>
      <c r="W708">
        <v>2.2806896E-2</v>
      </c>
      <c r="X708">
        <v>2.3926231999999999E-2</v>
      </c>
      <c r="Y708">
        <v>2.1463693999999998E-2</v>
      </c>
      <c r="Z708">
        <v>2.2023359999999999E-2</v>
      </c>
      <c r="AA708">
        <v>2.3366563E-2</v>
      </c>
      <c r="AB708">
        <v>2.4038166E-2</v>
      </c>
      <c r="AC708">
        <v>2.0568224E-2</v>
      </c>
      <c r="AD708">
        <v>2.0120487999999999E-2</v>
      </c>
      <c r="AE708">
        <v>2.0008557E-2</v>
      </c>
      <c r="AF708">
        <v>2.4038166E-2</v>
      </c>
      <c r="AG708">
        <v>2.2359163000000001E-2</v>
      </c>
      <c r="AH708">
        <v>2.3030762999999999E-2</v>
      </c>
      <c r="AI708">
        <v>3.6462794999999999E-2</v>
      </c>
      <c r="AJ708">
        <v>6.3326859999999999E-2</v>
      </c>
      <c r="AK708">
        <v>7.0938340000000003E-2</v>
      </c>
      <c r="AL708">
        <v>3.5343457000000002E-2</v>
      </c>
      <c r="AM708">
        <v>3.3664454000000003E-2</v>
      </c>
      <c r="AN708">
        <v>3.3552520000000002E-2</v>
      </c>
      <c r="AO708">
        <v>3.2992855000000001E-2</v>
      </c>
      <c r="AP708">
        <v>3.7582132999999997E-2</v>
      </c>
      <c r="AQ708">
        <v>2.8067775E-2</v>
      </c>
      <c r="AR708">
        <v>2.3254631000000001E-2</v>
      </c>
      <c r="AS708">
        <v>2.6164903999999999E-2</v>
      </c>
      <c r="AT708">
        <v>2.3030762999999999E-2</v>
      </c>
      <c r="AU708">
        <v>2.5605235E-2</v>
      </c>
      <c r="AV708">
        <v>3.5343457000000002E-2</v>
      </c>
      <c r="AW708">
        <v>2.4709767000000001E-2</v>
      </c>
      <c r="AX708">
        <v>2.4373965000000001E-2</v>
      </c>
      <c r="AY708">
        <v>2.4373965000000001E-2</v>
      </c>
      <c r="AZ708">
        <v>2.7508108E-2</v>
      </c>
      <c r="BA708">
        <v>2.4821699999999999E-2</v>
      </c>
      <c r="BB708">
        <v>2.2023359999999999E-2</v>
      </c>
      <c r="BC708">
        <v>2.3366563E-2</v>
      </c>
      <c r="BD708">
        <v>2.2918827999999999E-2</v>
      </c>
      <c r="BE708">
        <v>2.0344356000000001E-2</v>
      </c>
      <c r="BF708">
        <v>2.1575626000000001E-2</v>
      </c>
      <c r="BG708">
        <v>2.0456289999999999E-2</v>
      </c>
      <c r="BH708">
        <v>2.4150100000000001E-2</v>
      </c>
      <c r="BI708">
        <v>2.2694961999999999E-2</v>
      </c>
      <c r="BJ708">
        <v>2.2471095E-2</v>
      </c>
      <c r="BK708">
        <v>2.6388772000000001E-2</v>
      </c>
    </row>
    <row r="709" spans="1:63" x14ac:dyDescent="0.3">
      <c r="A709">
        <v>667.84</v>
      </c>
      <c r="B709">
        <v>0.98227030000000004</v>
      </c>
      <c r="C709">
        <v>0.98594159999999997</v>
      </c>
      <c r="D709">
        <v>0.97537269999999998</v>
      </c>
      <c r="E709">
        <v>0.97459390000000001</v>
      </c>
      <c r="F709">
        <v>0.97537269999999998</v>
      </c>
      <c r="G709">
        <v>0.98004526000000003</v>
      </c>
      <c r="H709">
        <v>1.0127535000000001</v>
      </c>
      <c r="I709">
        <v>0.24355425</v>
      </c>
      <c r="J709">
        <v>0.24577929000000001</v>
      </c>
      <c r="K709">
        <v>0.24032793999999999</v>
      </c>
      <c r="L709">
        <v>0.23988292</v>
      </c>
      <c r="M709">
        <v>0.24288673999999999</v>
      </c>
      <c r="N709">
        <v>2.7724558E-2</v>
      </c>
      <c r="O709">
        <v>2.4720743E-2</v>
      </c>
      <c r="P709">
        <v>2.3274462999999999E-2</v>
      </c>
      <c r="Q709">
        <v>2.3719473000000001E-2</v>
      </c>
      <c r="R709">
        <v>2.1939434000000001E-2</v>
      </c>
      <c r="S709">
        <v>1.8045598999999999E-2</v>
      </c>
      <c r="T709">
        <v>2.2829453E-2</v>
      </c>
      <c r="U709">
        <v>2.5833268E-2</v>
      </c>
      <c r="V709">
        <v>2.1271918000000001E-2</v>
      </c>
      <c r="W709">
        <v>2.3051957000000001E-2</v>
      </c>
      <c r="X709">
        <v>2.4386985E-2</v>
      </c>
      <c r="Y709">
        <v>2.1160666000000002E-2</v>
      </c>
      <c r="Z709">
        <v>2.2161937999999999E-2</v>
      </c>
      <c r="AA709">
        <v>2.3608219999999999E-2</v>
      </c>
      <c r="AB709">
        <v>2.3830725000000001E-2</v>
      </c>
      <c r="AC709">
        <v>2.0938162E-2</v>
      </c>
      <c r="AD709">
        <v>2.0270646999999999E-2</v>
      </c>
      <c r="AE709">
        <v>1.9825637E-2</v>
      </c>
      <c r="AF709">
        <v>2.3941975000000001E-2</v>
      </c>
      <c r="AG709">
        <v>2.2718199000000001E-2</v>
      </c>
      <c r="AH709">
        <v>2.2384444E-2</v>
      </c>
      <c r="AI709">
        <v>3.5845987000000003E-2</v>
      </c>
      <c r="AJ709">
        <v>6.2769069999999996E-2</v>
      </c>
      <c r="AK709">
        <v>7.0334229999999998E-2</v>
      </c>
      <c r="AL709">
        <v>3.5178470000000003E-2</v>
      </c>
      <c r="AM709">
        <v>3.4288449999999998E-2</v>
      </c>
      <c r="AN709">
        <v>3.339843E-2</v>
      </c>
      <c r="AO709">
        <v>3.3064675000000002E-2</v>
      </c>
      <c r="AP709">
        <v>3.6513499999999997E-2</v>
      </c>
      <c r="AQ709">
        <v>2.7947064000000001E-2</v>
      </c>
      <c r="AR709">
        <v>2.2829453E-2</v>
      </c>
      <c r="AS709">
        <v>2.6167025999999999E-2</v>
      </c>
      <c r="AT709">
        <v>2.3051957000000001E-2</v>
      </c>
      <c r="AU709">
        <v>2.5054501E-2</v>
      </c>
      <c r="AV709">
        <v>3.5289723000000002E-2</v>
      </c>
      <c r="AW709">
        <v>2.5165752999999999E-2</v>
      </c>
      <c r="AX709">
        <v>2.4386985E-2</v>
      </c>
      <c r="AY709">
        <v>2.4720743E-2</v>
      </c>
      <c r="AZ709">
        <v>2.7835812000000001E-2</v>
      </c>
      <c r="BA709">
        <v>2.4831994999999999E-2</v>
      </c>
      <c r="BB709">
        <v>2.1716928E-2</v>
      </c>
      <c r="BC709">
        <v>2.2829453E-2</v>
      </c>
      <c r="BD709">
        <v>2.3274462999999999E-2</v>
      </c>
      <c r="BE709">
        <v>2.0270646999999999E-2</v>
      </c>
      <c r="BF709">
        <v>2.1716928E-2</v>
      </c>
      <c r="BG709">
        <v>2.0159394000000001E-2</v>
      </c>
      <c r="BH709">
        <v>2.4275733000000001E-2</v>
      </c>
      <c r="BI709">
        <v>2.2161937999999999E-2</v>
      </c>
      <c r="BJ709">
        <v>2.2829453E-2</v>
      </c>
      <c r="BK709">
        <v>2.6723288000000001E-2</v>
      </c>
    </row>
    <row r="710" spans="1:63" x14ac:dyDescent="0.3">
      <c r="A710">
        <v>668.32</v>
      </c>
      <c r="B710">
        <v>0.98381589999999997</v>
      </c>
      <c r="C710">
        <v>0.98515019999999998</v>
      </c>
      <c r="D710">
        <v>0.97758924999999997</v>
      </c>
      <c r="E710">
        <v>0.97547669999999997</v>
      </c>
      <c r="F710">
        <v>0.97503189999999995</v>
      </c>
      <c r="G710">
        <v>0.9800354</v>
      </c>
      <c r="H710">
        <v>1.0132812</v>
      </c>
      <c r="I710">
        <v>0.24406907</v>
      </c>
      <c r="J710">
        <v>0.24618168000000001</v>
      </c>
      <c r="K710">
        <v>0.24084456000000001</v>
      </c>
      <c r="L710">
        <v>0.24017742</v>
      </c>
      <c r="M710">
        <v>0.24451381999999999</v>
      </c>
      <c r="N710">
        <v>2.7804615000000001E-2</v>
      </c>
      <c r="O710">
        <v>2.4357726999999999E-2</v>
      </c>
      <c r="P710">
        <v>2.2801068000000001E-2</v>
      </c>
      <c r="Q710">
        <v>2.3245826000000001E-2</v>
      </c>
      <c r="R710">
        <v>2.1466788000000001E-2</v>
      </c>
      <c r="S710">
        <v>1.7797520000000001E-2</v>
      </c>
      <c r="T710">
        <v>2.2689877000000001E-2</v>
      </c>
      <c r="U710">
        <v>2.5247246000000001E-2</v>
      </c>
      <c r="V710">
        <v>2.1133217999999999E-2</v>
      </c>
      <c r="W710">
        <v>2.2467497999999999E-2</v>
      </c>
      <c r="X710">
        <v>2.3690586999999999E-2</v>
      </c>
      <c r="Y710">
        <v>2.1355597E-2</v>
      </c>
      <c r="Z710">
        <v>2.2356306999999999E-2</v>
      </c>
      <c r="AA710">
        <v>2.3245826000000001E-2</v>
      </c>
      <c r="AB710">
        <v>2.3801777999999999E-2</v>
      </c>
      <c r="AC710">
        <v>2.0688459999999999E-2</v>
      </c>
      <c r="AD710">
        <v>1.9910128999999999E-2</v>
      </c>
      <c r="AE710">
        <v>1.9354179999999999E-2</v>
      </c>
      <c r="AF710">
        <v>2.3245826000000001E-2</v>
      </c>
      <c r="AG710">
        <v>2.2022737000000001E-2</v>
      </c>
      <c r="AH710">
        <v>2.2801068000000001E-2</v>
      </c>
      <c r="AI710">
        <v>3.6032673000000001E-2</v>
      </c>
      <c r="AJ710">
        <v>6.2718264999999995E-2</v>
      </c>
      <c r="AK710">
        <v>7.0279179999999997E-2</v>
      </c>
      <c r="AL710">
        <v>3.5143151999999997E-2</v>
      </c>
      <c r="AM710">
        <v>3.3364113000000001E-2</v>
      </c>
      <c r="AN710">
        <v>3.3364113000000001E-2</v>
      </c>
      <c r="AO710">
        <v>3.3030543000000002E-2</v>
      </c>
      <c r="AP710">
        <v>3.6811000000000003E-2</v>
      </c>
      <c r="AQ710">
        <v>2.8026994E-2</v>
      </c>
      <c r="AR710">
        <v>2.2467497999999999E-2</v>
      </c>
      <c r="AS710">
        <v>2.5469624999999999E-2</v>
      </c>
      <c r="AT710">
        <v>2.3023446999999999E-2</v>
      </c>
      <c r="AU710">
        <v>2.4691297000000001E-2</v>
      </c>
      <c r="AV710">
        <v>3.5031962999999999E-2</v>
      </c>
      <c r="AW710">
        <v>2.4913675999999999E-2</v>
      </c>
      <c r="AX710">
        <v>2.4024157000000001E-2</v>
      </c>
      <c r="AY710">
        <v>2.4357726999999999E-2</v>
      </c>
      <c r="AZ710">
        <v>2.7359855999999998E-2</v>
      </c>
      <c r="BA710">
        <v>2.4024157000000001E-2</v>
      </c>
      <c r="BB710">
        <v>2.1577979000000001E-2</v>
      </c>
      <c r="BC710">
        <v>2.2689877000000001E-2</v>
      </c>
      <c r="BD710">
        <v>2.2912258000000001E-2</v>
      </c>
      <c r="BE710">
        <v>2.0577268999999999E-2</v>
      </c>
      <c r="BF710">
        <v>2.1022026999999999E-2</v>
      </c>
      <c r="BG710">
        <v>2.0132508E-2</v>
      </c>
      <c r="BH710">
        <v>2.3801777999999999E-2</v>
      </c>
      <c r="BI710">
        <v>2.2022737000000001E-2</v>
      </c>
      <c r="BJ710">
        <v>2.3023446999999999E-2</v>
      </c>
      <c r="BK710">
        <v>2.5914386000000001E-2</v>
      </c>
    </row>
    <row r="711" spans="1:63" x14ac:dyDescent="0.3">
      <c r="A711">
        <v>668.8</v>
      </c>
      <c r="B711">
        <v>0.98409619999999998</v>
      </c>
      <c r="C711">
        <v>0.98465979999999997</v>
      </c>
      <c r="D711">
        <v>0.97654366000000004</v>
      </c>
      <c r="E711">
        <v>0.97417646999999996</v>
      </c>
      <c r="F711">
        <v>0.97598010000000002</v>
      </c>
      <c r="G711">
        <v>0.98071450000000004</v>
      </c>
      <c r="H711">
        <v>1.0147573999999999</v>
      </c>
      <c r="I711">
        <v>0.24439679</v>
      </c>
      <c r="J711">
        <v>0.24710217000000001</v>
      </c>
      <c r="K711">
        <v>0.24180412000000001</v>
      </c>
      <c r="L711">
        <v>0.24011324000000001</v>
      </c>
      <c r="M711">
        <v>0.24450952000000001</v>
      </c>
      <c r="N711">
        <v>2.8303518999999999E-2</v>
      </c>
      <c r="O711">
        <v>2.4921776999999999E-2</v>
      </c>
      <c r="P711">
        <v>2.3794532E-2</v>
      </c>
      <c r="Q711">
        <v>2.3569083000000001E-2</v>
      </c>
      <c r="R711">
        <v>2.2329109999999999E-2</v>
      </c>
      <c r="S711">
        <v>1.8383745E-2</v>
      </c>
      <c r="T711">
        <v>2.2780009E-2</v>
      </c>
      <c r="U711">
        <v>2.5710851E-2</v>
      </c>
      <c r="V711">
        <v>2.1540035999999999E-2</v>
      </c>
      <c r="W711">
        <v>2.2441834000000001E-2</v>
      </c>
      <c r="X711">
        <v>2.4019979E-2</v>
      </c>
      <c r="Y711">
        <v>2.0638238999999999E-2</v>
      </c>
      <c r="Z711">
        <v>2.2667283E-2</v>
      </c>
      <c r="AA711">
        <v>2.3005457999999999E-2</v>
      </c>
      <c r="AB711">
        <v>2.3118183E-2</v>
      </c>
      <c r="AC711">
        <v>2.0638238999999999E-2</v>
      </c>
      <c r="AD711">
        <v>2.0750964E-2</v>
      </c>
      <c r="AE711">
        <v>2.0187338999999999E-2</v>
      </c>
      <c r="AF711">
        <v>2.3681806E-2</v>
      </c>
      <c r="AG711">
        <v>2.2667283E-2</v>
      </c>
      <c r="AH711">
        <v>2.2892734000000001E-2</v>
      </c>
      <c r="AI711">
        <v>3.6870600000000003E-2</v>
      </c>
      <c r="AJ711">
        <v>6.3360899999999998E-2</v>
      </c>
      <c r="AK711">
        <v>7.0913459999999998E-2</v>
      </c>
      <c r="AL711">
        <v>3.5968800000000002E-2</v>
      </c>
      <c r="AM711">
        <v>3.4277927E-2</v>
      </c>
      <c r="AN711">
        <v>3.3714305999999999E-2</v>
      </c>
      <c r="AO711">
        <v>3.3376129999999997E-2</v>
      </c>
      <c r="AP711">
        <v>3.7321497000000002E-2</v>
      </c>
      <c r="AQ711">
        <v>2.8754417000000001E-2</v>
      </c>
      <c r="AR711">
        <v>2.2892734000000001E-2</v>
      </c>
      <c r="AS711">
        <v>2.6161749000000002E-2</v>
      </c>
      <c r="AT711">
        <v>2.3118183E-2</v>
      </c>
      <c r="AU711">
        <v>2.5372677E-2</v>
      </c>
      <c r="AV711">
        <v>3.4841551999999998E-2</v>
      </c>
      <c r="AW711">
        <v>2.4921776999999999E-2</v>
      </c>
      <c r="AX711">
        <v>2.4696328E-2</v>
      </c>
      <c r="AY711">
        <v>2.4809053000000001E-2</v>
      </c>
      <c r="AZ711">
        <v>2.7852620000000002E-2</v>
      </c>
      <c r="BA711">
        <v>2.4245427999999999E-2</v>
      </c>
      <c r="BB711">
        <v>2.2103660000000001E-2</v>
      </c>
      <c r="BC711">
        <v>2.3005457999999999E-2</v>
      </c>
      <c r="BD711">
        <v>2.3569083000000001E-2</v>
      </c>
      <c r="BE711">
        <v>2.041279E-2</v>
      </c>
      <c r="BF711">
        <v>2.1878209999999999E-2</v>
      </c>
      <c r="BG711">
        <v>2.0525512999999999E-2</v>
      </c>
      <c r="BH711">
        <v>2.4132704000000001E-2</v>
      </c>
      <c r="BI711">
        <v>2.2216385000000002E-2</v>
      </c>
      <c r="BJ711">
        <v>2.2780009E-2</v>
      </c>
      <c r="BK711">
        <v>2.6950822999999999E-2</v>
      </c>
    </row>
    <row r="712" spans="1:63" x14ac:dyDescent="0.3">
      <c r="A712">
        <v>669.29</v>
      </c>
      <c r="B712">
        <v>0.98370570000000002</v>
      </c>
      <c r="C712">
        <v>0.98573900000000003</v>
      </c>
      <c r="D712">
        <v>0.97681516000000002</v>
      </c>
      <c r="E712">
        <v>0.97658926000000001</v>
      </c>
      <c r="F712">
        <v>0.97873544999999995</v>
      </c>
      <c r="G712">
        <v>0.98088169999999997</v>
      </c>
      <c r="H712">
        <v>1.0152215</v>
      </c>
      <c r="I712">
        <v>0.24460797000000001</v>
      </c>
      <c r="J712">
        <v>0.24652830000000001</v>
      </c>
      <c r="K712">
        <v>0.24099324999999999</v>
      </c>
      <c r="L712">
        <v>0.24020253</v>
      </c>
      <c r="M712">
        <v>0.24438204999999999</v>
      </c>
      <c r="N712">
        <v>2.7385756000000001E-2</v>
      </c>
      <c r="O712">
        <v>2.4222875000000001E-2</v>
      </c>
      <c r="P712">
        <v>2.2867353999999999E-2</v>
      </c>
      <c r="Q712">
        <v>2.3206233999999999E-2</v>
      </c>
      <c r="R712">
        <v>2.1398871999999999E-2</v>
      </c>
      <c r="S712">
        <v>1.7332311999999999E-2</v>
      </c>
      <c r="T712">
        <v>2.2415513000000001E-2</v>
      </c>
      <c r="U712">
        <v>2.5239516E-2</v>
      </c>
      <c r="V712">
        <v>2.1398871999999999E-2</v>
      </c>
      <c r="W712">
        <v>2.2076632999999998E-2</v>
      </c>
      <c r="X712">
        <v>2.3658074000000001E-2</v>
      </c>
      <c r="Y712">
        <v>2.0721111E-2</v>
      </c>
      <c r="Z712">
        <v>2.2302552999999999E-2</v>
      </c>
      <c r="AA712">
        <v>2.3206233999999999E-2</v>
      </c>
      <c r="AB712">
        <v>2.3658074000000001E-2</v>
      </c>
      <c r="AC712">
        <v>2.0043353E-2</v>
      </c>
      <c r="AD712">
        <v>2.0382233E-2</v>
      </c>
      <c r="AE712">
        <v>1.9478552E-2</v>
      </c>
      <c r="AF712">
        <v>2.3319194000000001E-2</v>
      </c>
      <c r="AG712">
        <v>2.2641432999999999E-2</v>
      </c>
      <c r="AH712">
        <v>2.2754394000000001E-2</v>
      </c>
      <c r="AI712">
        <v>3.6309599999999997E-2</v>
      </c>
      <c r="AJ712">
        <v>6.2516340000000004E-2</v>
      </c>
      <c r="AK712">
        <v>7.0310584999999995E-2</v>
      </c>
      <c r="AL712">
        <v>3.5067040000000001E-2</v>
      </c>
      <c r="AM712">
        <v>3.359856E-2</v>
      </c>
      <c r="AN712">
        <v>3.3146719999999998E-2</v>
      </c>
      <c r="AO712">
        <v>3.2581918000000001E-2</v>
      </c>
      <c r="AP712">
        <v>3.7100322999999998E-2</v>
      </c>
      <c r="AQ712">
        <v>2.8176476999999998E-2</v>
      </c>
      <c r="AR712">
        <v>2.2302552999999999E-2</v>
      </c>
      <c r="AS712">
        <v>2.5691357000000001E-2</v>
      </c>
      <c r="AT712">
        <v>2.2867353999999999E-2</v>
      </c>
      <c r="AU712">
        <v>2.4787676000000002E-2</v>
      </c>
      <c r="AV712">
        <v>3.4276319999999999E-2</v>
      </c>
      <c r="AW712">
        <v>2.4674715E-2</v>
      </c>
      <c r="AX712">
        <v>2.4222875000000001E-2</v>
      </c>
      <c r="AY712">
        <v>2.3996955E-2</v>
      </c>
      <c r="AZ712">
        <v>2.6933915999999999E-2</v>
      </c>
      <c r="BA712">
        <v>2.4109913E-2</v>
      </c>
      <c r="BB712">
        <v>2.1624792E-2</v>
      </c>
      <c r="BC712">
        <v>2.3093274E-2</v>
      </c>
      <c r="BD712">
        <v>2.2867353999999999E-2</v>
      </c>
      <c r="BE712">
        <v>1.9930393000000001E-2</v>
      </c>
      <c r="BF712">
        <v>2.1172951999999998E-2</v>
      </c>
      <c r="BG712">
        <v>2.0156312999999999E-2</v>
      </c>
      <c r="BH712">
        <v>2.3771034999999999E-2</v>
      </c>
      <c r="BI712">
        <v>2.1737754000000001E-2</v>
      </c>
      <c r="BJ712">
        <v>2.2189594999999999E-2</v>
      </c>
      <c r="BK712">
        <v>2.6369117000000001E-2</v>
      </c>
    </row>
    <row r="713" spans="1:63" x14ac:dyDescent="0.3">
      <c r="A713">
        <v>669.77</v>
      </c>
      <c r="B713">
        <v>0.98424690000000004</v>
      </c>
      <c r="C713">
        <v>0.98735580000000001</v>
      </c>
      <c r="D713">
        <v>0.97756849999999995</v>
      </c>
      <c r="E713">
        <v>0.97572625000000002</v>
      </c>
      <c r="F713">
        <v>0.97825943999999998</v>
      </c>
      <c r="G713">
        <v>0.98286514999999997</v>
      </c>
      <c r="H713">
        <v>1.0144146999999999</v>
      </c>
      <c r="I713">
        <v>0.24571154000000001</v>
      </c>
      <c r="J713">
        <v>0.24732356999999999</v>
      </c>
      <c r="K713">
        <v>0.24179664000000001</v>
      </c>
      <c r="L713">
        <v>0.24110577</v>
      </c>
      <c r="M713">
        <v>0.24513583</v>
      </c>
      <c r="N713">
        <v>2.8203982999999998E-2</v>
      </c>
      <c r="O713">
        <v>2.5325375000000001E-2</v>
      </c>
      <c r="P713">
        <v>2.3598210000000001E-2</v>
      </c>
      <c r="Q713">
        <v>2.3828499E-2</v>
      </c>
      <c r="R713">
        <v>2.2331622999999998E-2</v>
      </c>
      <c r="S713">
        <v>1.8301573000000002E-2</v>
      </c>
      <c r="T713">
        <v>2.2446767999999999E-2</v>
      </c>
      <c r="U713">
        <v>2.5901095999999998E-2</v>
      </c>
      <c r="V713">
        <v>2.1525613999999998E-2</v>
      </c>
      <c r="W713">
        <v>2.2792201000000002E-2</v>
      </c>
      <c r="X713">
        <v>2.4289075E-2</v>
      </c>
      <c r="Y713">
        <v>2.1640758999999999E-2</v>
      </c>
      <c r="Z713">
        <v>2.2446767999999999E-2</v>
      </c>
      <c r="AA713">
        <v>2.3137633000000001E-2</v>
      </c>
      <c r="AB713">
        <v>2.4058787000000002E-2</v>
      </c>
      <c r="AC713">
        <v>2.0604460000000002E-2</v>
      </c>
      <c r="AD713">
        <v>2.0489315000000001E-2</v>
      </c>
      <c r="AE713">
        <v>2.0143880999999999E-2</v>
      </c>
      <c r="AF713">
        <v>2.3598210000000001E-2</v>
      </c>
      <c r="AG713">
        <v>2.2907344999999999E-2</v>
      </c>
      <c r="AH713">
        <v>2.3252778000000002E-2</v>
      </c>
      <c r="AI713">
        <v>3.6379226000000001E-2</v>
      </c>
      <c r="AJ713">
        <v>6.3322989999999996E-2</v>
      </c>
      <c r="AK713">
        <v>7.057708E-2</v>
      </c>
      <c r="AL713">
        <v>3.5342928000000003E-2</v>
      </c>
      <c r="AM713">
        <v>3.4652059999999998E-2</v>
      </c>
      <c r="AN713">
        <v>3.3961195E-2</v>
      </c>
      <c r="AO713">
        <v>3.2694608E-2</v>
      </c>
      <c r="AP713">
        <v>3.7645813E-2</v>
      </c>
      <c r="AQ713">
        <v>2.8549413999999999E-2</v>
      </c>
      <c r="AR713">
        <v>2.3252778000000002E-2</v>
      </c>
      <c r="AS713">
        <v>2.601624E-2</v>
      </c>
      <c r="AT713">
        <v>2.2907344999999999E-2</v>
      </c>
      <c r="AU713">
        <v>2.521023E-2</v>
      </c>
      <c r="AV713">
        <v>3.5573213999999999E-2</v>
      </c>
      <c r="AW713">
        <v>2.5095085E-2</v>
      </c>
      <c r="AX713">
        <v>2.4289075E-2</v>
      </c>
      <c r="AY713">
        <v>2.4864797000000001E-2</v>
      </c>
      <c r="AZ713">
        <v>2.7628262000000001E-2</v>
      </c>
      <c r="BA713">
        <v>2.4519365000000001E-2</v>
      </c>
      <c r="BB713">
        <v>2.2101335E-2</v>
      </c>
      <c r="BC713">
        <v>2.3252778000000002E-2</v>
      </c>
      <c r="BD713">
        <v>2.3367922999999999E-2</v>
      </c>
      <c r="BE713">
        <v>2.0489315000000001E-2</v>
      </c>
      <c r="BF713">
        <v>2.1640758999999999E-2</v>
      </c>
      <c r="BG713">
        <v>2.0489315000000001E-2</v>
      </c>
      <c r="BH713">
        <v>2.4404220000000001E-2</v>
      </c>
      <c r="BI713">
        <v>2.2331622999999998E-2</v>
      </c>
      <c r="BJ713">
        <v>2.2331622999999998E-2</v>
      </c>
      <c r="BK713">
        <v>2.6591962E-2</v>
      </c>
    </row>
    <row r="714" spans="1:63" x14ac:dyDescent="0.3">
      <c r="A714">
        <v>670.25</v>
      </c>
      <c r="B714">
        <v>0.98336199999999996</v>
      </c>
      <c r="C714">
        <v>0.98757017000000002</v>
      </c>
      <c r="D714">
        <v>0.97790279999999996</v>
      </c>
      <c r="E714">
        <v>0.97574185999999996</v>
      </c>
      <c r="F714">
        <v>0.98017745999999994</v>
      </c>
      <c r="G714">
        <v>0.98279333000000002</v>
      </c>
      <c r="H714">
        <v>1.01498</v>
      </c>
      <c r="I714">
        <v>0.24568694999999999</v>
      </c>
      <c r="J714">
        <v>0.24762043</v>
      </c>
      <c r="K714">
        <v>0.24125135</v>
      </c>
      <c r="L714">
        <v>0.24102388</v>
      </c>
      <c r="M714">
        <v>0.24580068999999999</v>
      </c>
      <c r="N714">
        <v>2.7659927000000001E-2</v>
      </c>
      <c r="O714">
        <v>2.5044058000000001E-2</v>
      </c>
      <c r="P714">
        <v>2.345179E-2</v>
      </c>
      <c r="Q714">
        <v>2.3906723000000001E-2</v>
      </c>
      <c r="R714">
        <v>2.1632052999999998E-2</v>
      </c>
      <c r="S714">
        <v>1.7878850000000002E-2</v>
      </c>
      <c r="T714">
        <v>2.2769388000000002E-2</v>
      </c>
      <c r="U714">
        <v>2.5953924E-2</v>
      </c>
      <c r="V714">
        <v>2.1290854000000001E-2</v>
      </c>
      <c r="W714">
        <v>2.345179E-2</v>
      </c>
      <c r="X714">
        <v>2.3565523000000001E-2</v>
      </c>
      <c r="Y714">
        <v>2.1859521E-2</v>
      </c>
      <c r="Z714">
        <v>2.220072E-2</v>
      </c>
      <c r="AA714">
        <v>2.3679255999999999E-2</v>
      </c>
      <c r="AB714">
        <v>2.3906723000000001E-2</v>
      </c>
      <c r="AC714">
        <v>2.1063386999999999E-2</v>
      </c>
      <c r="AD714">
        <v>2.0267253999999998E-2</v>
      </c>
      <c r="AE714">
        <v>1.9698584000000002E-2</v>
      </c>
      <c r="AF714">
        <v>2.3792988000000001E-2</v>
      </c>
      <c r="AG714">
        <v>2.2541921999999999E-2</v>
      </c>
      <c r="AH714">
        <v>2.3110589000000001E-2</v>
      </c>
      <c r="AI714">
        <v>3.6303664999999999E-2</v>
      </c>
      <c r="AJ714">
        <v>6.3599699999999995E-2</v>
      </c>
      <c r="AK714">
        <v>7.1219829999999998E-2</v>
      </c>
      <c r="AL714">
        <v>3.5052597999999997E-2</v>
      </c>
      <c r="AM714">
        <v>3.4142733000000001E-2</v>
      </c>
      <c r="AN714">
        <v>3.3460330000000003E-2</v>
      </c>
      <c r="AO714">
        <v>3.2777929999999997E-2</v>
      </c>
      <c r="AP714">
        <v>3.7327266999999997E-2</v>
      </c>
      <c r="AQ714">
        <v>2.8001128E-2</v>
      </c>
      <c r="AR714">
        <v>2.2769388000000002E-2</v>
      </c>
      <c r="AS714">
        <v>2.6295124999999999E-2</v>
      </c>
      <c r="AT714">
        <v>2.3110589000000001E-2</v>
      </c>
      <c r="AU714">
        <v>2.4816590999999999E-2</v>
      </c>
      <c r="AV714">
        <v>3.5393800000000003E-2</v>
      </c>
      <c r="AW714">
        <v>2.4589123000000001E-2</v>
      </c>
      <c r="AX714">
        <v>2.4702858000000001E-2</v>
      </c>
      <c r="AY714">
        <v>2.4589123000000001E-2</v>
      </c>
      <c r="AZ714">
        <v>2.7204992000000001E-2</v>
      </c>
      <c r="BA714">
        <v>2.4247924000000001E-2</v>
      </c>
      <c r="BB714">
        <v>2.1632052999999998E-2</v>
      </c>
      <c r="BC714">
        <v>2.345179E-2</v>
      </c>
      <c r="BD714">
        <v>2.2996854000000001E-2</v>
      </c>
      <c r="BE714">
        <v>2.0380987E-2</v>
      </c>
      <c r="BF714">
        <v>2.1063386999999999E-2</v>
      </c>
      <c r="BG714">
        <v>2.0494720000000001E-2</v>
      </c>
      <c r="BH714">
        <v>2.447539E-2</v>
      </c>
      <c r="BI714">
        <v>2.2428188000000002E-2</v>
      </c>
      <c r="BJ714">
        <v>2.2996854000000001E-2</v>
      </c>
      <c r="BK714">
        <v>2.6750059999999999E-2</v>
      </c>
    </row>
    <row r="715" spans="1:63" x14ac:dyDescent="0.3">
      <c r="A715">
        <v>670.73</v>
      </c>
      <c r="B715">
        <v>0.98253650000000003</v>
      </c>
      <c r="C715">
        <v>0.98665214000000001</v>
      </c>
      <c r="D715">
        <v>0.97864956000000003</v>
      </c>
      <c r="E715">
        <v>0.97430532999999997</v>
      </c>
      <c r="F715">
        <v>0.98059300000000005</v>
      </c>
      <c r="G715">
        <v>0.98219350000000005</v>
      </c>
      <c r="H715">
        <v>1.0154612000000001</v>
      </c>
      <c r="I715">
        <v>0.24550121999999999</v>
      </c>
      <c r="J715">
        <v>0.24755903000000001</v>
      </c>
      <c r="K715">
        <v>0.24092832</v>
      </c>
      <c r="L715">
        <v>0.24104265999999999</v>
      </c>
      <c r="M715">
        <v>0.24550121999999999</v>
      </c>
      <c r="N715">
        <v>2.737442E-2</v>
      </c>
      <c r="O715">
        <v>2.4745010000000001E-2</v>
      </c>
      <c r="P715">
        <v>2.2801532999999999E-2</v>
      </c>
      <c r="Q715">
        <v>2.3144497999999999E-2</v>
      </c>
      <c r="R715">
        <v>2.1543989E-2</v>
      </c>
      <c r="S715">
        <v>1.7771355999999999E-2</v>
      </c>
      <c r="T715">
        <v>2.2572887999999999E-2</v>
      </c>
      <c r="U715">
        <v>2.5202299000000001E-2</v>
      </c>
      <c r="V715">
        <v>2.0858055E-2</v>
      </c>
      <c r="W715">
        <v>2.2229922999999999E-2</v>
      </c>
      <c r="X715">
        <v>2.3487467000000001E-2</v>
      </c>
      <c r="Y715">
        <v>2.0858055E-2</v>
      </c>
      <c r="Z715">
        <v>2.1772632E-2</v>
      </c>
      <c r="AA715">
        <v>2.165831E-2</v>
      </c>
      <c r="AB715">
        <v>2.3487467000000001E-2</v>
      </c>
      <c r="AC715">
        <v>1.9943478000000001E-2</v>
      </c>
      <c r="AD715">
        <v>1.9943478000000001E-2</v>
      </c>
      <c r="AE715">
        <v>1.9486189000000001E-2</v>
      </c>
      <c r="AF715">
        <v>2.3487467000000001E-2</v>
      </c>
      <c r="AG715">
        <v>2.2115600999999999E-2</v>
      </c>
      <c r="AH715">
        <v>2.2915854999999999E-2</v>
      </c>
      <c r="AI715">
        <v>3.6177233000000003E-2</v>
      </c>
      <c r="AJ715">
        <v>6.3271599999999997E-2</v>
      </c>
      <c r="AK715">
        <v>7.0588219999999993E-2</v>
      </c>
      <c r="AL715">
        <v>3.4919686999999998E-2</v>
      </c>
      <c r="AM715">
        <v>3.3433499999999998E-2</v>
      </c>
      <c r="AN715">
        <v>3.3204853999999999E-2</v>
      </c>
      <c r="AO715">
        <v>3.2976209999999999E-2</v>
      </c>
      <c r="AP715">
        <v>3.6177233000000003E-2</v>
      </c>
      <c r="AQ715">
        <v>2.8060353999999999E-2</v>
      </c>
      <c r="AR715">
        <v>2.2001276E-2</v>
      </c>
      <c r="AS715">
        <v>2.5430944E-2</v>
      </c>
      <c r="AT715">
        <v>2.2801532999999999E-2</v>
      </c>
      <c r="AU715">
        <v>2.4516366000000001E-2</v>
      </c>
      <c r="AV715">
        <v>3.4576717999999999E-2</v>
      </c>
      <c r="AW715">
        <v>2.4173400000000001E-2</v>
      </c>
      <c r="AX715">
        <v>2.3716109999999999E-2</v>
      </c>
      <c r="AY715">
        <v>2.4745010000000001E-2</v>
      </c>
      <c r="AZ715">
        <v>2.6917132999999999E-2</v>
      </c>
      <c r="BA715">
        <v>2.4059075999999999E-2</v>
      </c>
      <c r="BB715">
        <v>2.1429666999999999E-2</v>
      </c>
      <c r="BC715">
        <v>2.3258821999999998E-2</v>
      </c>
      <c r="BD715">
        <v>2.2572887999999999E-2</v>
      </c>
      <c r="BE715">
        <v>2.0172123E-2</v>
      </c>
      <c r="BF715">
        <v>2.0972377E-2</v>
      </c>
      <c r="BG715">
        <v>1.9943478000000001E-2</v>
      </c>
      <c r="BH715">
        <v>2.3601789000000001E-2</v>
      </c>
      <c r="BI715">
        <v>2.165831E-2</v>
      </c>
      <c r="BJ715">
        <v>2.2458565999999999E-2</v>
      </c>
      <c r="BK715">
        <v>2.5773910000000001E-2</v>
      </c>
    </row>
    <row r="716" spans="1:63" x14ac:dyDescent="0.3">
      <c r="A716">
        <v>671.21</v>
      </c>
      <c r="B716">
        <v>0.98168635000000004</v>
      </c>
      <c r="C716">
        <v>0.98467099999999996</v>
      </c>
      <c r="D716">
        <v>0.9757171</v>
      </c>
      <c r="E716">
        <v>0.97146980000000005</v>
      </c>
      <c r="F716">
        <v>0.97893129999999995</v>
      </c>
      <c r="G716">
        <v>0.97893129999999995</v>
      </c>
      <c r="H716">
        <v>1.0133691</v>
      </c>
      <c r="I716">
        <v>0.24483302000000001</v>
      </c>
      <c r="J716">
        <v>0.24632533000000001</v>
      </c>
      <c r="K716">
        <v>0.24184841000000001</v>
      </c>
      <c r="L716">
        <v>0.23989694</v>
      </c>
      <c r="M716">
        <v>0.24494782000000001</v>
      </c>
      <c r="N716">
        <v>2.7645564000000001E-2</v>
      </c>
      <c r="O716">
        <v>2.4775750999999999E-2</v>
      </c>
      <c r="P716">
        <v>2.2594692E-2</v>
      </c>
      <c r="Q716">
        <v>2.3513033999999999E-2</v>
      </c>
      <c r="R716">
        <v>2.1217184E-2</v>
      </c>
      <c r="S716">
        <v>1.7773408000000001E-2</v>
      </c>
      <c r="T716">
        <v>2.2365110000000001E-2</v>
      </c>
      <c r="U716">
        <v>2.5464507000000001E-2</v>
      </c>
      <c r="V716">
        <v>2.1791145000000001E-2</v>
      </c>
      <c r="W716">
        <v>2.2365110000000001E-2</v>
      </c>
      <c r="X716">
        <v>2.3742618E-2</v>
      </c>
      <c r="Y716">
        <v>2.0758011999999999E-2</v>
      </c>
      <c r="Z716">
        <v>2.2250315E-2</v>
      </c>
      <c r="AA716">
        <v>2.3053862000000001E-2</v>
      </c>
      <c r="AB716">
        <v>2.3513033999999999E-2</v>
      </c>
      <c r="AC716">
        <v>2.0298842000000001E-2</v>
      </c>
      <c r="AD716">
        <v>1.9954465000000001E-2</v>
      </c>
      <c r="AE716">
        <v>1.9495294999999999E-2</v>
      </c>
      <c r="AF716">
        <v>2.3053862000000001E-2</v>
      </c>
      <c r="AG716">
        <v>2.2365110000000001E-2</v>
      </c>
      <c r="AH716">
        <v>2.2594692E-2</v>
      </c>
      <c r="AI716">
        <v>3.5910629999999999E-2</v>
      </c>
      <c r="AJ716">
        <v>6.3116459999999999E-2</v>
      </c>
      <c r="AK716">
        <v>7.046318E-2</v>
      </c>
      <c r="AL716">
        <v>3.5451456999999999E-2</v>
      </c>
      <c r="AM716">
        <v>3.3729568000000001E-2</v>
      </c>
      <c r="AN716">
        <v>3.3155604999999998E-2</v>
      </c>
      <c r="AO716">
        <v>3.3040814000000002E-2</v>
      </c>
      <c r="AP716">
        <v>3.6140209999999999E-2</v>
      </c>
      <c r="AQ716">
        <v>2.8449113000000002E-2</v>
      </c>
      <c r="AR716">
        <v>2.2365110000000001E-2</v>
      </c>
      <c r="AS716">
        <v>2.6038470000000001E-2</v>
      </c>
      <c r="AT716">
        <v>2.2709487E-2</v>
      </c>
      <c r="AU716">
        <v>2.4775750999999999E-2</v>
      </c>
      <c r="AV716">
        <v>3.4877494000000002E-2</v>
      </c>
      <c r="AW716">
        <v>2.4890544000000001E-2</v>
      </c>
      <c r="AX716">
        <v>2.4890544000000001E-2</v>
      </c>
      <c r="AY716">
        <v>2.4316582999999999E-2</v>
      </c>
      <c r="AZ716">
        <v>2.6727226E-2</v>
      </c>
      <c r="BA716">
        <v>2.4086996999999999E-2</v>
      </c>
      <c r="BB716">
        <v>2.2479901E-2</v>
      </c>
      <c r="BC716">
        <v>2.2824278E-2</v>
      </c>
      <c r="BD716">
        <v>2.2824278E-2</v>
      </c>
      <c r="BE716">
        <v>2.0413634999999999E-2</v>
      </c>
      <c r="BF716">
        <v>2.0758011999999999E-2</v>
      </c>
      <c r="BG716">
        <v>1.9839671999999999E-2</v>
      </c>
      <c r="BH716">
        <v>2.3857410999999999E-2</v>
      </c>
      <c r="BI716">
        <v>2.2020731000000002E-2</v>
      </c>
      <c r="BJ716">
        <v>2.2939070999999998E-2</v>
      </c>
      <c r="BK716">
        <v>2.6038470000000001E-2</v>
      </c>
    </row>
    <row r="717" spans="1:63" x14ac:dyDescent="0.3">
      <c r="A717">
        <v>671.7</v>
      </c>
      <c r="B717">
        <v>0.98298704999999997</v>
      </c>
      <c r="C717">
        <v>0.98321860000000005</v>
      </c>
      <c r="D717">
        <v>0.97418640000000001</v>
      </c>
      <c r="E717">
        <v>0.97233367000000004</v>
      </c>
      <c r="F717">
        <v>0.97661819999999999</v>
      </c>
      <c r="G717">
        <v>0.97812354999999995</v>
      </c>
      <c r="H717">
        <v>1.0117048</v>
      </c>
      <c r="I717">
        <v>0.24466360000000001</v>
      </c>
      <c r="J717">
        <v>0.24663215999999999</v>
      </c>
      <c r="K717">
        <v>0.24061068999999999</v>
      </c>
      <c r="L717">
        <v>0.24003169999999999</v>
      </c>
      <c r="M717">
        <v>0.24582155</v>
      </c>
      <c r="N717">
        <v>2.7775276000000002E-2</v>
      </c>
      <c r="O717">
        <v>2.4185559999999998E-2</v>
      </c>
      <c r="P717">
        <v>2.2795992000000001E-2</v>
      </c>
      <c r="Q717">
        <v>2.3374978000000001E-2</v>
      </c>
      <c r="R717">
        <v>2.1522222000000001E-2</v>
      </c>
      <c r="S717">
        <v>1.7585116000000001E-2</v>
      </c>
      <c r="T717">
        <v>2.2680195E-2</v>
      </c>
      <c r="U717">
        <v>2.4764547000000001E-2</v>
      </c>
      <c r="V717">
        <v>2.1522222000000001E-2</v>
      </c>
      <c r="W717">
        <v>2.2564396E-2</v>
      </c>
      <c r="X717">
        <v>2.3838168E-2</v>
      </c>
      <c r="Y717">
        <v>2.0943236E-2</v>
      </c>
      <c r="Z717">
        <v>2.2564396E-2</v>
      </c>
      <c r="AA717">
        <v>2.3259180000000001E-2</v>
      </c>
      <c r="AB717">
        <v>2.3259180000000001E-2</v>
      </c>
      <c r="AC717">
        <v>2.0248452E-2</v>
      </c>
      <c r="AD717">
        <v>1.9901060000000002E-2</v>
      </c>
      <c r="AE717">
        <v>1.9206276000000001E-2</v>
      </c>
      <c r="AF717">
        <v>2.3838168E-2</v>
      </c>
      <c r="AG717">
        <v>2.2101209E-2</v>
      </c>
      <c r="AH717">
        <v>2.2448599999999999E-2</v>
      </c>
      <c r="AI717">
        <v>3.5765287E-2</v>
      </c>
      <c r="AJ717">
        <v>6.2977640000000001E-2</v>
      </c>
      <c r="AK717">
        <v>7.0736066E-2</v>
      </c>
      <c r="AL717">
        <v>3.5302100000000003E-2</v>
      </c>
      <c r="AM717">
        <v>3.3449340000000001E-2</v>
      </c>
      <c r="AN717">
        <v>3.3217746999999999E-2</v>
      </c>
      <c r="AO717">
        <v>3.2638762000000002E-2</v>
      </c>
      <c r="AP717">
        <v>3.7386450000000002E-2</v>
      </c>
      <c r="AQ717">
        <v>2.7891072999999999E-2</v>
      </c>
      <c r="AR717">
        <v>2.2564396E-2</v>
      </c>
      <c r="AS717">
        <v>2.6154112E-2</v>
      </c>
      <c r="AT717">
        <v>2.2680195E-2</v>
      </c>
      <c r="AU717">
        <v>2.4417154E-2</v>
      </c>
      <c r="AV717">
        <v>3.4607314E-2</v>
      </c>
      <c r="AW717">
        <v>2.4648748000000002E-2</v>
      </c>
      <c r="AX717">
        <v>2.3838168E-2</v>
      </c>
      <c r="AY717">
        <v>2.3953965000000001E-2</v>
      </c>
      <c r="AZ717">
        <v>2.7196287999999999E-2</v>
      </c>
      <c r="BA717">
        <v>2.4301357999999999E-2</v>
      </c>
      <c r="BB717">
        <v>2.2101209E-2</v>
      </c>
      <c r="BC717">
        <v>2.3143383E-2</v>
      </c>
      <c r="BD717">
        <v>2.2911788999999998E-2</v>
      </c>
      <c r="BE717">
        <v>1.9901060000000002E-2</v>
      </c>
      <c r="BF717">
        <v>2.1522222000000001E-2</v>
      </c>
      <c r="BG717">
        <v>2.0595845000000002E-2</v>
      </c>
      <c r="BH717">
        <v>2.4069764E-2</v>
      </c>
      <c r="BI717">
        <v>2.1406425E-2</v>
      </c>
      <c r="BJ717">
        <v>2.3259180000000001E-2</v>
      </c>
      <c r="BK717">
        <v>2.626991E-2</v>
      </c>
    </row>
    <row r="718" spans="1:63" x14ac:dyDescent="0.3">
      <c r="A718">
        <v>672.18</v>
      </c>
      <c r="B718">
        <v>0.98376050000000004</v>
      </c>
      <c r="C718">
        <v>0.98155060000000005</v>
      </c>
      <c r="D718">
        <v>0.97387414999999999</v>
      </c>
      <c r="E718">
        <v>0.97085010000000005</v>
      </c>
      <c r="F718">
        <v>0.97457199999999999</v>
      </c>
      <c r="G718">
        <v>0.97689820000000005</v>
      </c>
      <c r="H718">
        <v>1.0087671</v>
      </c>
      <c r="I718">
        <v>0.24519292000000001</v>
      </c>
      <c r="J718">
        <v>0.24612339</v>
      </c>
      <c r="K718">
        <v>0.24088944000000001</v>
      </c>
      <c r="L718">
        <v>0.24054052000000001</v>
      </c>
      <c r="M718">
        <v>0.24530921999999999</v>
      </c>
      <c r="N718">
        <v>2.7693473E-2</v>
      </c>
      <c r="O718">
        <v>2.4320489000000001E-2</v>
      </c>
      <c r="P718">
        <v>2.3273698999999998E-2</v>
      </c>
      <c r="Q718">
        <v>2.373894E-2</v>
      </c>
      <c r="R718">
        <v>2.1645362000000001E-2</v>
      </c>
      <c r="S718">
        <v>1.7923445E-2</v>
      </c>
      <c r="T718">
        <v>2.2692150000000001E-2</v>
      </c>
      <c r="U718">
        <v>2.5367277000000001E-2</v>
      </c>
      <c r="V718">
        <v>2.1529052E-2</v>
      </c>
      <c r="W718">
        <v>2.2924770000000001E-2</v>
      </c>
      <c r="X718">
        <v>2.3855247999999999E-2</v>
      </c>
      <c r="Y718">
        <v>2.0831191999999998E-2</v>
      </c>
      <c r="Z718">
        <v>2.2226910999999999E-2</v>
      </c>
      <c r="AA718">
        <v>2.315739E-2</v>
      </c>
      <c r="AB718">
        <v>2.4204178E-2</v>
      </c>
      <c r="AC718">
        <v>2.0482263000000001E-2</v>
      </c>
      <c r="AD718">
        <v>2.0249644000000001E-2</v>
      </c>
      <c r="AE718">
        <v>2.0017021999999999E-2</v>
      </c>
      <c r="AF718">
        <v>2.4087866999999999E-2</v>
      </c>
      <c r="AG718">
        <v>2.2924770000000001E-2</v>
      </c>
      <c r="AH718">
        <v>2.3041079999999999E-2</v>
      </c>
      <c r="AI718">
        <v>3.6067783999999999E-2</v>
      </c>
      <c r="AJ718">
        <v>6.3051670000000004E-2</v>
      </c>
      <c r="AK718">
        <v>7.1077050000000003E-2</v>
      </c>
      <c r="AL718">
        <v>3.5253614000000003E-2</v>
      </c>
      <c r="AM718">
        <v>3.362528E-2</v>
      </c>
      <c r="AN718">
        <v>3.362528E-2</v>
      </c>
      <c r="AO718">
        <v>3.3276345999999998E-2</v>
      </c>
      <c r="AP718">
        <v>3.6765642000000001E-2</v>
      </c>
      <c r="AQ718">
        <v>2.8391333000000001E-2</v>
      </c>
      <c r="AR718">
        <v>2.2808459E-2</v>
      </c>
      <c r="AS718">
        <v>2.5948826000000001E-2</v>
      </c>
      <c r="AT718">
        <v>2.315739E-2</v>
      </c>
      <c r="AU718">
        <v>2.5018347E-2</v>
      </c>
      <c r="AV718">
        <v>3.5253614000000003E-2</v>
      </c>
      <c r="AW718">
        <v>2.4785727E-2</v>
      </c>
      <c r="AX718">
        <v>2.3855247999999999E-2</v>
      </c>
      <c r="AY718">
        <v>2.4204178E-2</v>
      </c>
      <c r="AZ718">
        <v>2.7926092999999999E-2</v>
      </c>
      <c r="BA718">
        <v>2.4204178E-2</v>
      </c>
      <c r="BB718">
        <v>2.176167E-2</v>
      </c>
      <c r="BC718">
        <v>2.3273698999999998E-2</v>
      </c>
      <c r="BD718">
        <v>2.2924770000000001E-2</v>
      </c>
      <c r="BE718">
        <v>2.0482263000000001E-2</v>
      </c>
      <c r="BF718">
        <v>2.1180121E-2</v>
      </c>
      <c r="BG718">
        <v>2.0482263000000001E-2</v>
      </c>
      <c r="BH718">
        <v>2.4204178E-2</v>
      </c>
      <c r="BI718">
        <v>2.2110600000000001E-2</v>
      </c>
      <c r="BJ718">
        <v>2.3390008E-2</v>
      </c>
      <c r="BK718">
        <v>2.6181445000000001E-2</v>
      </c>
    </row>
    <row r="719" spans="1:63" x14ac:dyDescent="0.3">
      <c r="A719">
        <v>672.66</v>
      </c>
      <c r="B719">
        <v>0.9817941</v>
      </c>
      <c r="C719">
        <v>0.98099179999999997</v>
      </c>
      <c r="D719">
        <v>0.97239529999999996</v>
      </c>
      <c r="E719">
        <v>0.97056144</v>
      </c>
      <c r="F719">
        <v>0.97388536000000003</v>
      </c>
      <c r="G719">
        <v>0.97583390000000003</v>
      </c>
      <c r="H719">
        <v>1.0087297</v>
      </c>
      <c r="I719">
        <v>0.24593772</v>
      </c>
      <c r="J719">
        <v>0.24754240999999999</v>
      </c>
      <c r="K719">
        <v>0.24066524</v>
      </c>
      <c r="L719">
        <v>0.2410091</v>
      </c>
      <c r="M719">
        <v>0.24421844000000001</v>
      </c>
      <c r="N719">
        <v>2.7473233999999999E-2</v>
      </c>
      <c r="O719">
        <v>2.5066228999999999E-2</v>
      </c>
      <c r="P719">
        <v>2.3461558E-2</v>
      </c>
      <c r="Q719">
        <v>2.3690796E-2</v>
      </c>
      <c r="R719">
        <v>2.2086125000000002E-2</v>
      </c>
      <c r="S719">
        <v>1.7959828000000001E-2</v>
      </c>
      <c r="T719">
        <v>2.3117698999999998E-2</v>
      </c>
      <c r="U719">
        <v>2.5524706000000001E-2</v>
      </c>
      <c r="V719">
        <v>2.1283789000000001E-2</v>
      </c>
      <c r="W719">
        <v>2.3461558E-2</v>
      </c>
      <c r="X719">
        <v>2.4378512000000001E-2</v>
      </c>
      <c r="Y719">
        <v>2.1054549999999998E-2</v>
      </c>
      <c r="Z719">
        <v>2.2315361999999998E-2</v>
      </c>
      <c r="AA719">
        <v>2.2888460999999999E-2</v>
      </c>
      <c r="AB719">
        <v>2.3576176000000001E-2</v>
      </c>
      <c r="AC719">
        <v>2.1054549999999998E-2</v>
      </c>
      <c r="AD719">
        <v>2.0366834E-2</v>
      </c>
      <c r="AE719">
        <v>2.0366834E-2</v>
      </c>
      <c r="AF719">
        <v>2.3920034999999999E-2</v>
      </c>
      <c r="AG719">
        <v>2.2315361999999998E-2</v>
      </c>
      <c r="AH719">
        <v>2.2429982000000001E-2</v>
      </c>
      <c r="AI719">
        <v>3.6298927000000002E-2</v>
      </c>
      <c r="AJ719">
        <v>6.311986E-2</v>
      </c>
      <c r="AK719">
        <v>7.1028590000000003E-2</v>
      </c>
      <c r="AL719">
        <v>3.5496593E-2</v>
      </c>
      <c r="AM719">
        <v>3.4006540000000002E-2</v>
      </c>
      <c r="AN719">
        <v>3.3433440000000002E-2</v>
      </c>
      <c r="AO719">
        <v>3.2287246999999998E-2</v>
      </c>
      <c r="AP719">
        <v>3.7559740000000001E-2</v>
      </c>
      <c r="AQ719">
        <v>2.8160952E-2</v>
      </c>
      <c r="AR719">
        <v>2.3003079999999999E-2</v>
      </c>
      <c r="AS719">
        <v>2.6441659999999999E-2</v>
      </c>
      <c r="AT719">
        <v>2.3461558E-2</v>
      </c>
      <c r="AU719">
        <v>2.5066228999999999E-2</v>
      </c>
      <c r="AV719">
        <v>3.5038114000000002E-2</v>
      </c>
      <c r="AW719">
        <v>2.4607752E-2</v>
      </c>
      <c r="AX719">
        <v>2.4378512000000001E-2</v>
      </c>
      <c r="AY719">
        <v>2.4493132000000001E-2</v>
      </c>
      <c r="AZ719">
        <v>2.7587852999999999E-2</v>
      </c>
      <c r="BA719">
        <v>2.4607752E-2</v>
      </c>
      <c r="BB719">
        <v>2.1627647999999999E-2</v>
      </c>
      <c r="BC719">
        <v>2.2659222E-2</v>
      </c>
      <c r="BD719">
        <v>2.2773841E-2</v>
      </c>
      <c r="BE719">
        <v>2.0596073999999999E-2</v>
      </c>
      <c r="BF719">
        <v>2.1513028E-2</v>
      </c>
      <c r="BG719">
        <v>2.0366834E-2</v>
      </c>
      <c r="BH719">
        <v>2.4263891999999999E-2</v>
      </c>
      <c r="BI719">
        <v>2.2200742999999998E-2</v>
      </c>
      <c r="BJ719">
        <v>2.2086125000000002E-2</v>
      </c>
      <c r="BK719">
        <v>2.6556280000000002E-2</v>
      </c>
    </row>
    <row r="720" spans="1:63" x14ac:dyDescent="0.3">
      <c r="A720">
        <v>673.14</v>
      </c>
      <c r="B720">
        <v>0.98334120000000003</v>
      </c>
      <c r="C720">
        <v>0.98217239999999995</v>
      </c>
      <c r="D720">
        <v>0.97527677000000002</v>
      </c>
      <c r="E720">
        <v>0.97480929999999999</v>
      </c>
      <c r="F720">
        <v>0.97597800000000001</v>
      </c>
      <c r="G720">
        <v>0.97925055000000005</v>
      </c>
      <c r="H720">
        <v>1.0082358</v>
      </c>
      <c r="I720">
        <v>0.24608700999999999</v>
      </c>
      <c r="J720">
        <v>0.24702202000000001</v>
      </c>
      <c r="K720">
        <v>0.24129508</v>
      </c>
      <c r="L720">
        <v>0.2407107</v>
      </c>
      <c r="M720">
        <v>0.24573638</v>
      </c>
      <c r="N720">
        <v>2.7178134999999999E-2</v>
      </c>
      <c r="O720">
        <v>2.4723737999999999E-2</v>
      </c>
      <c r="P720">
        <v>2.2853721E-2</v>
      </c>
      <c r="Q720">
        <v>2.3554977000000001E-2</v>
      </c>
      <c r="R720">
        <v>2.1801837000000001E-2</v>
      </c>
      <c r="S720">
        <v>1.7828053E-2</v>
      </c>
      <c r="T720">
        <v>2.2736846000000002E-2</v>
      </c>
      <c r="U720">
        <v>2.5541870000000001E-2</v>
      </c>
      <c r="V720">
        <v>2.0866828E-2</v>
      </c>
      <c r="W720">
        <v>2.3671853999999999E-2</v>
      </c>
      <c r="X720">
        <v>2.3788730000000001E-2</v>
      </c>
      <c r="Y720">
        <v>2.0633075000000001E-2</v>
      </c>
      <c r="Z720">
        <v>2.2035590000000001E-2</v>
      </c>
      <c r="AA720">
        <v>2.2970595999999999E-2</v>
      </c>
      <c r="AB720">
        <v>2.3087474E-2</v>
      </c>
      <c r="AC720">
        <v>2.0399324999999999E-2</v>
      </c>
      <c r="AD720">
        <v>2.028245E-2</v>
      </c>
      <c r="AE720">
        <v>1.9698067999999999E-2</v>
      </c>
      <c r="AF720">
        <v>2.3788730000000001E-2</v>
      </c>
      <c r="AG720">
        <v>2.2386217E-2</v>
      </c>
      <c r="AH720">
        <v>2.2503092999999998E-2</v>
      </c>
      <c r="AI720">
        <v>3.6177594E-2</v>
      </c>
      <c r="AJ720">
        <v>6.3409716000000005E-2</v>
      </c>
      <c r="AK720">
        <v>7.1240410000000004E-2</v>
      </c>
      <c r="AL720">
        <v>3.4424454E-2</v>
      </c>
      <c r="AM720">
        <v>3.384007E-2</v>
      </c>
      <c r="AN720">
        <v>3.2905064999999997E-2</v>
      </c>
      <c r="AO720">
        <v>3.2437559999999997E-2</v>
      </c>
      <c r="AP720">
        <v>3.6411344999999998E-2</v>
      </c>
      <c r="AQ720">
        <v>2.8346896E-2</v>
      </c>
      <c r="AR720">
        <v>2.2736846000000002E-2</v>
      </c>
      <c r="AS720">
        <v>2.612625E-2</v>
      </c>
      <c r="AT720">
        <v>2.2503092999999998E-2</v>
      </c>
      <c r="AU720">
        <v>2.5074366000000001E-2</v>
      </c>
      <c r="AV720">
        <v>3.5359460000000002E-2</v>
      </c>
      <c r="AW720">
        <v>2.437311E-2</v>
      </c>
      <c r="AX720">
        <v>2.3905605E-2</v>
      </c>
      <c r="AY720">
        <v>2.4022482000000001E-2</v>
      </c>
      <c r="AZ720">
        <v>2.6827507E-2</v>
      </c>
      <c r="BA720">
        <v>2.4139358E-2</v>
      </c>
      <c r="BB720">
        <v>2.168496E-2</v>
      </c>
      <c r="BC720">
        <v>2.3087474E-2</v>
      </c>
      <c r="BD720">
        <v>2.3087474E-2</v>
      </c>
      <c r="BE720">
        <v>2.0516199999999998E-2</v>
      </c>
      <c r="BF720">
        <v>2.0516199999999998E-2</v>
      </c>
      <c r="BG720">
        <v>2.028245E-2</v>
      </c>
      <c r="BH720">
        <v>2.3905605E-2</v>
      </c>
      <c r="BI720">
        <v>2.2269339999999999E-2</v>
      </c>
      <c r="BJ720">
        <v>2.2503092999999998E-2</v>
      </c>
      <c r="BK720">
        <v>2.5892498E-2</v>
      </c>
    </row>
    <row r="721" spans="1:63" x14ac:dyDescent="0.3">
      <c r="A721">
        <v>673.62</v>
      </c>
      <c r="B721">
        <v>0.98464989999999997</v>
      </c>
      <c r="C721">
        <v>0.98267099999999996</v>
      </c>
      <c r="D721">
        <v>0.97533729999999996</v>
      </c>
      <c r="E721">
        <v>0.97731619999999997</v>
      </c>
      <c r="F721">
        <v>0.97440605999999996</v>
      </c>
      <c r="G721">
        <v>0.97941153999999997</v>
      </c>
      <c r="H721">
        <v>1.0103759999999999</v>
      </c>
      <c r="I721">
        <v>0.246278</v>
      </c>
      <c r="J721">
        <v>0.24790770000000001</v>
      </c>
      <c r="K721">
        <v>0.24162169999999999</v>
      </c>
      <c r="L721">
        <v>0.24045762000000001</v>
      </c>
      <c r="M721">
        <v>0.24592876</v>
      </c>
      <c r="N721">
        <v>2.7781414000000001E-2</v>
      </c>
      <c r="O721">
        <v>2.4871227999999999E-2</v>
      </c>
      <c r="P721">
        <v>2.2659487999999998E-2</v>
      </c>
      <c r="Q721">
        <v>2.3939970000000001E-2</v>
      </c>
      <c r="R721">
        <v>2.1146195E-2</v>
      </c>
      <c r="S721">
        <v>1.8003195999999999E-2</v>
      </c>
      <c r="T721">
        <v>2.1961046000000001E-2</v>
      </c>
      <c r="U721">
        <v>2.5336858E-2</v>
      </c>
      <c r="V721">
        <v>2.1611825000000001E-2</v>
      </c>
      <c r="W721">
        <v>2.3125118E-2</v>
      </c>
      <c r="X721">
        <v>2.3823562999999999E-2</v>
      </c>
      <c r="Y721">
        <v>2.0680565000000001E-2</v>
      </c>
      <c r="Z721">
        <v>2.2310268000000001E-2</v>
      </c>
      <c r="AA721">
        <v>2.3125118E-2</v>
      </c>
      <c r="AB721">
        <v>2.3357933000000001E-2</v>
      </c>
      <c r="AC721">
        <v>1.9982122000000001E-2</v>
      </c>
      <c r="AD721">
        <v>2.0214935999999999E-2</v>
      </c>
      <c r="AE721">
        <v>1.9632899999999998E-2</v>
      </c>
      <c r="AF721">
        <v>2.3939970000000001E-2</v>
      </c>
      <c r="AG721">
        <v>2.2426676E-2</v>
      </c>
      <c r="AH721">
        <v>2.2543084000000001E-2</v>
      </c>
      <c r="AI721">
        <v>3.6395557000000002E-2</v>
      </c>
      <c r="AJ721">
        <v>6.2936430000000002E-2</v>
      </c>
      <c r="AK721">
        <v>7.0968539999999997E-2</v>
      </c>
      <c r="AL721">
        <v>3.534789E-2</v>
      </c>
      <c r="AM721">
        <v>3.3834595000000002E-2</v>
      </c>
      <c r="AN721">
        <v>3.2903335999999998E-2</v>
      </c>
      <c r="AO721">
        <v>3.3019743999999997E-2</v>
      </c>
      <c r="AP721">
        <v>3.6744776999999999E-2</v>
      </c>
      <c r="AQ721">
        <v>2.8479857000000001E-2</v>
      </c>
      <c r="AR721">
        <v>2.2310268000000001E-2</v>
      </c>
      <c r="AS721">
        <v>2.6384524999999999E-2</v>
      </c>
      <c r="AT721">
        <v>2.3008712000000001E-2</v>
      </c>
      <c r="AU721">
        <v>2.4987636000000001E-2</v>
      </c>
      <c r="AV721">
        <v>3.534789E-2</v>
      </c>
      <c r="AW721">
        <v>2.5104043999999999E-2</v>
      </c>
      <c r="AX721">
        <v>2.3939970000000001E-2</v>
      </c>
      <c r="AY721">
        <v>2.4289193000000001E-2</v>
      </c>
      <c r="AZ721">
        <v>2.7199376000000001E-2</v>
      </c>
      <c r="BA721">
        <v>2.4172784999999999E-2</v>
      </c>
      <c r="BB721">
        <v>2.1611825000000001E-2</v>
      </c>
      <c r="BC721">
        <v>2.2892303999999999E-2</v>
      </c>
      <c r="BD721">
        <v>2.3008712000000001E-2</v>
      </c>
      <c r="BE721">
        <v>2.0214935999999999E-2</v>
      </c>
      <c r="BF721">
        <v>2.0913381000000002E-2</v>
      </c>
      <c r="BG721">
        <v>2.0098528000000001E-2</v>
      </c>
      <c r="BH721">
        <v>2.3823562999999999E-2</v>
      </c>
      <c r="BI721">
        <v>2.1961046000000001E-2</v>
      </c>
      <c r="BJ721">
        <v>2.3125118E-2</v>
      </c>
      <c r="BK721">
        <v>2.6384524999999999E-2</v>
      </c>
    </row>
    <row r="722" spans="1:63" x14ac:dyDescent="0.3">
      <c r="A722">
        <v>674.11</v>
      </c>
      <c r="B722">
        <v>0.98270049999999998</v>
      </c>
      <c r="C722">
        <v>0.98056613999999997</v>
      </c>
      <c r="D722">
        <v>0.97250289999999995</v>
      </c>
      <c r="E722">
        <v>0.97712739999999998</v>
      </c>
      <c r="F722">
        <v>0.97250289999999995</v>
      </c>
      <c r="G722">
        <v>0.97795739999999998</v>
      </c>
      <c r="H722">
        <v>1.0093805</v>
      </c>
      <c r="I722">
        <v>0.24526936999999999</v>
      </c>
      <c r="J722">
        <v>0.24740376</v>
      </c>
      <c r="K722">
        <v>0.24230494999999999</v>
      </c>
      <c r="L722">
        <v>0.24088202</v>
      </c>
      <c r="M722">
        <v>0.24574368999999999</v>
      </c>
      <c r="N722">
        <v>2.7917515E-2</v>
      </c>
      <c r="O722">
        <v>2.4715936000000001E-2</v>
      </c>
      <c r="P722">
        <v>2.3293009E-2</v>
      </c>
      <c r="Q722">
        <v>2.4241624E-2</v>
      </c>
      <c r="R722">
        <v>2.1632927999999999E-2</v>
      </c>
      <c r="S722">
        <v>1.8312769E-2</v>
      </c>
      <c r="T722">
        <v>2.2700122999999999E-2</v>
      </c>
      <c r="U722">
        <v>2.5308819999999999E-2</v>
      </c>
      <c r="V722">
        <v>2.1870084000000001E-2</v>
      </c>
      <c r="W722">
        <v>2.3055853000000001E-2</v>
      </c>
      <c r="X722">
        <v>2.3648740000000001E-2</v>
      </c>
      <c r="Y722">
        <v>2.1632927999999999E-2</v>
      </c>
      <c r="Z722">
        <v>2.2344392000000001E-2</v>
      </c>
      <c r="AA722">
        <v>2.2937276999999999E-2</v>
      </c>
      <c r="AB722">
        <v>2.4123048000000001E-2</v>
      </c>
      <c r="AC722">
        <v>2.0447157000000001E-2</v>
      </c>
      <c r="AD722">
        <v>2.0684312999999999E-2</v>
      </c>
      <c r="AE722">
        <v>2.0210003000000001E-2</v>
      </c>
      <c r="AF722">
        <v>2.3648740000000001E-2</v>
      </c>
      <c r="AG722">
        <v>2.2818701E-2</v>
      </c>
      <c r="AH722">
        <v>2.3293009E-2</v>
      </c>
      <c r="AI722">
        <v>3.6099337000000002E-2</v>
      </c>
      <c r="AJ722">
        <v>6.3253500000000004E-2</v>
      </c>
      <c r="AK722">
        <v>7.1079589999999998E-2</v>
      </c>
      <c r="AL722">
        <v>3.5150720000000003E-2</v>
      </c>
      <c r="AM722">
        <v>3.4202106000000003E-2</v>
      </c>
      <c r="AN722">
        <v>3.3372063E-2</v>
      </c>
      <c r="AO722">
        <v>3.3134909999999997E-2</v>
      </c>
      <c r="AP722">
        <v>3.6929379999999998E-2</v>
      </c>
      <c r="AQ722">
        <v>2.8273247000000001E-2</v>
      </c>
      <c r="AR722">
        <v>2.2937276999999999E-2</v>
      </c>
      <c r="AS722">
        <v>2.5901705000000001E-2</v>
      </c>
      <c r="AT722">
        <v>2.3293009E-2</v>
      </c>
      <c r="AU722">
        <v>2.5071665999999999E-2</v>
      </c>
      <c r="AV722">
        <v>3.5269297999999998E-2</v>
      </c>
      <c r="AW722">
        <v>2.4715936000000001E-2</v>
      </c>
      <c r="AX722">
        <v>2.4241624E-2</v>
      </c>
      <c r="AY722">
        <v>2.3767317E-2</v>
      </c>
      <c r="AZ722">
        <v>2.7561786000000001E-2</v>
      </c>
      <c r="BA722">
        <v>2.4360204E-2</v>
      </c>
      <c r="BB722">
        <v>2.198866E-2</v>
      </c>
      <c r="BC722">
        <v>2.3174433000000001E-2</v>
      </c>
      <c r="BD722">
        <v>2.2937276999999999E-2</v>
      </c>
      <c r="BE722">
        <v>2.0447157000000001E-2</v>
      </c>
      <c r="BF722">
        <v>2.1514352E-2</v>
      </c>
      <c r="BG722">
        <v>2.0210003000000001E-2</v>
      </c>
      <c r="BH722">
        <v>2.4004471999999999E-2</v>
      </c>
      <c r="BI722">
        <v>2.2700122999999999E-2</v>
      </c>
      <c r="BJ722">
        <v>2.2818701E-2</v>
      </c>
      <c r="BK722">
        <v>2.6376014999999999E-2</v>
      </c>
    </row>
    <row r="723" spans="1:63" x14ac:dyDescent="0.3">
      <c r="A723">
        <v>674.59</v>
      </c>
      <c r="B723">
        <v>0.98480970000000001</v>
      </c>
      <c r="C723">
        <v>0.98303795000000005</v>
      </c>
      <c r="D723">
        <v>0.97406139999999997</v>
      </c>
      <c r="E723">
        <v>0.97784099999999996</v>
      </c>
      <c r="F723">
        <v>0.97217165999999999</v>
      </c>
      <c r="G723">
        <v>0.97984899999999997</v>
      </c>
      <c r="H723">
        <v>1.0113851</v>
      </c>
      <c r="I723">
        <v>0.24672347</v>
      </c>
      <c r="J723">
        <v>0.24814083000000001</v>
      </c>
      <c r="K723">
        <v>0.24247141</v>
      </c>
      <c r="L723">
        <v>0.24247141</v>
      </c>
      <c r="M723">
        <v>0.24648723</v>
      </c>
      <c r="N723">
        <v>2.8333089999999998E-2</v>
      </c>
      <c r="O723">
        <v>2.5144047999999999E-2</v>
      </c>
      <c r="P723">
        <v>2.3372357999999999E-2</v>
      </c>
      <c r="Q723">
        <v>2.4081033000000002E-2</v>
      </c>
      <c r="R723">
        <v>2.1836892E-2</v>
      </c>
      <c r="S723">
        <v>1.782106E-2</v>
      </c>
      <c r="T723">
        <v>2.2899905000000002E-2</v>
      </c>
      <c r="U723">
        <v>2.608895E-2</v>
      </c>
      <c r="V723">
        <v>2.1482553000000001E-2</v>
      </c>
      <c r="W723">
        <v>2.2545569000000001E-2</v>
      </c>
      <c r="X723">
        <v>2.4671597E-2</v>
      </c>
      <c r="Y723">
        <v>2.1128217000000001E-2</v>
      </c>
      <c r="Z723">
        <v>2.2309341999999999E-2</v>
      </c>
      <c r="AA723">
        <v>2.3844807999999999E-2</v>
      </c>
      <c r="AB723">
        <v>2.4553483000000001E-2</v>
      </c>
      <c r="AC723">
        <v>2.1482553000000001E-2</v>
      </c>
      <c r="AD723">
        <v>2.041954E-2</v>
      </c>
      <c r="AE723">
        <v>2.0183316E-2</v>
      </c>
      <c r="AF723">
        <v>2.3962919999999999E-2</v>
      </c>
      <c r="AG723">
        <v>2.2545569000000001E-2</v>
      </c>
      <c r="AH723">
        <v>2.3254244E-2</v>
      </c>
      <c r="AI723">
        <v>3.6128529999999999E-2</v>
      </c>
      <c r="AJ723">
        <v>6.3766900000000001E-2</v>
      </c>
      <c r="AK723">
        <v>7.1444220000000003E-2</v>
      </c>
      <c r="AL723">
        <v>3.4947403000000002E-2</v>
      </c>
      <c r="AM723">
        <v>3.4002497999999999E-2</v>
      </c>
      <c r="AN723">
        <v>3.3648160000000003E-2</v>
      </c>
      <c r="AO723">
        <v>3.3175709999999997E-2</v>
      </c>
      <c r="AP723">
        <v>3.7663992E-2</v>
      </c>
      <c r="AQ723">
        <v>2.8569316000000001E-2</v>
      </c>
      <c r="AR723">
        <v>2.2781793000000002E-2</v>
      </c>
      <c r="AS723">
        <v>2.6679511999999999E-2</v>
      </c>
      <c r="AT723">
        <v>2.301802E-2</v>
      </c>
      <c r="AU723">
        <v>2.5262158E-2</v>
      </c>
      <c r="AV723">
        <v>3.5183627000000002E-2</v>
      </c>
      <c r="AW723">
        <v>2.5498384999999998E-2</v>
      </c>
      <c r="AX723">
        <v>2.4553483000000001E-2</v>
      </c>
      <c r="AY723">
        <v>2.4553483000000001E-2</v>
      </c>
      <c r="AZ723">
        <v>2.7270077E-2</v>
      </c>
      <c r="BA723">
        <v>2.478971E-2</v>
      </c>
      <c r="BB723">
        <v>2.2191229999999999E-2</v>
      </c>
      <c r="BC723">
        <v>2.3254244E-2</v>
      </c>
      <c r="BD723">
        <v>2.3372357999999999E-2</v>
      </c>
      <c r="BE723">
        <v>2.0891989999999999E-2</v>
      </c>
      <c r="BF723">
        <v>2.1836892E-2</v>
      </c>
      <c r="BG723">
        <v>2.0537652E-2</v>
      </c>
      <c r="BH723">
        <v>2.4317259000000001E-2</v>
      </c>
      <c r="BI723">
        <v>2.2427455999999998E-2</v>
      </c>
      <c r="BJ723">
        <v>2.3608581999999999E-2</v>
      </c>
      <c r="BK723">
        <v>2.7151963000000001E-2</v>
      </c>
    </row>
    <row r="724" spans="1:63" x14ac:dyDescent="0.3">
      <c r="A724">
        <v>675.07</v>
      </c>
      <c r="B724">
        <v>0.98371520000000001</v>
      </c>
      <c r="C724">
        <v>0.98193640000000004</v>
      </c>
      <c r="D724">
        <v>0.97161936999999998</v>
      </c>
      <c r="E724">
        <v>0.97636279999999998</v>
      </c>
      <c r="F724">
        <v>0.97209376000000003</v>
      </c>
      <c r="G724">
        <v>0.97992045000000005</v>
      </c>
      <c r="H724">
        <v>1.0109899</v>
      </c>
      <c r="I724">
        <v>0.24634838000000001</v>
      </c>
      <c r="J724">
        <v>0.24812719</v>
      </c>
      <c r="K724">
        <v>0.24255365000000001</v>
      </c>
      <c r="L724">
        <v>0.24148637000000001</v>
      </c>
      <c r="M724">
        <v>0.24634838000000001</v>
      </c>
      <c r="N724">
        <v>2.8031858E-2</v>
      </c>
      <c r="O724">
        <v>2.5067209999999999E-2</v>
      </c>
      <c r="P724">
        <v>2.3288422999999999E-2</v>
      </c>
      <c r="Q724">
        <v>2.4118526000000001E-2</v>
      </c>
      <c r="R724">
        <v>2.2221152000000001E-2</v>
      </c>
      <c r="S724">
        <v>1.8070646999999999E-2</v>
      </c>
      <c r="T724">
        <v>2.2695495E-2</v>
      </c>
      <c r="U724">
        <v>2.5304383E-2</v>
      </c>
      <c r="V724">
        <v>2.1746807E-2</v>
      </c>
      <c r="W724">
        <v>2.2932665000000001E-2</v>
      </c>
      <c r="X724">
        <v>2.3762766000000001E-2</v>
      </c>
      <c r="Y724">
        <v>2.1035293E-2</v>
      </c>
      <c r="Z724">
        <v>2.1865394E-2</v>
      </c>
      <c r="AA724">
        <v>2.3644181E-2</v>
      </c>
      <c r="AB724">
        <v>2.4237110999999999E-2</v>
      </c>
      <c r="AC724">
        <v>2.0916706E-2</v>
      </c>
      <c r="AD724">
        <v>2.079812E-2</v>
      </c>
      <c r="AE724">
        <v>1.9612261999999998E-2</v>
      </c>
      <c r="AF724">
        <v>2.3999939000000001E-2</v>
      </c>
      <c r="AG724">
        <v>2.2458321999999999E-2</v>
      </c>
      <c r="AH724">
        <v>2.2695495E-2</v>
      </c>
      <c r="AI724">
        <v>3.680721E-2</v>
      </c>
      <c r="AJ724">
        <v>6.3726194E-2</v>
      </c>
      <c r="AK724">
        <v>7.1434280000000003E-2</v>
      </c>
      <c r="AL724">
        <v>3.4791250000000003E-2</v>
      </c>
      <c r="AM724">
        <v>3.4079734E-2</v>
      </c>
      <c r="AN724">
        <v>3.3131050000000002E-2</v>
      </c>
      <c r="AO724">
        <v>3.2893877000000002E-2</v>
      </c>
      <c r="AP724">
        <v>3.7281554000000001E-2</v>
      </c>
      <c r="AQ724">
        <v>2.8387615000000001E-2</v>
      </c>
      <c r="AR724">
        <v>2.2695495E-2</v>
      </c>
      <c r="AS724">
        <v>2.6371656E-2</v>
      </c>
      <c r="AT724">
        <v>2.281408E-2</v>
      </c>
      <c r="AU724">
        <v>2.5422968000000001E-2</v>
      </c>
      <c r="AV724">
        <v>3.5147008E-2</v>
      </c>
      <c r="AW724">
        <v>2.5185796999999999E-2</v>
      </c>
      <c r="AX724">
        <v>2.3762766000000001E-2</v>
      </c>
      <c r="AY724">
        <v>2.4830040000000001E-2</v>
      </c>
      <c r="AZ724">
        <v>2.6964584E-2</v>
      </c>
      <c r="BA724">
        <v>2.4118526000000001E-2</v>
      </c>
      <c r="BB724">
        <v>2.1865394E-2</v>
      </c>
      <c r="BC724">
        <v>2.3051249999999999E-2</v>
      </c>
      <c r="BD724">
        <v>2.3525594E-2</v>
      </c>
      <c r="BE724">
        <v>2.079812E-2</v>
      </c>
      <c r="BF724">
        <v>2.1035293E-2</v>
      </c>
      <c r="BG724">
        <v>1.9968021999999998E-2</v>
      </c>
      <c r="BH724">
        <v>2.3999939000000001E-2</v>
      </c>
      <c r="BI724">
        <v>2.2576909999999999E-2</v>
      </c>
      <c r="BJ724">
        <v>2.3051249999999999E-2</v>
      </c>
      <c r="BK724">
        <v>2.5897313000000002E-2</v>
      </c>
    </row>
    <row r="725" spans="1:63" x14ac:dyDescent="0.3">
      <c r="A725">
        <v>675.55</v>
      </c>
      <c r="B725">
        <v>0.98482440000000004</v>
      </c>
      <c r="C725">
        <v>0.98386973</v>
      </c>
      <c r="D725">
        <v>0.97527735999999998</v>
      </c>
      <c r="E725">
        <v>0.97611270000000006</v>
      </c>
      <c r="F725">
        <v>0.97515803999999995</v>
      </c>
      <c r="G725">
        <v>0.98088620000000004</v>
      </c>
      <c r="H725">
        <v>1.0152557</v>
      </c>
      <c r="I725">
        <v>0.24719410999999999</v>
      </c>
      <c r="J725">
        <v>0.24910351999999999</v>
      </c>
      <c r="K725">
        <v>0.24277857</v>
      </c>
      <c r="L725">
        <v>0.24194320999999999</v>
      </c>
      <c r="M725">
        <v>0.24671677</v>
      </c>
      <c r="N725">
        <v>2.80889E-2</v>
      </c>
      <c r="O725">
        <v>2.4747425999999999E-2</v>
      </c>
      <c r="P725">
        <v>2.2957351000000001E-2</v>
      </c>
      <c r="Q725">
        <v>2.3673380000000001E-2</v>
      </c>
      <c r="R725">
        <v>2.1525289999999999E-2</v>
      </c>
      <c r="S725">
        <v>1.7706462999999999E-2</v>
      </c>
      <c r="T725">
        <v>2.2360657999999999E-2</v>
      </c>
      <c r="U725">
        <v>2.5344116999999999E-2</v>
      </c>
      <c r="V725">
        <v>2.0928597E-2</v>
      </c>
      <c r="W725">
        <v>2.3673380000000001E-2</v>
      </c>
      <c r="X725">
        <v>2.3673380000000001E-2</v>
      </c>
      <c r="Y725">
        <v>2.1047936999999999E-2</v>
      </c>
      <c r="Z725">
        <v>2.2002642999999999E-2</v>
      </c>
      <c r="AA725">
        <v>2.2957351000000001E-2</v>
      </c>
      <c r="AB725">
        <v>2.3792718000000001E-2</v>
      </c>
      <c r="AC725">
        <v>2.0570582E-2</v>
      </c>
      <c r="AD725">
        <v>2.0093229000000001E-2</v>
      </c>
      <c r="AE725">
        <v>1.9615876000000001E-2</v>
      </c>
      <c r="AF725">
        <v>2.3434704000000001E-2</v>
      </c>
      <c r="AG725">
        <v>2.2241318999999999E-2</v>
      </c>
      <c r="AH725">
        <v>2.2718671999999999E-2</v>
      </c>
      <c r="AI725">
        <v>3.6203906000000001E-2</v>
      </c>
      <c r="AJ725">
        <v>6.3532379999999999E-2</v>
      </c>
      <c r="AK725">
        <v>7.1050699999999994E-2</v>
      </c>
      <c r="AL725">
        <v>3.5726550000000003E-2</v>
      </c>
      <c r="AM725">
        <v>3.3817142000000001E-2</v>
      </c>
      <c r="AN725">
        <v>3.3220448E-2</v>
      </c>
      <c r="AO725">
        <v>3.3339787000000003E-2</v>
      </c>
      <c r="AP725">
        <v>3.6681257000000002E-2</v>
      </c>
      <c r="AQ725">
        <v>2.7492207000000001E-2</v>
      </c>
      <c r="AR725">
        <v>2.2121983000000001E-2</v>
      </c>
      <c r="AS725">
        <v>2.6418163000000001E-2</v>
      </c>
      <c r="AT725">
        <v>2.2718671999999999E-2</v>
      </c>
      <c r="AU725">
        <v>2.4866762000000001E-2</v>
      </c>
      <c r="AV725">
        <v>3.5249200000000001E-2</v>
      </c>
      <c r="AW725">
        <v>2.4986101E-2</v>
      </c>
      <c r="AX725">
        <v>2.4150733000000001E-2</v>
      </c>
      <c r="AY725">
        <v>2.4150733000000001E-2</v>
      </c>
      <c r="AZ725">
        <v>2.7014852999999998E-2</v>
      </c>
      <c r="BA725">
        <v>2.4270073E-2</v>
      </c>
      <c r="BB725">
        <v>2.1763965E-2</v>
      </c>
      <c r="BC725">
        <v>2.2241318999999999E-2</v>
      </c>
      <c r="BD725">
        <v>2.2957351000000001E-2</v>
      </c>
      <c r="BE725">
        <v>2.0451244E-2</v>
      </c>
      <c r="BF725">
        <v>2.1644627999999999E-2</v>
      </c>
      <c r="BG725">
        <v>1.9854553E-2</v>
      </c>
      <c r="BH725">
        <v>2.4150733000000001E-2</v>
      </c>
      <c r="BI725">
        <v>2.2241318999999999E-2</v>
      </c>
      <c r="BJ725">
        <v>2.2838010999999998E-2</v>
      </c>
      <c r="BK725">
        <v>2.6537499999999999E-2</v>
      </c>
    </row>
    <row r="726" spans="1:63" x14ac:dyDescent="0.3">
      <c r="A726">
        <v>676.04</v>
      </c>
      <c r="B726">
        <v>0.98575480000000004</v>
      </c>
      <c r="C726">
        <v>0.98539745999999995</v>
      </c>
      <c r="D726">
        <v>0.97741619999999996</v>
      </c>
      <c r="E726">
        <v>0.97658235000000004</v>
      </c>
      <c r="F726">
        <v>0.97658235000000004</v>
      </c>
      <c r="G726">
        <v>0.98206199999999999</v>
      </c>
      <c r="H726">
        <v>1.0173223</v>
      </c>
      <c r="I726">
        <v>0.24671935</v>
      </c>
      <c r="J726">
        <v>0.24910178999999999</v>
      </c>
      <c r="K726">
        <v>0.24386037999999999</v>
      </c>
      <c r="L726">
        <v>0.24302654000000001</v>
      </c>
      <c r="M726">
        <v>0.24707672</v>
      </c>
      <c r="N726">
        <v>2.8129688E-2</v>
      </c>
      <c r="O726">
        <v>2.5270747E-2</v>
      </c>
      <c r="P726">
        <v>2.336479E-2</v>
      </c>
      <c r="Q726">
        <v>2.4079524000000001E-2</v>
      </c>
      <c r="R726">
        <v>2.1577952000000001E-2</v>
      </c>
      <c r="S726">
        <v>1.7527790000000001E-2</v>
      </c>
      <c r="T726">
        <v>2.28883E-2</v>
      </c>
      <c r="U726">
        <v>2.5866360000000001E-2</v>
      </c>
      <c r="V726">
        <v>2.2173567000000002E-2</v>
      </c>
      <c r="W726">
        <v>2.276918E-2</v>
      </c>
      <c r="X726">
        <v>2.4079524000000001E-2</v>
      </c>
      <c r="Y726">
        <v>2.0863219999999998E-2</v>
      </c>
      <c r="Z726">
        <v>2.276918E-2</v>
      </c>
      <c r="AA726">
        <v>2.3007422999999999E-2</v>
      </c>
      <c r="AB726">
        <v>2.4198646000000001E-2</v>
      </c>
      <c r="AC726">
        <v>2.0982339999999999E-2</v>
      </c>
      <c r="AD726">
        <v>2.0029361999999998E-2</v>
      </c>
      <c r="AE726">
        <v>2.0386729999999999E-2</v>
      </c>
      <c r="AF726">
        <v>2.3603035000000001E-2</v>
      </c>
      <c r="AG726">
        <v>2.2411810000000001E-2</v>
      </c>
      <c r="AH726">
        <v>2.2650055999999998E-2</v>
      </c>
      <c r="AI726">
        <v>3.6349132999999999E-2</v>
      </c>
      <c r="AJ726">
        <v>6.3985533999999997E-2</v>
      </c>
      <c r="AK726">
        <v>7.1013755999999997E-2</v>
      </c>
      <c r="AL726">
        <v>3.5515280000000003E-2</v>
      </c>
      <c r="AM726">
        <v>3.4204930000000001E-2</v>
      </c>
      <c r="AN726">
        <v>3.3490196E-2</v>
      </c>
      <c r="AO726">
        <v>3.3132830000000002E-2</v>
      </c>
      <c r="AP726">
        <v>3.6944747E-2</v>
      </c>
      <c r="AQ726">
        <v>2.8606176000000001E-2</v>
      </c>
      <c r="AR726">
        <v>2.276918E-2</v>
      </c>
      <c r="AS726">
        <v>2.6342850000000001E-2</v>
      </c>
      <c r="AT726">
        <v>2.2530933999999999E-2</v>
      </c>
      <c r="AU726">
        <v>2.4794258E-2</v>
      </c>
      <c r="AV726">
        <v>3.5753522000000003E-2</v>
      </c>
      <c r="AW726">
        <v>2.5032504000000001E-2</v>
      </c>
      <c r="AX726">
        <v>2.4794258E-2</v>
      </c>
      <c r="AY726">
        <v>2.4556015E-2</v>
      </c>
      <c r="AZ726">
        <v>2.7653199E-2</v>
      </c>
      <c r="BA726">
        <v>2.4675136E-2</v>
      </c>
      <c r="BB726">
        <v>2.2054443E-2</v>
      </c>
      <c r="BC726">
        <v>2.336479E-2</v>
      </c>
      <c r="BD726">
        <v>2.3007422999999999E-2</v>
      </c>
      <c r="BE726">
        <v>2.0386729999999999E-2</v>
      </c>
      <c r="BF726">
        <v>2.1697075999999999E-2</v>
      </c>
      <c r="BG726">
        <v>2.0505850999999999E-2</v>
      </c>
      <c r="BH726">
        <v>2.4556015E-2</v>
      </c>
      <c r="BI726">
        <v>2.2173567000000002E-2</v>
      </c>
      <c r="BJ726">
        <v>2.3126543999999999E-2</v>
      </c>
      <c r="BK726">
        <v>2.6700216999999998E-2</v>
      </c>
    </row>
    <row r="727" spans="1:63" x14ac:dyDescent="0.3">
      <c r="A727">
        <v>676.52</v>
      </c>
      <c r="B727">
        <v>0.98586339999999995</v>
      </c>
      <c r="C727">
        <v>0.98490149999999999</v>
      </c>
      <c r="D727">
        <v>0.97612489999999996</v>
      </c>
      <c r="E727">
        <v>0.97600465999999997</v>
      </c>
      <c r="F727">
        <v>0.97612489999999996</v>
      </c>
      <c r="G727">
        <v>0.98021259999999999</v>
      </c>
      <c r="H727">
        <v>1.014718</v>
      </c>
      <c r="I727">
        <v>0.24742592999999999</v>
      </c>
      <c r="J727">
        <v>0.24922933999999999</v>
      </c>
      <c r="K727">
        <v>0.24357866</v>
      </c>
      <c r="L727">
        <v>0.24273707</v>
      </c>
      <c r="M727">
        <v>0.24694501999999999</v>
      </c>
      <c r="N727">
        <v>2.8130962999999998E-2</v>
      </c>
      <c r="O727">
        <v>2.5245502999999999E-2</v>
      </c>
      <c r="P727">
        <v>2.3682545999999999E-2</v>
      </c>
      <c r="Q727">
        <v>2.3802773999999999E-2</v>
      </c>
      <c r="R727">
        <v>2.1999360999999999E-2</v>
      </c>
      <c r="S727">
        <v>1.8272307000000002E-2</v>
      </c>
      <c r="T727">
        <v>2.2360042E-2</v>
      </c>
      <c r="U727">
        <v>2.5606185E-2</v>
      </c>
      <c r="V727">
        <v>2.1879132999999999E-2</v>
      </c>
      <c r="W727">
        <v>2.2840953000000001E-2</v>
      </c>
      <c r="X727">
        <v>2.5005047999999998E-2</v>
      </c>
      <c r="Y727">
        <v>2.1518450000000001E-2</v>
      </c>
      <c r="Z727">
        <v>2.2360042E-2</v>
      </c>
      <c r="AA727">
        <v>2.3802773999999999E-2</v>
      </c>
      <c r="AB727">
        <v>2.4163456999999999E-2</v>
      </c>
      <c r="AC727">
        <v>2.1277994000000001E-2</v>
      </c>
      <c r="AD727">
        <v>2.0676857E-2</v>
      </c>
      <c r="AE727">
        <v>2.0075719999999998E-2</v>
      </c>
      <c r="AF727">
        <v>2.4043227E-2</v>
      </c>
      <c r="AG727">
        <v>2.2961179000000002E-2</v>
      </c>
      <c r="AH727">
        <v>2.3321863000000002E-2</v>
      </c>
      <c r="AI727">
        <v>3.6667119999999997E-2</v>
      </c>
      <c r="AJ727">
        <v>6.3838534000000002E-2</v>
      </c>
      <c r="AK727">
        <v>7.1653330000000001E-2</v>
      </c>
      <c r="AL727">
        <v>3.5705300000000002E-2</v>
      </c>
      <c r="AM727">
        <v>3.4262568E-2</v>
      </c>
      <c r="AN727">
        <v>3.3781655000000001E-2</v>
      </c>
      <c r="AO727">
        <v>3.3420975999999998E-2</v>
      </c>
      <c r="AP727">
        <v>3.7749168E-2</v>
      </c>
      <c r="AQ727">
        <v>2.8251192000000001E-2</v>
      </c>
      <c r="AR727">
        <v>2.3442089999999999E-2</v>
      </c>
      <c r="AS727">
        <v>2.6207322000000002E-2</v>
      </c>
      <c r="AT727">
        <v>2.3321863000000002E-2</v>
      </c>
      <c r="AU727">
        <v>2.536573E-2</v>
      </c>
      <c r="AV727">
        <v>3.5464842000000003E-2</v>
      </c>
      <c r="AW727">
        <v>2.5485958999999999E-2</v>
      </c>
      <c r="AX727">
        <v>2.4524137000000001E-2</v>
      </c>
      <c r="AY727">
        <v>2.4403911E-2</v>
      </c>
      <c r="AZ727">
        <v>2.7770280000000001E-2</v>
      </c>
      <c r="BA727">
        <v>2.4764594000000001E-2</v>
      </c>
      <c r="BB727">
        <v>2.2720726E-2</v>
      </c>
      <c r="BC727">
        <v>2.3442089999999999E-2</v>
      </c>
      <c r="BD727">
        <v>2.3201635000000002E-2</v>
      </c>
      <c r="BE727">
        <v>2.0556629999999999E-2</v>
      </c>
      <c r="BF727">
        <v>2.2119587E-2</v>
      </c>
      <c r="BG727">
        <v>2.0556629999999999E-2</v>
      </c>
      <c r="BH727">
        <v>2.4764594000000001E-2</v>
      </c>
      <c r="BI727">
        <v>2.2360042E-2</v>
      </c>
      <c r="BJ727">
        <v>2.3682545999999999E-2</v>
      </c>
      <c r="BK727">
        <v>2.6928687E-2</v>
      </c>
    </row>
    <row r="728" spans="1:63" x14ac:dyDescent="0.3">
      <c r="A728">
        <v>677</v>
      </c>
      <c r="B728">
        <v>0.98748150000000001</v>
      </c>
      <c r="C728">
        <v>0.98482119999999995</v>
      </c>
      <c r="D728">
        <v>0.97708225000000004</v>
      </c>
      <c r="E728">
        <v>0.97829144999999995</v>
      </c>
      <c r="F728">
        <v>0.97659856</v>
      </c>
      <c r="G728">
        <v>0.98204000000000002</v>
      </c>
      <c r="H728">
        <v>1.0152931999999999</v>
      </c>
      <c r="I728">
        <v>0.24720095</v>
      </c>
      <c r="J728">
        <v>0.24925664</v>
      </c>
      <c r="K728">
        <v>0.24333147999999999</v>
      </c>
      <c r="L728">
        <v>0.24284779000000001</v>
      </c>
      <c r="M728">
        <v>0.24768464000000001</v>
      </c>
      <c r="N728">
        <v>2.8575153999999998E-2</v>
      </c>
      <c r="O728">
        <v>2.5552117999999999E-2</v>
      </c>
      <c r="P728">
        <v>2.3375534E-2</v>
      </c>
      <c r="Q728">
        <v>2.4463827E-2</v>
      </c>
      <c r="R728">
        <v>2.1682634999999999E-2</v>
      </c>
      <c r="S728">
        <v>1.757131E-2</v>
      </c>
      <c r="T728">
        <v>2.3375534E-2</v>
      </c>
      <c r="U728">
        <v>2.6519489E-2</v>
      </c>
      <c r="V728">
        <v>2.2287241999999999E-2</v>
      </c>
      <c r="W728">
        <v>2.3496454999999999E-2</v>
      </c>
      <c r="X728">
        <v>2.4221982999999999E-2</v>
      </c>
      <c r="Y728">
        <v>2.1078027999999999E-2</v>
      </c>
      <c r="Z728">
        <v>2.2287241999999999E-2</v>
      </c>
      <c r="AA728">
        <v>2.4221982999999999E-2</v>
      </c>
      <c r="AB728">
        <v>2.4342906000000001E-2</v>
      </c>
      <c r="AC728">
        <v>2.1561713999999999E-2</v>
      </c>
      <c r="AD728">
        <v>2.0715265E-2</v>
      </c>
      <c r="AE728">
        <v>1.9868815000000001E-2</v>
      </c>
      <c r="AF728">
        <v>2.4705669E-2</v>
      </c>
      <c r="AG728">
        <v>2.2770927999999999E-2</v>
      </c>
      <c r="AH728">
        <v>2.3012769999999998E-2</v>
      </c>
      <c r="AI728">
        <v>3.6797802999999997E-2</v>
      </c>
      <c r="AJ728">
        <v>6.3521419999999995E-2</v>
      </c>
      <c r="AK728">
        <v>7.1139469999999996E-2</v>
      </c>
      <c r="AL728">
        <v>3.5951353999999998E-2</v>
      </c>
      <c r="AM728">
        <v>3.4742143000000003E-2</v>
      </c>
      <c r="AN728">
        <v>3.3412006000000001E-2</v>
      </c>
      <c r="AO728">
        <v>3.3412006000000001E-2</v>
      </c>
      <c r="AP728">
        <v>3.7886098E-2</v>
      </c>
      <c r="AQ728">
        <v>2.8454232999999999E-2</v>
      </c>
      <c r="AR728">
        <v>2.3133691000000001E-2</v>
      </c>
      <c r="AS728">
        <v>2.664041E-2</v>
      </c>
      <c r="AT728">
        <v>2.3738299000000001E-2</v>
      </c>
      <c r="AU728">
        <v>2.5431196999999999E-2</v>
      </c>
      <c r="AV728">
        <v>3.6072277E-2</v>
      </c>
      <c r="AW728">
        <v>2.5189355E-2</v>
      </c>
      <c r="AX728">
        <v>2.4705669E-2</v>
      </c>
      <c r="AY728">
        <v>2.4705669E-2</v>
      </c>
      <c r="AZ728">
        <v>2.7849625999999999E-2</v>
      </c>
      <c r="BA728">
        <v>2.4584748E-2</v>
      </c>
      <c r="BB728">
        <v>2.1682634999999999E-2</v>
      </c>
      <c r="BC728">
        <v>2.3254612000000001E-2</v>
      </c>
      <c r="BD728">
        <v>2.3375534E-2</v>
      </c>
      <c r="BE728">
        <v>2.0715265E-2</v>
      </c>
      <c r="BF728">
        <v>2.1440793E-2</v>
      </c>
      <c r="BG728">
        <v>2.0110657000000001E-2</v>
      </c>
      <c r="BH728">
        <v>2.4584748E-2</v>
      </c>
      <c r="BI728">
        <v>2.2891849999999998E-2</v>
      </c>
      <c r="BJ728">
        <v>2.3375534E-2</v>
      </c>
      <c r="BK728">
        <v>2.7003175000000001E-2</v>
      </c>
    </row>
    <row r="729" spans="1:63" x14ac:dyDescent="0.3">
      <c r="A729">
        <v>677.48</v>
      </c>
      <c r="B729">
        <v>0.98327403999999996</v>
      </c>
      <c r="C729">
        <v>0.98459649999999999</v>
      </c>
      <c r="D729">
        <v>0.97678240000000005</v>
      </c>
      <c r="E729">
        <v>0.97570040000000002</v>
      </c>
      <c r="F729">
        <v>0.97570040000000002</v>
      </c>
      <c r="G729">
        <v>0.9812303</v>
      </c>
      <c r="H729">
        <v>1.0118856000000001</v>
      </c>
      <c r="I729">
        <v>0.24694668</v>
      </c>
      <c r="J729">
        <v>0.24911056000000001</v>
      </c>
      <c r="K729">
        <v>0.24297951000000001</v>
      </c>
      <c r="L729">
        <v>0.24309973000000001</v>
      </c>
      <c r="M729">
        <v>0.24730732</v>
      </c>
      <c r="N729">
        <v>2.8272456000000001E-2</v>
      </c>
      <c r="O729">
        <v>2.5026605E-2</v>
      </c>
      <c r="P729">
        <v>2.3343570000000001E-2</v>
      </c>
      <c r="Q729">
        <v>2.3824437E-2</v>
      </c>
      <c r="R729">
        <v>2.1900969999999999E-2</v>
      </c>
      <c r="S729">
        <v>1.8174251999999998E-2</v>
      </c>
      <c r="T729">
        <v>2.3103136999999999E-2</v>
      </c>
      <c r="U729">
        <v>2.6228772000000001E-2</v>
      </c>
      <c r="V729">
        <v>2.1059452999999999E-2</v>
      </c>
      <c r="W729">
        <v>2.2502054E-2</v>
      </c>
      <c r="X729">
        <v>2.4305304999999999E-2</v>
      </c>
      <c r="Y729">
        <v>2.1179669000000002E-2</v>
      </c>
      <c r="Z729">
        <v>2.2381837000000002E-2</v>
      </c>
      <c r="AA729">
        <v>2.3223354000000002E-2</v>
      </c>
      <c r="AB729">
        <v>2.4425520999999999E-2</v>
      </c>
      <c r="AC729">
        <v>2.0698803000000002E-2</v>
      </c>
      <c r="AD729">
        <v>2.0819020000000001E-2</v>
      </c>
      <c r="AE729">
        <v>2.0338152000000002E-2</v>
      </c>
      <c r="AF729">
        <v>2.4064869999999999E-2</v>
      </c>
      <c r="AG729">
        <v>2.2742486999999999E-2</v>
      </c>
      <c r="AH729">
        <v>2.2381837000000002E-2</v>
      </c>
      <c r="AI729">
        <v>3.6928059999999999E-2</v>
      </c>
      <c r="AJ729">
        <v>6.3015089999999996E-2</v>
      </c>
      <c r="AK729">
        <v>7.1430259999999995E-2</v>
      </c>
      <c r="AL729">
        <v>3.5365242999999998E-2</v>
      </c>
      <c r="AM729">
        <v>3.3802423999999998E-2</v>
      </c>
      <c r="AN729">
        <v>3.332156E-2</v>
      </c>
      <c r="AO729">
        <v>3.3081125000000003E-2</v>
      </c>
      <c r="AP729">
        <v>3.7168495000000003E-2</v>
      </c>
      <c r="AQ729">
        <v>2.8272456000000001E-2</v>
      </c>
      <c r="AR729">
        <v>2.262227E-2</v>
      </c>
      <c r="AS729">
        <v>2.6589422000000001E-2</v>
      </c>
      <c r="AT729">
        <v>2.3223354000000002E-2</v>
      </c>
      <c r="AU729">
        <v>2.5387255000000001E-2</v>
      </c>
      <c r="AV729">
        <v>3.5124809999999999E-2</v>
      </c>
      <c r="AW729">
        <v>2.478617E-2</v>
      </c>
      <c r="AX729">
        <v>2.4545738000000001E-2</v>
      </c>
      <c r="AY729">
        <v>2.4305304999999999E-2</v>
      </c>
      <c r="AZ729">
        <v>2.7430939000000001E-2</v>
      </c>
      <c r="BA729">
        <v>2.4185088E-2</v>
      </c>
      <c r="BB729">
        <v>2.2261619999999999E-2</v>
      </c>
      <c r="BC729">
        <v>2.2862704000000001E-2</v>
      </c>
      <c r="BD729">
        <v>2.3584003999999999E-2</v>
      </c>
      <c r="BE729">
        <v>2.0939236999999999E-2</v>
      </c>
      <c r="BF729">
        <v>2.1540321000000001E-2</v>
      </c>
      <c r="BG729">
        <v>2.0338152000000002E-2</v>
      </c>
      <c r="BH729">
        <v>2.4185088E-2</v>
      </c>
      <c r="BI729">
        <v>2.2742486999999999E-2</v>
      </c>
      <c r="BJ729">
        <v>2.3103136999999999E-2</v>
      </c>
      <c r="BK729">
        <v>2.6709639E-2</v>
      </c>
    </row>
    <row r="730" spans="1:63" x14ac:dyDescent="0.3">
      <c r="A730">
        <v>677.97</v>
      </c>
      <c r="B730">
        <v>0.98619380000000001</v>
      </c>
      <c r="C730">
        <v>0.98961275999999998</v>
      </c>
      <c r="D730">
        <v>0.98130952999999999</v>
      </c>
      <c r="E730">
        <v>0.97789060000000005</v>
      </c>
      <c r="F730">
        <v>0.97789060000000005</v>
      </c>
      <c r="G730">
        <v>0.98497270000000003</v>
      </c>
      <c r="H730">
        <v>1.0141557000000001</v>
      </c>
      <c r="I730">
        <v>0.24782407000000001</v>
      </c>
      <c r="J730">
        <v>0.25026619999999999</v>
      </c>
      <c r="K730">
        <v>0.24318408999999999</v>
      </c>
      <c r="L730">
        <v>0.24269567</v>
      </c>
      <c r="M730">
        <v>0.24770196999999999</v>
      </c>
      <c r="N730">
        <v>2.8523277E-2</v>
      </c>
      <c r="O730">
        <v>2.5348544000000001E-2</v>
      </c>
      <c r="P730">
        <v>2.3516966E-2</v>
      </c>
      <c r="Q730">
        <v>2.4249598000000001E-2</v>
      </c>
      <c r="R730">
        <v>2.2295915999999999E-2</v>
      </c>
      <c r="S730">
        <v>1.8022235000000001E-2</v>
      </c>
      <c r="T730">
        <v>2.2784337000000002E-2</v>
      </c>
      <c r="U730">
        <v>2.6203279999999999E-2</v>
      </c>
      <c r="V730">
        <v>2.2295915999999999E-2</v>
      </c>
      <c r="W730">
        <v>2.3028547E-2</v>
      </c>
      <c r="X730">
        <v>2.4249598000000001E-2</v>
      </c>
      <c r="Y730">
        <v>2.0952760000000001E-2</v>
      </c>
      <c r="Z730">
        <v>2.241802E-2</v>
      </c>
      <c r="AA730">
        <v>2.3639072000000001E-2</v>
      </c>
      <c r="AB730">
        <v>2.4249598000000001E-2</v>
      </c>
      <c r="AC730">
        <v>2.1074865000000002E-2</v>
      </c>
      <c r="AD730">
        <v>2.0952760000000001E-2</v>
      </c>
      <c r="AE730">
        <v>2.0220129E-2</v>
      </c>
      <c r="AF730">
        <v>2.4371701999999999E-2</v>
      </c>
      <c r="AG730">
        <v>2.2906441E-2</v>
      </c>
      <c r="AH730">
        <v>2.2540126000000001E-2</v>
      </c>
      <c r="AI730">
        <v>3.6826428000000001E-2</v>
      </c>
      <c r="AJ730">
        <v>6.3689549999999998E-2</v>
      </c>
      <c r="AK730">
        <v>7.1626380000000003E-2</v>
      </c>
      <c r="AL730">
        <v>3.5483266999999999E-2</v>
      </c>
      <c r="AM730">
        <v>3.4140113999999999E-2</v>
      </c>
      <c r="AN730">
        <v>3.3529587E-2</v>
      </c>
      <c r="AO730">
        <v>3.2796957000000002E-2</v>
      </c>
      <c r="AP730">
        <v>3.7681161999999997E-2</v>
      </c>
      <c r="AQ730">
        <v>2.791275E-2</v>
      </c>
      <c r="AR730">
        <v>2.3272755999999999E-2</v>
      </c>
      <c r="AS730">
        <v>2.6691699999999999E-2</v>
      </c>
      <c r="AT730">
        <v>2.2784337000000002E-2</v>
      </c>
      <c r="AU730">
        <v>2.5104334999999998E-2</v>
      </c>
      <c r="AV730">
        <v>3.5971690000000001E-2</v>
      </c>
      <c r="AW730">
        <v>2.4982226999999999E-2</v>
      </c>
      <c r="AX730">
        <v>2.5104334999999998E-2</v>
      </c>
      <c r="AY730">
        <v>2.5226438E-2</v>
      </c>
      <c r="AZ730">
        <v>2.791275E-2</v>
      </c>
      <c r="BA730">
        <v>2.4860123000000001E-2</v>
      </c>
      <c r="BB730">
        <v>2.2173809999999999E-2</v>
      </c>
      <c r="BC730">
        <v>2.3639072000000001E-2</v>
      </c>
      <c r="BD730">
        <v>2.3639072000000001E-2</v>
      </c>
      <c r="BE730">
        <v>2.0708549999999999E-2</v>
      </c>
      <c r="BF730">
        <v>2.1441180000000001E-2</v>
      </c>
      <c r="BG730">
        <v>2.0708549999999999E-2</v>
      </c>
      <c r="BH730">
        <v>2.4371701999999999E-2</v>
      </c>
      <c r="BI730">
        <v>2.1929601E-2</v>
      </c>
      <c r="BJ730">
        <v>2.3394861999999999E-2</v>
      </c>
      <c r="BK730">
        <v>2.7302224E-2</v>
      </c>
    </row>
    <row r="731" spans="1:63" x14ac:dyDescent="0.3">
      <c r="A731">
        <v>678.45</v>
      </c>
      <c r="B731">
        <v>0.98522233999999997</v>
      </c>
      <c r="C731">
        <v>0.98754567000000004</v>
      </c>
      <c r="D731">
        <v>0.97813004000000003</v>
      </c>
      <c r="E731">
        <v>0.97543985</v>
      </c>
      <c r="F731">
        <v>0.97874147</v>
      </c>
      <c r="G731">
        <v>0.98265444999999996</v>
      </c>
      <c r="H731">
        <v>1.0122465</v>
      </c>
      <c r="I731">
        <v>0.24701123999999999</v>
      </c>
      <c r="J731">
        <v>0.24933458999999999</v>
      </c>
      <c r="K731">
        <v>0.24285369000000001</v>
      </c>
      <c r="L731">
        <v>0.24224228</v>
      </c>
      <c r="M731">
        <v>0.24652213000000001</v>
      </c>
      <c r="N731">
        <v>2.8372606000000002E-2</v>
      </c>
      <c r="O731">
        <v>2.5193297999999999E-2</v>
      </c>
      <c r="P731">
        <v>2.3603644E-2</v>
      </c>
      <c r="Q731">
        <v>2.3725922999999999E-2</v>
      </c>
      <c r="R731">
        <v>2.2013988000000002E-2</v>
      </c>
      <c r="S731">
        <v>1.7856431999999998E-2</v>
      </c>
      <c r="T731">
        <v>2.2503113000000002E-2</v>
      </c>
      <c r="U731">
        <v>2.5804704000000001E-2</v>
      </c>
      <c r="V731">
        <v>2.2380832999999999E-2</v>
      </c>
      <c r="W731">
        <v>2.2992238000000002E-2</v>
      </c>
      <c r="X731">
        <v>2.3970486999999999E-2</v>
      </c>
      <c r="Y731">
        <v>2.1280302000000001E-2</v>
      </c>
      <c r="Z731">
        <v>2.2503113000000002E-2</v>
      </c>
      <c r="AA731">
        <v>2.3725922999999999E-2</v>
      </c>
      <c r="AB731">
        <v>2.4826454000000001E-2</v>
      </c>
      <c r="AC731">
        <v>2.1402583999999999E-2</v>
      </c>
      <c r="AD731">
        <v>2.0057490000000001E-2</v>
      </c>
      <c r="AE731">
        <v>2.0057490000000001E-2</v>
      </c>
      <c r="AF731">
        <v>2.3848206E-2</v>
      </c>
      <c r="AG731">
        <v>2.2747674999999998E-2</v>
      </c>
      <c r="AH731">
        <v>2.2869956E-2</v>
      </c>
      <c r="AI731">
        <v>3.6198596999999999E-2</v>
      </c>
      <c r="AJ731">
        <v>6.371185E-2</v>
      </c>
      <c r="AK731">
        <v>7.1537840000000005E-2</v>
      </c>
      <c r="AL731">
        <v>3.5098070000000002E-2</v>
      </c>
      <c r="AM731">
        <v>3.4486663000000001E-2</v>
      </c>
      <c r="AN731">
        <v>3.3508413000000001E-2</v>
      </c>
      <c r="AO731">
        <v>3.2897006999999999E-2</v>
      </c>
      <c r="AP731">
        <v>3.729913E-2</v>
      </c>
      <c r="AQ731">
        <v>2.8372606000000002E-2</v>
      </c>
      <c r="AR731">
        <v>2.2869956E-2</v>
      </c>
      <c r="AS731">
        <v>2.6538388999999999E-2</v>
      </c>
      <c r="AT731">
        <v>2.3236799999999998E-2</v>
      </c>
      <c r="AU731">
        <v>2.5315579000000001E-2</v>
      </c>
      <c r="AV731">
        <v>3.5709473999999998E-2</v>
      </c>
      <c r="AW731">
        <v>2.5071017000000001E-2</v>
      </c>
      <c r="AX731">
        <v>2.4581892000000001E-2</v>
      </c>
      <c r="AY731">
        <v>2.4704172999999999E-2</v>
      </c>
      <c r="AZ731">
        <v>2.8005763999999999E-2</v>
      </c>
      <c r="BA731">
        <v>2.4215049999999998E-2</v>
      </c>
      <c r="BB731">
        <v>2.2258552000000001E-2</v>
      </c>
      <c r="BC731">
        <v>2.3359080000000001E-2</v>
      </c>
      <c r="BD731">
        <v>2.3481363000000002E-2</v>
      </c>
      <c r="BE731">
        <v>2.1158020999999999E-2</v>
      </c>
      <c r="BF731">
        <v>2.1647145999999999E-2</v>
      </c>
      <c r="BG731">
        <v>2.0546615000000001E-2</v>
      </c>
      <c r="BH731">
        <v>2.4581892000000001E-2</v>
      </c>
      <c r="BI731">
        <v>2.2625395999999999E-2</v>
      </c>
      <c r="BJ731">
        <v>2.3359080000000001E-2</v>
      </c>
      <c r="BK731">
        <v>2.7516638999999999E-2</v>
      </c>
    </row>
    <row r="732" spans="1:63" x14ac:dyDescent="0.3">
      <c r="A732">
        <v>678.93</v>
      </c>
      <c r="B732">
        <v>0.98460380000000003</v>
      </c>
      <c r="C732">
        <v>0.98706210000000005</v>
      </c>
      <c r="D732">
        <v>0.97710629999999998</v>
      </c>
      <c r="E732">
        <v>0.97464799999999996</v>
      </c>
      <c r="F732">
        <v>0.97759790000000002</v>
      </c>
      <c r="G732">
        <v>0.98189974000000002</v>
      </c>
      <c r="H732">
        <v>1.0096778</v>
      </c>
      <c r="I732">
        <v>0.24603061000000001</v>
      </c>
      <c r="J732">
        <v>0.24873468000000001</v>
      </c>
      <c r="K732">
        <v>0.24271202</v>
      </c>
      <c r="L732">
        <v>0.24246620999999999</v>
      </c>
      <c r="M732">
        <v>0.24652225999999999</v>
      </c>
      <c r="N732">
        <v>2.8477850999999998E-2</v>
      </c>
      <c r="O732">
        <v>2.4913428000000001E-2</v>
      </c>
      <c r="P732">
        <v>2.3561405000000001E-2</v>
      </c>
      <c r="Q732">
        <v>2.3807228E-2</v>
      </c>
      <c r="R732">
        <v>2.1963561E-2</v>
      </c>
      <c r="S732">
        <v>1.8153314E-2</v>
      </c>
      <c r="T732">
        <v>2.3069760000000002E-2</v>
      </c>
      <c r="U732">
        <v>2.6019629999999998E-2</v>
      </c>
      <c r="V732">
        <v>2.2209382E-2</v>
      </c>
      <c r="W732">
        <v>2.2701029000000001E-2</v>
      </c>
      <c r="X732">
        <v>2.4298872999999999E-2</v>
      </c>
      <c r="Y732">
        <v>2.1349005000000001E-2</v>
      </c>
      <c r="Z732">
        <v>2.2209382E-2</v>
      </c>
      <c r="AA732">
        <v>2.3192672000000001E-2</v>
      </c>
      <c r="AB732">
        <v>2.4544694999999998E-2</v>
      </c>
      <c r="AC732">
        <v>2.0734447999999999E-2</v>
      </c>
      <c r="AD732">
        <v>2.0611537999999999E-2</v>
      </c>
      <c r="AE732">
        <v>2.0611537999999999E-2</v>
      </c>
      <c r="AF732">
        <v>2.4667606000000002E-2</v>
      </c>
      <c r="AG732">
        <v>2.3069760000000002E-2</v>
      </c>
      <c r="AH732">
        <v>2.2578114999999999E-2</v>
      </c>
      <c r="AI732">
        <v>3.6344166999999997E-2</v>
      </c>
      <c r="AJ732">
        <v>6.3999180000000003E-2</v>
      </c>
      <c r="AK732">
        <v>7.1865490000000004E-2</v>
      </c>
      <c r="AL732">
        <v>3.5115055999999999E-2</v>
      </c>
      <c r="AM732">
        <v>3.4131765000000001E-2</v>
      </c>
      <c r="AN732">
        <v>3.3885945000000001E-2</v>
      </c>
      <c r="AO732">
        <v>3.2411013000000002E-2</v>
      </c>
      <c r="AP732">
        <v>3.6589987999999997E-2</v>
      </c>
      <c r="AQ732">
        <v>2.8723674000000001E-2</v>
      </c>
      <c r="AR732">
        <v>2.2946850000000001E-2</v>
      </c>
      <c r="AS732">
        <v>2.6265449999999999E-2</v>
      </c>
      <c r="AT732">
        <v>2.3684317E-2</v>
      </c>
      <c r="AU732">
        <v>2.4913428000000001E-2</v>
      </c>
      <c r="AV732">
        <v>3.5852519999999999E-2</v>
      </c>
      <c r="AW732">
        <v>2.5282161000000001E-2</v>
      </c>
      <c r="AX732">
        <v>2.4667606000000002E-2</v>
      </c>
      <c r="AY732">
        <v>2.4790515999999999E-2</v>
      </c>
      <c r="AZ732">
        <v>2.7863295999999999E-2</v>
      </c>
      <c r="BA732">
        <v>2.4790515999999999E-2</v>
      </c>
      <c r="BB732">
        <v>2.2455203999999999E-2</v>
      </c>
      <c r="BC732">
        <v>2.3561405000000001E-2</v>
      </c>
      <c r="BD732">
        <v>2.3930138E-2</v>
      </c>
      <c r="BE732">
        <v>2.1103183000000001E-2</v>
      </c>
      <c r="BF732">
        <v>2.184065E-2</v>
      </c>
      <c r="BG732">
        <v>2.0611537999999999E-2</v>
      </c>
      <c r="BH732">
        <v>2.4175961999999999E-2</v>
      </c>
      <c r="BI732">
        <v>2.2209382E-2</v>
      </c>
      <c r="BJ732">
        <v>2.3315582000000001E-2</v>
      </c>
      <c r="BK732">
        <v>2.7002918000000001E-2</v>
      </c>
    </row>
    <row r="733" spans="1:63" x14ac:dyDescent="0.3">
      <c r="A733">
        <v>679.42</v>
      </c>
      <c r="B733">
        <v>0.98319299999999998</v>
      </c>
      <c r="C733">
        <v>0.98380875999999995</v>
      </c>
      <c r="D733">
        <v>0.97223130000000002</v>
      </c>
      <c r="E733">
        <v>0.97075339999999999</v>
      </c>
      <c r="F733">
        <v>0.97469459999999997</v>
      </c>
      <c r="G733">
        <v>0.97900540000000003</v>
      </c>
      <c r="H733">
        <v>1.0047467999999999</v>
      </c>
      <c r="I733">
        <v>0.24568221000000001</v>
      </c>
      <c r="J733">
        <v>0.247776</v>
      </c>
      <c r="K733">
        <v>0.24124828000000001</v>
      </c>
      <c r="L733">
        <v>0.24161777000000001</v>
      </c>
      <c r="M733">
        <v>0.24592855999999999</v>
      </c>
      <c r="N733">
        <v>2.7926863999999999E-2</v>
      </c>
      <c r="O733">
        <v>2.4724579999999999E-2</v>
      </c>
      <c r="P733">
        <v>2.3123438E-2</v>
      </c>
      <c r="Q733">
        <v>2.3616097999999999E-2</v>
      </c>
      <c r="R733">
        <v>2.1522295E-2</v>
      </c>
      <c r="S733">
        <v>1.8073682000000001E-2</v>
      </c>
      <c r="T733">
        <v>2.2507613999999999E-2</v>
      </c>
      <c r="U733">
        <v>2.5833061000000001E-2</v>
      </c>
      <c r="V733">
        <v>2.1275965000000001E-2</v>
      </c>
      <c r="W733">
        <v>2.2630777000000001E-2</v>
      </c>
      <c r="X733">
        <v>2.3985590000000001E-2</v>
      </c>
      <c r="Y733">
        <v>2.1522295E-2</v>
      </c>
      <c r="Z733">
        <v>2.1891787999999999E-2</v>
      </c>
      <c r="AA733">
        <v>2.3246603000000001E-2</v>
      </c>
      <c r="AB733">
        <v>2.4355086000000001E-2</v>
      </c>
      <c r="AC733">
        <v>2.0660141E-2</v>
      </c>
      <c r="AD733">
        <v>2.0044316999999999E-2</v>
      </c>
      <c r="AE733">
        <v>2.0044316999999999E-2</v>
      </c>
      <c r="AF733">
        <v>2.3985590000000001E-2</v>
      </c>
      <c r="AG733">
        <v>2.1891787999999999E-2</v>
      </c>
      <c r="AH733">
        <v>2.2630777000000001E-2</v>
      </c>
      <c r="AI733">
        <v>3.6178905999999997E-2</v>
      </c>
      <c r="AJ733">
        <v>6.4014143999999995E-2</v>
      </c>
      <c r="AK733">
        <v>7.1280869999999996E-2</v>
      </c>
      <c r="AL733">
        <v>3.5439916000000002E-2</v>
      </c>
      <c r="AM733">
        <v>3.3715606000000002E-2</v>
      </c>
      <c r="AN733">
        <v>3.3715606000000002E-2</v>
      </c>
      <c r="AO733">
        <v>3.2607127E-2</v>
      </c>
      <c r="AP733">
        <v>3.6794726E-2</v>
      </c>
      <c r="AQ733">
        <v>2.8665854000000001E-2</v>
      </c>
      <c r="AR733">
        <v>2.3000271999999999E-2</v>
      </c>
      <c r="AS733">
        <v>2.657205E-2</v>
      </c>
      <c r="AT733">
        <v>2.3000271999999999E-2</v>
      </c>
      <c r="AU733">
        <v>2.5094075E-2</v>
      </c>
      <c r="AV733">
        <v>3.5316750000000001E-2</v>
      </c>
      <c r="AW733">
        <v>2.4724579999999999E-2</v>
      </c>
      <c r="AX733">
        <v>2.4231920000000001E-2</v>
      </c>
      <c r="AY733">
        <v>2.4847744000000001E-2</v>
      </c>
      <c r="AZ733">
        <v>2.7311037999999999E-2</v>
      </c>
      <c r="BA733">
        <v>2.447825E-2</v>
      </c>
      <c r="BB733">
        <v>2.1645459999999998E-2</v>
      </c>
      <c r="BC733">
        <v>2.3000271999999999E-2</v>
      </c>
      <c r="BD733">
        <v>2.3123438E-2</v>
      </c>
      <c r="BE733">
        <v>2.0290646999999998E-2</v>
      </c>
      <c r="BF733">
        <v>2.1275965000000001E-2</v>
      </c>
      <c r="BG733">
        <v>1.9797987999999999E-2</v>
      </c>
      <c r="BH733">
        <v>2.4601415000000001E-2</v>
      </c>
      <c r="BI733">
        <v>2.2138119000000001E-2</v>
      </c>
      <c r="BJ733">
        <v>2.3616097999999999E-2</v>
      </c>
      <c r="BK733">
        <v>2.6941545000000001E-2</v>
      </c>
    </row>
    <row r="734" spans="1:63" x14ac:dyDescent="0.3">
      <c r="A734">
        <v>679.9</v>
      </c>
      <c r="B734">
        <v>0.98247209999999996</v>
      </c>
      <c r="C734">
        <v>0.98431179999999996</v>
      </c>
      <c r="D734">
        <v>0.97462285000000004</v>
      </c>
      <c r="E734">
        <v>0.97253789999999996</v>
      </c>
      <c r="F734">
        <v>0.97499080000000005</v>
      </c>
      <c r="G734">
        <v>0.98050976000000001</v>
      </c>
      <c r="H734">
        <v>1.0089633</v>
      </c>
      <c r="I734">
        <v>0.24586839999999999</v>
      </c>
      <c r="J734">
        <v>0.24819864</v>
      </c>
      <c r="K734">
        <v>0.24218906000000001</v>
      </c>
      <c r="L734">
        <v>0.24169850000000001</v>
      </c>
      <c r="M734">
        <v>0.24586839999999999</v>
      </c>
      <c r="N734">
        <v>2.8542109999999999E-2</v>
      </c>
      <c r="O734">
        <v>2.5475996000000001E-2</v>
      </c>
      <c r="P734">
        <v>2.4004259999999999E-2</v>
      </c>
      <c r="Q734">
        <v>2.4249550000000002E-2</v>
      </c>
      <c r="R734">
        <v>2.2164590000000001E-2</v>
      </c>
      <c r="S734">
        <v>1.8239961999999998E-2</v>
      </c>
      <c r="T734">
        <v>2.3391036E-2</v>
      </c>
      <c r="U734">
        <v>2.6211861999999999E-2</v>
      </c>
      <c r="V734">
        <v>2.1428723E-2</v>
      </c>
      <c r="W734">
        <v>2.3881616000000001E-2</v>
      </c>
      <c r="X734">
        <v>2.4862772000000002E-2</v>
      </c>
      <c r="Y734">
        <v>2.1183433000000002E-2</v>
      </c>
      <c r="Z734">
        <v>2.2900456999999999E-2</v>
      </c>
      <c r="AA734">
        <v>2.3881616000000001E-2</v>
      </c>
      <c r="AB734">
        <v>2.4617482E-2</v>
      </c>
      <c r="AC734">
        <v>2.1060789E-2</v>
      </c>
      <c r="AD734">
        <v>2.0815500000000001E-2</v>
      </c>
      <c r="AE734">
        <v>1.9834340999999998E-2</v>
      </c>
      <c r="AF734">
        <v>2.4004259999999999E-2</v>
      </c>
      <c r="AG734">
        <v>2.3023102E-2</v>
      </c>
      <c r="AH734">
        <v>2.2900456999999999E-2</v>
      </c>
      <c r="AI734">
        <v>3.6881945999999999E-2</v>
      </c>
      <c r="AJ734">
        <v>6.3618469999999996E-2</v>
      </c>
      <c r="AK734">
        <v>7.2203610000000001E-2</v>
      </c>
      <c r="AL734">
        <v>3.5042280000000002E-2</v>
      </c>
      <c r="AM734">
        <v>3.4183762999999999E-2</v>
      </c>
      <c r="AN734">
        <v>3.3693186999999999E-2</v>
      </c>
      <c r="AO734">
        <v>3.3202607000000002E-2</v>
      </c>
      <c r="AP734">
        <v>3.7249879999999999E-2</v>
      </c>
      <c r="AQ734">
        <v>2.8787400000000001E-2</v>
      </c>
      <c r="AR734">
        <v>2.2900456999999999E-2</v>
      </c>
      <c r="AS734">
        <v>2.6702442999999999E-2</v>
      </c>
      <c r="AT734">
        <v>2.3513682000000001E-2</v>
      </c>
      <c r="AU734">
        <v>2.5108062E-2</v>
      </c>
      <c r="AV734">
        <v>3.5778145999999997E-2</v>
      </c>
      <c r="AW734">
        <v>2.5598639999999999E-2</v>
      </c>
      <c r="AX734">
        <v>2.4985416E-2</v>
      </c>
      <c r="AY734">
        <v>2.535335E-2</v>
      </c>
      <c r="AZ734">
        <v>2.7683599E-2</v>
      </c>
      <c r="BA734">
        <v>2.4740128E-2</v>
      </c>
      <c r="BB734">
        <v>2.1796657000000001E-2</v>
      </c>
      <c r="BC734">
        <v>2.3513682000000001E-2</v>
      </c>
      <c r="BD734">
        <v>2.3636325999999999E-2</v>
      </c>
      <c r="BE734">
        <v>2.0938144999999998E-2</v>
      </c>
      <c r="BF734">
        <v>2.2164590000000001E-2</v>
      </c>
      <c r="BG734">
        <v>2.0447565000000001E-2</v>
      </c>
      <c r="BH734">
        <v>2.4740128E-2</v>
      </c>
      <c r="BI734">
        <v>2.2900456999999999E-2</v>
      </c>
      <c r="BJ734">
        <v>2.3391036E-2</v>
      </c>
      <c r="BK734">
        <v>2.7070375000000001E-2</v>
      </c>
    </row>
    <row r="735" spans="1:63" x14ac:dyDescent="0.3">
      <c r="A735">
        <v>680.38</v>
      </c>
      <c r="B735">
        <v>0.98422765999999995</v>
      </c>
      <c r="C735">
        <v>0.983734</v>
      </c>
      <c r="D735">
        <v>0.97373730000000003</v>
      </c>
      <c r="E735">
        <v>0.97250309999999995</v>
      </c>
      <c r="F735">
        <v>0.9748481</v>
      </c>
      <c r="G735">
        <v>0.98015492999999998</v>
      </c>
      <c r="H735">
        <v>1.008664</v>
      </c>
      <c r="I735">
        <v>0.24607775000000001</v>
      </c>
      <c r="J735">
        <v>0.24891631</v>
      </c>
      <c r="K735">
        <v>0.24299234</v>
      </c>
      <c r="L735">
        <v>0.24175817999999999</v>
      </c>
      <c r="M735">
        <v>0.24607775000000001</v>
      </c>
      <c r="N735">
        <v>2.886592E-2</v>
      </c>
      <c r="O735">
        <v>2.5286863E-2</v>
      </c>
      <c r="P735">
        <v>2.3929288999999999E-2</v>
      </c>
      <c r="Q735">
        <v>2.4176118999999999E-2</v>
      </c>
      <c r="R735">
        <v>2.2078052000000001E-2</v>
      </c>
      <c r="S735">
        <v>1.8498992999999998E-2</v>
      </c>
      <c r="T735">
        <v>2.3065377000000001E-2</v>
      </c>
      <c r="U735">
        <v>2.6274187000000001E-2</v>
      </c>
      <c r="V735">
        <v>2.1831217999999999E-2</v>
      </c>
      <c r="W735">
        <v>2.3188792E-2</v>
      </c>
      <c r="X735">
        <v>2.4546367999999999E-2</v>
      </c>
      <c r="Y735">
        <v>2.1707803000000001E-2</v>
      </c>
      <c r="Z735">
        <v>2.2941962E-2</v>
      </c>
      <c r="AA735">
        <v>2.3929288999999999E-2</v>
      </c>
      <c r="AB735">
        <v>2.4546367999999999E-2</v>
      </c>
      <c r="AC735">
        <v>2.0843891E-2</v>
      </c>
      <c r="AD735">
        <v>2.1214139999999999E-2</v>
      </c>
      <c r="AE735">
        <v>2.035023E-2</v>
      </c>
      <c r="AF735">
        <v>2.4052704000000001E-2</v>
      </c>
      <c r="AG735">
        <v>2.3065377000000001E-2</v>
      </c>
      <c r="AH735">
        <v>2.331221E-2</v>
      </c>
      <c r="AI735">
        <v>3.7381607999999997E-2</v>
      </c>
      <c r="AJ735">
        <v>6.4039423999999998E-2</v>
      </c>
      <c r="AK735">
        <v>7.1814619999999996E-2</v>
      </c>
      <c r="AL735">
        <v>3.5900620000000001E-2</v>
      </c>
      <c r="AM735">
        <v>3.4543049999999999E-2</v>
      </c>
      <c r="AN735">
        <v>3.4296214999999998E-2</v>
      </c>
      <c r="AO735">
        <v>3.3308890000000001E-2</v>
      </c>
      <c r="AP735">
        <v>3.7381607999999997E-2</v>
      </c>
      <c r="AQ735">
        <v>2.8495672999999999E-2</v>
      </c>
      <c r="AR735">
        <v>2.3065377000000001E-2</v>
      </c>
      <c r="AS735">
        <v>2.6891267E-2</v>
      </c>
      <c r="AT735">
        <v>2.3559040999999999E-2</v>
      </c>
      <c r="AU735">
        <v>2.5533693E-2</v>
      </c>
      <c r="AV735">
        <v>3.6270867999999998E-2</v>
      </c>
      <c r="AW735">
        <v>2.5533693E-2</v>
      </c>
      <c r="AX735">
        <v>2.4793197999999999E-2</v>
      </c>
      <c r="AY735">
        <v>2.5286863E-2</v>
      </c>
      <c r="AZ735">
        <v>2.8002009000000001E-2</v>
      </c>
      <c r="BA735">
        <v>2.5286863E-2</v>
      </c>
      <c r="BB735">
        <v>2.1954635E-2</v>
      </c>
      <c r="BC735">
        <v>2.4176118999999999E-2</v>
      </c>
      <c r="BD735">
        <v>2.3929288999999999E-2</v>
      </c>
      <c r="BE735">
        <v>2.1707803000000001E-2</v>
      </c>
      <c r="BF735">
        <v>2.2078052000000001E-2</v>
      </c>
      <c r="BG735">
        <v>2.0843891E-2</v>
      </c>
      <c r="BH735">
        <v>2.4916613000000001E-2</v>
      </c>
      <c r="BI735">
        <v>2.2941962E-2</v>
      </c>
      <c r="BJ735">
        <v>2.3435623999999999E-2</v>
      </c>
      <c r="BK735">
        <v>2.7384929999999998E-2</v>
      </c>
    </row>
    <row r="736" spans="1:63" x14ac:dyDescent="0.3">
      <c r="A736">
        <v>680.86</v>
      </c>
      <c r="B736">
        <v>0.98740934999999996</v>
      </c>
      <c r="C736">
        <v>0.98803569999999996</v>
      </c>
      <c r="D736">
        <v>0.97688746000000004</v>
      </c>
      <c r="E736">
        <v>0.97626113999999997</v>
      </c>
      <c r="F736">
        <v>0.97914219999999996</v>
      </c>
      <c r="G736">
        <v>0.98252415999999998</v>
      </c>
      <c r="H736">
        <v>1.0143403</v>
      </c>
      <c r="I736">
        <v>0.24724468999999999</v>
      </c>
      <c r="J736">
        <v>0.2497499</v>
      </c>
      <c r="K736">
        <v>0.24398792</v>
      </c>
      <c r="L736">
        <v>0.24261004999999999</v>
      </c>
      <c r="M736">
        <v>0.24812153000000001</v>
      </c>
      <c r="N736">
        <v>2.9040786999999998E-2</v>
      </c>
      <c r="O736">
        <v>2.5032450000000001E-2</v>
      </c>
      <c r="P736">
        <v>2.4030365000000001E-2</v>
      </c>
      <c r="Q736">
        <v>2.4781926999999999E-2</v>
      </c>
      <c r="R736">
        <v>2.2026196000000001E-2</v>
      </c>
      <c r="S736">
        <v>1.8393639999999999E-2</v>
      </c>
      <c r="T736">
        <v>2.3529323000000001E-2</v>
      </c>
      <c r="U736">
        <v>2.6786095999999999E-2</v>
      </c>
      <c r="V736">
        <v>2.1650414999999999E-2</v>
      </c>
      <c r="W736">
        <v>2.3278799999999999E-2</v>
      </c>
      <c r="X736">
        <v>2.4907189999999999E-2</v>
      </c>
      <c r="Y736">
        <v>2.1775673999999998E-2</v>
      </c>
      <c r="Z736">
        <v>2.2777759000000002E-2</v>
      </c>
      <c r="AA736">
        <v>2.3529323000000001E-2</v>
      </c>
      <c r="AB736">
        <v>2.4656668E-2</v>
      </c>
      <c r="AC736">
        <v>2.1399893E-2</v>
      </c>
      <c r="AD736">
        <v>2.1399893E-2</v>
      </c>
      <c r="AE736">
        <v>2.1024112000000001E-2</v>
      </c>
      <c r="AF736">
        <v>2.4656668E-2</v>
      </c>
      <c r="AG736">
        <v>2.3654583999999999E-2</v>
      </c>
      <c r="AH736">
        <v>2.290302E-2</v>
      </c>
      <c r="AI736">
        <v>3.7057462999999999E-2</v>
      </c>
      <c r="AJ736">
        <v>6.4364270000000001E-2</v>
      </c>
      <c r="AK736">
        <v>7.2631459999999995E-2</v>
      </c>
      <c r="AL736">
        <v>3.5679597E-2</v>
      </c>
      <c r="AM736">
        <v>3.4426995000000002E-2</v>
      </c>
      <c r="AN736">
        <v>3.4426995000000002E-2</v>
      </c>
      <c r="AO736">
        <v>3.3424910000000002E-2</v>
      </c>
      <c r="AP736">
        <v>3.7934290000000002E-2</v>
      </c>
      <c r="AQ736">
        <v>2.8163964E-2</v>
      </c>
      <c r="AR736">
        <v>2.3654583999999999E-2</v>
      </c>
      <c r="AS736">
        <v>2.7036617999999998E-2</v>
      </c>
      <c r="AT736">
        <v>2.3905105999999999E-2</v>
      </c>
      <c r="AU736">
        <v>2.5909274999999999E-2</v>
      </c>
      <c r="AV736">
        <v>3.6806945000000001E-2</v>
      </c>
      <c r="AW736">
        <v>2.5658752999999999E-2</v>
      </c>
      <c r="AX736">
        <v>2.4781926999999999E-2</v>
      </c>
      <c r="AY736">
        <v>2.515771E-2</v>
      </c>
      <c r="AZ736">
        <v>2.8539744999999998E-2</v>
      </c>
      <c r="BA736">
        <v>2.5408232999999999E-2</v>
      </c>
      <c r="BB736">
        <v>2.2527238000000002E-2</v>
      </c>
      <c r="BC736">
        <v>2.3153541999999999E-2</v>
      </c>
      <c r="BD736">
        <v>2.4155625999999999E-2</v>
      </c>
      <c r="BE736">
        <v>2.1149372999999999E-2</v>
      </c>
      <c r="BF736">
        <v>2.2401977E-2</v>
      </c>
      <c r="BG736">
        <v>2.0648329999999999E-2</v>
      </c>
      <c r="BH736">
        <v>2.4781926999999999E-2</v>
      </c>
      <c r="BI736">
        <v>2.3153541999999999E-2</v>
      </c>
      <c r="BJ736">
        <v>2.3529323000000001E-2</v>
      </c>
      <c r="BK736">
        <v>2.7161879999999999E-2</v>
      </c>
    </row>
    <row r="737" spans="1:63" x14ac:dyDescent="0.3">
      <c r="A737">
        <v>681.35</v>
      </c>
      <c r="B737">
        <v>0.98557717</v>
      </c>
      <c r="C737">
        <v>0.98769660000000004</v>
      </c>
      <c r="D737">
        <v>0.97585299999999997</v>
      </c>
      <c r="E737">
        <v>0.97510505000000003</v>
      </c>
      <c r="F737">
        <v>0.97709970000000002</v>
      </c>
      <c r="G737">
        <v>0.98383180000000003</v>
      </c>
      <c r="H737">
        <v>1.0132536000000001</v>
      </c>
      <c r="I737">
        <v>0.24691764999999999</v>
      </c>
      <c r="J737">
        <v>0.24841368</v>
      </c>
      <c r="K737">
        <v>0.24255425999999999</v>
      </c>
      <c r="L737">
        <v>0.2424296</v>
      </c>
      <c r="M737">
        <v>0.24654365</v>
      </c>
      <c r="N737">
        <v>2.8748168000000001E-2</v>
      </c>
      <c r="O737">
        <v>2.5756128E-2</v>
      </c>
      <c r="P737">
        <v>2.4010772E-2</v>
      </c>
      <c r="Q737">
        <v>2.4135440000000001E-2</v>
      </c>
      <c r="R737">
        <v>2.2390084000000001E-2</v>
      </c>
      <c r="S737">
        <v>1.7902026000000001E-2</v>
      </c>
      <c r="T737">
        <v>2.3512099000000002E-2</v>
      </c>
      <c r="U737">
        <v>2.6254801000000001E-2</v>
      </c>
      <c r="V737">
        <v>2.1642076E-2</v>
      </c>
      <c r="W737">
        <v>2.3636766E-2</v>
      </c>
      <c r="X737">
        <v>2.5257452999999999E-2</v>
      </c>
      <c r="Y737">
        <v>2.2390084000000001E-2</v>
      </c>
      <c r="Z737">
        <v>2.2764090000000001E-2</v>
      </c>
      <c r="AA737">
        <v>2.4010772E-2</v>
      </c>
      <c r="AB737">
        <v>2.4758780000000001E-2</v>
      </c>
      <c r="AC737">
        <v>2.1642076E-2</v>
      </c>
      <c r="AD737">
        <v>2.1143403000000002E-2</v>
      </c>
      <c r="AE737">
        <v>2.0769396999999998E-2</v>
      </c>
      <c r="AF737">
        <v>2.4260107E-2</v>
      </c>
      <c r="AG737">
        <v>2.3013426E-2</v>
      </c>
      <c r="AH737">
        <v>2.3138092999999998E-2</v>
      </c>
      <c r="AI737">
        <v>3.6228261999999997E-2</v>
      </c>
      <c r="AJ737">
        <v>6.4278625000000006E-2</v>
      </c>
      <c r="AK737">
        <v>7.2382059999999998E-2</v>
      </c>
      <c r="AL737">
        <v>3.5978929999999999E-2</v>
      </c>
      <c r="AM737">
        <v>3.4981579999999998E-2</v>
      </c>
      <c r="AN737">
        <v>3.4108899999999998E-2</v>
      </c>
      <c r="AO737">
        <v>3.3859566000000001E-2</v>
      </c>
      <c r="AP737">
        <v>3.7848952999999998E-2</v>
      </c>
      <c r="AQ737">
        <v>2.9745514000000001E-2</v>
      </c>
      <c r="AR737">
        <v>2.3512099000000002E-2</v>
      </c>
      <c r="AS737">
        <v>2.6628804999999998E-2</v>
      </c>
      <c r="AT737">
        <v>2.3761436E-2</v>
      </c>
      <c r="AU737">
        <v>2.6130132E-2</v>
      </c>
      <c r="AV737">
        <v>3.6103595000000002E-2</v>
      </c>
      <c r="AW737">
        <v>2.5631459999999998E-2</v>
      </c>
      <c r="AX737">
        <v>2.4634113999999999E-2</v>
      </c>
      <c r="AY737">
        <v>2.5132786000000001E-2</v>
      </c>
      <c r="AZ737">
        <v>2.8124825999999999E-2</v>
      </c>
      <c r="BA737">
        <v>2.5008117999999999E-2</v>
      </c>
      <c r="BB737">
        <v>2.2390084000000001E-2</v>
      </c>
      <c r="BC737">
        <v>2.3761436E-2</v>
      </c>
      <c r="BD737">
        <v>2.4260107E-2</v>
      </c>
      <c r="BE737">
        <v>2.1018734000000001E-2</v>
      </c>
      <c r="BF737">
        <v>2.2140749000000001E-2</v>
      </c>
      <c r="BG737">
        <v>2.0395389999999999E-2</v>
      </c>
      <c r="BH737">
        <v>2.4883451000000001E-2</v>
      </c>
      <c r="BI737">
        <v>2.2888756999999999E-2</v>
      </c>
      <c r="BJ737">
        <v>2.3636766E-2</v>
      </c>
      <c r="BK737">
        <v>2.7626153000000001E-2</v>
      </c>
    </row>
    <row r="738" spans="1:63" x14ac:dyDescent="0.3">
      <c r="A738">
        <v>681.83</v>
      </c>
      <c r="B738">
        <v>0.98409340000000001</v>
      </c>
      <c r="C738">
        <v>0.98647629999999997</v>
      </c>
      <c r="D738">
        <v>0.97293180000000001</v>
      </c>
      <c r="E738">
        <v>0.97255559999999996</v>
      </c>
      <c r="F738">
        <v>0.97443676000000001</v>
      </c>
      <c r="G738">
        <v>0.98283929999999997</v>
      </c>
      <c r="H738">
        <v>1.0110569</v>
      </c>
      <c r="I738">
        <v>0.24654904</v>
      </c>
      <c r="J738">
        <v>0.24843019999999999</v>
      </c>
      <c r="K738">
        <v>0.24241046999999999</v>
      </c>
      <c r="L738">
        <v>0.24228504000000001</v>
      </c>
      <c r="M738">
        <v>0.24642363</v>
      </c>
      <c r="N738">
        <v>2.9085677000000001E-2</v>
      </c>
      <c r="O738">
        <v>2.595039E-2</v>
      </c>
      <c r="P738">
        <v>2.4069222000000001E-2</v>
      </c>
      <c r="Q738">
        <v>2.4570867E-2</v>
      </c>
      <c r="R738">
        <v>2.1811814999999998E-2</v>
      </c>
      <c r="S738">
        <v>1.8551120000000001E-2</v>
      </c>
      <c r="T738">
        <v>2.3191342E-2</v>
      </c>
      <c r="U738">
        <v>2.6577448E-2</v>
      </c>
      <c r="V738">
        <v>2.2940518E-2</v>
      </c>
      <c r="W738">
        <v>2.3442164000000001E-2</v>
      </c>
      <c r="X738">
        <v>2.595039E-2</v>
      </c>
      <c r="Y738">
        <v>2.1811814999999998E-2</v>
      </c>
      <c r="Z738">
        <v>2.3442164000000001E-2</v>
      </c>
      <c r="AA738">
        <v>2.4069222000000001E-2</v>
      </c>
      <c r="AB738">
        <v>2.4696276999999999E-2</v>
      </c>
      <c r="AC738">
        <v>2.1560993000000001E-2</v>
      </c>
      <c r="AD738">
        <v>2.131017E-2</v>
      </c>
      <c r="AE738">
        <v>2.0933935000000001E-2</v>
      </c>
      <c r="AF738">
        <v>2.4320043999999999E-2</v>
      </c>
      <c r="AG738">
        <v>2.2940518E-2</v>
      </c>
      <c r="AH738">
        <v>2.3065927999999999E-2</v>
      </c>
      <c r="AI738">
        <v>3.6861184999999998E-2</v>
      </c>
      <c r="AJ738">
        <v>6.4451690000000006E-2</v>
      </c>
      <c r="AK738">
        <v>7.2603429999999997E-2</v>
      </c>
      <c r="AL738">
        <v>3.6234130000000003E-2</v>
      </c>
      <c r="AM738">
        <v>3.4854601999999998E-2</v>
      </c>
      <c r="AN738">
        <v>3.3976720000000002E-2</v>
      </c>
      <c r="AO738">
        <v>3.4227542999999999E-2</v>
      </c>
      <c r="AP738">
        <v>3.7112010000000001E-2</v>
      </c>
      <c r="AQ738">
        <v>2.9336498999999999E-2</v>
      </c>
      <c r="AR738">
        <v>2.3692988000000002E-2</v>
      </c>
      <c r="AS738">
        <v>2.6953682E-2</v>
      </c>
      <c r="AT738">
        <v>2.3692988000000002E-2</v>
      </c>
      <c r="AU738">
        <v>2.6201215E-2</v>
      </c>
      <c r="AV738">
        <v>3.7112010000000001E-2</v>
      </c>
      <c r="AW738">
        <v>2.5448747000000001E-2</v>
      </c>
      <c r="AX738">
        <v>2.5323334999999999E-2</v>
      </c>
      <c r="AY738">
        <v>2.5323334999999999E-2</v>
      </c>
      <c r="AZ738">
        <v>2.845862E-2</v>
      </c>
      <c r="BA738">
        <v>2.5323334999999999E-2</v>
      </c>
      <c r="BB738">
        <v>2.2438873000000002E-2</v>
      </c>
      <c r="BC738">
        <v>2.2940518E-2</v>
      </c>
      <c r="BD738">
        <v>2.4445456000000001E-2</v>
      </c>
      <c r="BE738">
        <v>2.1686404999999999E-2</v>
      </c>
      <c r="BF738">
        <v>2.2062638999999998E-2</v>
      </c>
      <c r="BG738">
        <v>2.0933935000000001E-2</v>
      </c>
      <c r="BH738">
        <v>2.482169E-2</v>
      </c>
      <c r="BI738">
        <v>2.3191342E-2</v>
      </c>
      <c r="BJ738">
        <v>2.3943809999999999E-2</v>
      </c>
      <c r="BK738">
        <v>2.7580739999999999E-2</v>
      </c>
    </row>
    <row r="739" spans="1:63" x14ac:dyDescent="0.3">
      <c r="A739">
        <v>682.31</v>
      </c>
      <c r="B739">
        <v>0.9850833</v>
      </c>
      <c r="C739">
        <v>0.98470426</v>
      </c>
      <c r="D739">
        <v>0.97358699999999998</v>
      </c>
      <c r="E739">
        <v>0.97472393999999996</v>
      </c>
      <c r="F739">
        <v>0.97459762999999999</v>
      </c>
      <c r="G739">
        <v>0.98318830000000002</v>
      </c>
      <c r="H739">
        <v>1.0127503</v>
      </c>
      <c r="I739">
        <v>0.24641252999999999</v>
      </c>
      <c r="J739">
        <v>0.24780220999999999</v>
      </c>
      <c r="K739">
        <v>0.2424962</v>
      </c>
      <c r="L739">
        <v>0.24186452999999999</v>
      </c>
      <c r="M739">
        <v>0.24691785999999999</v>
      </c>
      <c r="N739">
        <v>2.8866602000000002E-2</v>
      </c>
      <c r="O739">
        <v>2.5708271000000001E-2</v>
      </c>
      <c r="P739">
        <v>2.3686935999999999E-2</v>
      </c>
      <c r="Q739">
        <v>2.4065936E-2</v>
      </c>
      <c r="R739">
        <v>2.2549937999999999E-2</v>
      </c>
      <c r="S739">
        <v>1.8759938E-2</v>
      </c>
      <c r="T739">
        <v>2.3686935999999999E-2</v>
      </c>
      <c r="U739">
        <v>2.6213601E-2</v>
      </c>
      <c r="V739">
        <v>2.2170939000000001E-2</v>
      </c>
      <c r="W739">
        <v>2.4065936E-2</v>
      </c>
      <c r="X739">
        <v>2.5202937000000002E-2</v>
      </c>
      <c r="Y739">
        <v>2.191827E-2</v>
      </c>
      <c r="Z739">
        <v>2.3055269999999999E-2</v>
      </c>
      <c r="AA739">
        <v>2.4444936E-2</v>
      </c>
      <c r="AB739">
        <v>2.4697604000000001E-2</v>
      </c>
      <c r="AC739">
        <v>2.1160271000000001E-2</v>
      </c>
      <c r="AD739">
        <v>2.1286605E-2</v>
      </c>
      <c r="AE739">
        <v>2.0781271E-2</v>
      </c>
      <c r="AF739">
        <v>2.495027E-2</v>
      </c>
      <c r="AG739">
        <v>2.3055269999999999E-2</v>
      </c>
      <c r="AH739">
        <v>2.2802604000000001E-2</v>
      </c>
      <c r="AI739">
        <v>3.7330932999999997E-2</v>
      </c>
      <c r="AJ739">
        <v>6.4997929999999995E-2</v>
      </c>
      <c r="AK739">
        <v>7.2956919999999995E-2</v>
      </c>
      <c r="AL739">
        <v>3.6067597999999999E-2</v>
      </c>
      <c r="AM739">
        <v>3.5056933999999998E-2</v>
      </c>
      <c r="AN739">
        <v>3.3540929999999997E-2</v>
      </c>
      <c r="AO739">
        <v>3.3919933999999999E-2</v>
      </c>
      <c r="AP739">
        <v>3.7709933000000001E-2</v>
      </c>
      <c r="AQ739">
        <v>2.92456E-2</v>
      </c>
      <c r="AR739">
        <v>2.2928936E-2</v>
      </c>
      <c r="AS739">
        <v>2.7603269E-2</v>
      </c>
      <c r="AT739">
        <v>2.3939604E-2</v>
      </c>
      <c r="AU739">
        <v>2.5581936999999999E-2</v>
      </c>
      <c r="AV739">
        <v>3.68256E-2</v>
      </c>
      <c r="AW739">
        <v>2.5202937000000002E-2</v>
      </c>
      <c r="AX739">
        <v>2.5834603000000001E-2</v>
      </c>
      <c r="AY739">
        <v>2.5329270000000001E-2</v>
      </c>
      <c r="AZ739">
        <v>2.8740269999999998E-2</v>
      </c>
      <c r="BA739">
        <v>2.5581936999999999E-2</v>
      </c>
      <c r="BB739">
        <v>2.2802604000000001E-2</v>
      </c>
      <c r="BC739">
        <v>2.3686935999999999E-2</v>
      </c>
      <c r="BD739">
        <v>2.4192269999999998E-2</v>
      </c>
      <c r="BE739">
        <v>2.1539269999999999E-2</v>
      </c>
      <c r="BF739">
        <v>2.2549937999999999E-2</v>
      </c>
      <c r="BG739">
        <v>2.0654937000000002E-2</v>
      </c>
      <c r="BH739">
        <v>2.495027E-2</v>
      </c>
      <c r="BI739">
        <v>2.3055269999999999E-2</v>
      </c>
      <c r="BJ739">
        <v>2.3939604E-2</v>
      </c>
      <c r="BK739">
        <v>2.7476937E-2</v>
      </c>
    </row>
    <row r="740" spans="1:63" x14ac:dyDescent="0.3">
      <c r="A740">
        <v>682.8</v>
      </c>
      <c r="B740">
        <v>0.98512719999999998</v>
      </c>
      <c r="C740">
        <v>0.98398399999999997</v>
      </c>
      <c r="D740">
        <v>0.97356770000000004</v>
      </c>
      <c r="E740">
        <v>0.97394879999999995</v>
      </c>
      <c r="F740">
        <v>0.97305960000000002</v>
      </c>
      <c r="G740">
        <v>0.98296773000000004</v>
      </c>
      <c r="H740">
        <v>1.0125651</v>
      </c>
      <c r="I740">
        <v>0.24620818999999999</v>
      </c>
      <c r="J740">
        <v>0.24912982</v>
      </c>
      <c r="K740">
        <v>0.24188924000000001</v>
      </c>
      <c r="L740">
        <v>0.24138112</v>
      </c>
      <c r="M740">
        <v>0.24506492999999999</v>
      </c>
      <c r="N740">
        <v>2.8864114999999999E-2</v>
      </c>
      <c r="O740">
        <v>2.5942483999999998E-2</v>
      </c>
      <c r="P740">
        <v>2.4418153000000001E-2</v>
      </c>
      <c r="Q740">
        <v>2.4672208000000001E-2</v>
      </c>
      <c r="R740">
        <v>2.2258686E-2</v>
      </c>
      <c r="S740">
        <v>1.8447860999999999E-2</v>
      </c>
      <c r="T740">
        <v>2.3910043999999998E-2</v>
      </c>
      <c r="U740">
        <v>2.6450595E-2</v>
      </c>
      <c r="V740">
        <v>2.2766796999999998E-2</v>
      </c>
      <c r="W740">
        <v>2.4291126E-2</v>
      </c>
      <c r="X740">
        <v>2.5180319999999999E-2</v>
      </c>
      <c r="Y740">
        <v>2.1496521000000001E-2</v>
      </c>
      <c r="Z740">
        <v>2.3528961000000001E-2</v>
      </c>
      <c r="AA740">
        <v>2.4037070000000001E-2</v>
      </c>
      <c r="AB740">
        <v>2.5180319999999999E-2</v>
      </c>
      <c r="AC740">
        <v>2.1750577E-2</v>
      </c>
      <c r="AD740">
        <v>2.1115439E-2</v>
      </c>
      <c r="AE740">
        <v>2.1115439E-2</v>
      </c>
      <c r="AF740">
        <v>2.5053289999999999E-2</v>
      </c>
      <c r="AG740">
        <v>2.3528961000000001E-2</v>
      </c>
      <c r="AH740">
        <v>2.3147879999999999E-2</v>
      </c>
      <c r="AI740">
        <v>3.7883069999999998E-2</v>
      </c>
      <c r="AJ740">
        <v>6.4685870000000006E-2</v>
      </c>
      <c r="AK740">
        <v>7.3323739999999998E-2</v>
      </c>
      <c r="AL740">
        <v>3.6866847000000001E-2</v>
      </c>
      <c r="AM740">
        <v>3.5723600000000001E-2</v>
      </c>
      <c r="AN740">
        <v>3.4580356999999999E-2</v>
      </c>
      <c r="AO740">
        <v>3.4326299999999997E-2</v>
      </c>
      <c r="AP740">
        <v>3.8137123000000002E-2</v>
      </c>
      <c r="AQ740">
        <v>2.8991144E-2</v>
      </c>
      <c r="AR740">
        <v>2.4037070000000001E-2</v>
      </c>
      <c r="AS740">
        <v>2.7212759999999999E-2</v>
      </c>
      <c r="AT740">
        <v>2.3910043999999998E-2</v>
      </c>
      <c r="AU740">
        <v>2.5815457E-2</v>
      </c>
      <c r="AV740">
        <v>3.6866847000000001E-2</v>
      </c>
      <c r="AW740">
        <v>2.6196540000000001E-2</v>
      </c>
      <c r="AX740">
        <v>2.5307346000000001E-2</v>
      </c>
      <c r="AY740">
        <v>2.6069510000000001E-2</v>
      </c>
      <c r="AZ740">
        <v>2.8864114999999999E-2</v>
      </c>
      <c r="BA740">
        <v>2.5434373E-2</v>
      </c>
      <c r="BB740">
        <v>2.3147879999999999E-2</v>
      </c>
      <c r="BC740">
        <v>2.3783017E-2</v>
      </c>
      <c r="BD740">
        <v>2.4545181999999999E-2</v>
      </c>
      <c r="BE740">
        <v>2.1242466000000002E-2</v>
      </c>
      <c r="BF740">
        <v>2.2385715E-2</v>
      </c>
      <c r="BG740">
        <v>2.1242466000000002E-2</v>
      </c>
      <c r="BH740">
        <v>2.5688427999999999E-2</v>
      </c>
      <c r="BI740">
        <v>2.3147879999999999E-2</v>
      </c>
      <c r="BJ740">
        <v>2.3910043999999998E-2</v>
      </c>
      <c r="BK740">
        <v>2.8101952999999999E-2</v>
      </c>
    </row>
    <row r="741" spans="1:63" x14ac:dyDescent="0.3">
      <c r="A741">
        <v>683.28</v>
      </c>
      <c r="B741">
        <v>0.98465420000000003</v>
      </c>
      <c r="C741">
        <v>0.98389499999999996</v>
      </c>
      <c r="D741">
        <v>0.97339279999999995</v>
      </c>
      <c r="E741">
        <v>0.97491114999999995</v>
      </c>
      <c r="F741">
        <v>0.97554379999999996</v>
      </c>
      <c r="G741">
        <v>0.98225010000000001</v>
      </c>
      <c r="H741">
        <v>1.0138834000000001</v>
      </c>
      <c r="I741">
        <v>0.24759918</v>
      </c>
      <c r="J741">
        <v>0.24924412000000001</v>
      </c>
      <c r="K741">
        <v>0.24228479999999999</v>
      </c>
      <c r="L741">
        <v>0.24190519999999999</v>
      </c>
      <c r="M741">
        <v>0.24671344000000001</v>
      </c>
      <c r="N741">
        <v>2.9456218999999999E-2</v>
      </c>
      <c r="O741">
        <v>2.5786760999999998E-2</v>
      </c>
      <c r="P741">
        <v>2.452143E-2</v>
      </c>
      <c r="Q741">
        <v>2.4647964000000001E-2</v>
      </c>
      <c r="R741">
        <v>2.199077E-2</v>
      </c>
      <c r="S741">
        <v>1.8700910000000001E-2</v>
      </c>
      <c r="T741">
        <v>2.414183E-2</v>
      </c>
      <c r="U741">
        <v>2.7305156000000001E-2</v>
      </c>
      <c r="V741">
        <v>2.2370368000000002E-2</v>
      </c>
      <c r="W741">
        <v>2.3762234E-2</v>
      </c>
      <c r="X741">
        <v>2.5154095000000001E-2</v>
      </c>
      <c r="Y741">
        <v>2.2749967999999999E-2</v>
      </c>
      <c r="Z741">
        <v>2.3382633999999999E-2</v>
      </c>
      <c r="AA741">
        <v>2.4774496999999999E-2</v>
      </c>
      <c r="AB741">
        <v>2.5280627999999999E-2</v>
      </c>
      <c r="AC741">
        <v>2.2117301999999998E-2</v>
      </c>
      <c r="AD741">
        <v>2.0978505000000001E-2</v>
      </c>
      <c r="AE741">
        <v>2.0851972E-2</v>
      </c>
      <c r="AF741">
        <v>2.5027562E-2</v>
      </c>
      <c r="AG741">
        <v>2.3762234E-2</v>
      </c>
      <c r="AH741">
        <v>2.4015298000000001E-2</v>
      </c>
      <c r="AI741">
        <v>3.7554329999999997E-2</v>
      </c>
      <c r="AJ741">
        <v>6.5644674E-2</v>
      </c>
      <c r="AK741">
        <v>7.3110120000000001E-2</v>
      </c>
      <c r="AL741">
        <v>3.6289003E-2</v>
      </c>
      <c r="AM741">
        <v>3.5782870000000001E-2</v>
      </c>
      <c r="AN741">
        <v>3.502367E-2</v>
      </c>
      <c r="AO741">
        <v>3.4644069999999999E-2</v>
      </c>
      <c r="AP741">
        <v>3.9325796000000003E-2</v>
      </c>
      <c r="AQ741">
        <v>2.9709284999999998E-2</v>
      </c>
      <c r="AR741">
        <v>2.3762234E-2</v>
      </c>
      <c r="AS741">
        <v>2.7431691000000001E-2</v>
      </c>
      <c r="AT741">
        <v>2.414183E-2</v>
      </c>
      <c r="AU741">
        <v>2.6419425E-2</v>
      </c>
      <c r="AV741">
        <v>3.7174735E-2</v>
      </c>
      <c r="AW741">
        <v>2.5913293E-2</v>
      </c>
      <c r="AX741">
        <v>2.5660228E-2</v>
      </c>
      <c r="AY741">
        <v>2.5660228E-2</v>
      </c>
      <c r="AZ741">
        <v>2.8823555000000001E-2</v>
      </c>
      <c r="BA741">
        <v>2.5407162E-2</v>
      </c>
      <c r="BB741">
        <v>2.3129566000000001E-2</v>
      </c>
      <c r="BC741">
        <v>2.3762234E-2</v>
      </c>
      <c r="BD741">
        <v>2.3888764999999999E-2</v>
      </c>
      <c r="BE741">
        <v>2.199077E-2</v>
      </c>
      <c r="BF741">
        <v>2.2876501E-2</v>
      </c>
      <c r="BG741">
        <v>2.0725440000000001E-2</v>
      </c>
      <c r="BH741">
        <v>2.616636E-2</v>
      </c>
      <c r="BI741">
        <v>2.3635698E-2</v>
      </c>
      <c r="BJ741">
        <v>2.3888764999999999E-2</v>
      </c>
      <c r="BK741">
        <v>2.8064354999999999E-2</v>
      </c>
    </row>
    <row r="742" spans="1:63" x14ac:dyDescent="0.3">
      <c r="A742">
        <v>683.76</v>
      </c>
      <c r="B742">
        <v>0.98331343999999998</v>
      </c>
      <c r="C742">
        <v>0.98408419999999996</v>
      </c>
      <c r="D742">
        <v>0.97316544999999999</v>
      </c>
      <c r="E742">
        <v>0.97355080000000005</v>
      </c>
      <c r="F742">
        <v>0.97483540000000002</v>
      </c>
      <c r="G742">
        <v>0.98151505000000006</v>
      </c>
      <c r="H742">
        <v>1.0131152000000001</v>
      </c>
      <c r="I742">
        <v>0.24674915</v>
      </c>
      <c r="J742">
        <v>0.24841907999999999</v>
      </c>
      <c r="K742">
        <v>0.24173938</v>
      </c>
      <c r="L742">
        <v>0.24186783000000001</v>
      </c>
      <c r="M742">
        <v>0.24533613000000001</v>
      </c>
      <c r="N742">
        <v>2.9016929E-2</v>
      </c>
      <c r="O742">
        <v>2.631936E-2</v>
      </c>
      <c r="P742">
        <v>2.4649437999999999E-2</v>
      </c>
      <c r="Q742">
        <v>2.4777895000000001E-2</v>
      </c>
      <c r="R742">
        <v>2.2080326000000001E-2</v>
      </c>
      <c r="S742">
        <v>1.8355113999999999E-2</v>
      </c>
      <c r="T742">
        <v>2.3364881000000001E-2</v>
      </c>
      <c r="U742">
        <v>2.7090092999999999E-2</v>
      </c>
      <c r="V742">
        <v>2.2337236999999999E-2</v>
      </c>
      <c r="W742">
        <v>2.4392527000000001E-2</v>
      </c>
      <c r="X742">
        <v>2.5163260999999999E-2</v>
      </c>
      <c r="Y742">
        <v>2.2465692999999998E-2</v>
      </c>
      <c r="Z742">
        <v>2.3493337999999999E-2</v>
      </c>
      <c r="AA742">
        <v>2.4777895000000001E-2</v>
      </c>
      <c r="AB742">
        <v>2.5163260999999999E-2</v>
      </c>
      <c r="AC742">
        <v>2.1694959999999999E-2</v>
      </c>
      <c r="AD742">
        <v>2.0924227E-2</v>
      </c>
      <c r="AE742">
        <v>2.0667314999999999E-2</v>
      </c>
      <c r="AF742">
        <v>2.5420169999999999E-2</v>
      </c>
      <c r="AG742">
        <v>2.4135615999999999E-2</v>
      </c>
      <c r="AH742">
        <v>2.3364881000000001E-2</v>
      </c>
      <c r="AI742">
        <v>3.7238083999999998E-2</v>
      </c>
      <c r="AJ742">
        <v>6.5112939999999994E-2</v>
      </c>
      <c r="AK742">
        <v>7.3077193999999998E-2</v>
      </c>
      <c r="AL742">
        <v>3.6852719999999999E-2</v>
      </c>
      <c r="AM742">
        <v>3.5568163E-2</v>
      </c>
      <c r="AN742">
        <v>3.466897E-2</v>
      </c>
      <c r="AO742">
        <v>3.4540515000000001E-2</v>
      </c>
      <c r="AP742">
        <v>3.9164919999999999E-2</v>
      </c>
      <c r="AQ742">
        <v>2.9273838E-2</v>
      </c>
      <c r="AR742">
        <v>2.3621791999999999E-2</v>
      </c>
      <c r="AS742">
        <v>2.7603916999999999E-2</v>
      </c>
      <c r="AT742">
        <v>2.4264071000000002E-2</v>
      </c>
      <c r="AU742">
        <v>2.5933993999999998E-2</v>
      </c>
      <c r="AV742">
        <v>3.7238083999999998E-2</v>
      </c>
      <c r="AW742">
        <v>2.6190905E-2</v>
      </c>
      <c r="AX742">
        <v>2.4777895000000001E-2</v>
      </c>
      <c r="AY742">
        <v>2.5548628E-2</v>
      </c>
      <c r="AZ742">
        <v>2.9016929E-2</v>
      </c>
      <c r="BA742">
        <v>2.5548628E-2</v>
      </c>
      <c r="BB742">
        <v>2.2979514999999999E-2</v>
      </c>
      <c r="BC742">
        <v>2.4777895000000001E-2</v>
      </c>
      <c r="BD742">
        <v>2.4392527000000001E-2</v>
      </c>
      <c r="BE742">
        <v>2.1566503000000001E-2</v>
      </c>
      <c r="BF742">
        <v>2.1823416000000002E-2</v>
      </c>
      <c r="BG742">
        <v>2.1052680000000001E-2</v>
      </c>
      <c r="BH742">
        <v>2.5291716999999998E-2</v>
      </c>
      <c r="BI742">
        <v>2.3621791999999999E-2</v>
      </c>
      <c r="BJ742">
        <v>2.4392527000000001E-2</v>
      </c>
      <c r="BK742">
        <v>2.7732372000000002E-2</v>
      </c>
    </row>
    <row r="743" spans="1:63" x14ac:dyDescent="0.3">
      <c r="A743">
        <v>684.25</v>
      </c>
      <c r="B743">
        <v>0.98524579999999995</v>
      </c>
      <c r="C743">
        <v>0.98614829999999998</v>
      </c>
      <c r="D743">
        <v>0.9775102</v>
      </c>
      <c r="E743">
        <v>0.97712343999999995</v>
      </c>
      <c r="F743">
        <v>0.9780259</v>
      </c>
      <c r="G743">
        <v>0.98563259999999997</v>
      </c>
      <c r="H743">
        <v>1.0182513</v>
      </c>
      <c r="I743">
        <v>0.24610478999999999</v>
      </c>
      <c r="J743">
        <v>0.24816762000000001</v>
      </c>
      <c r="K743">
        <v>0.24223696</v>
      </c>
      <c r="L743">
        <v>0.24236588000000001</v>
      </c>
      <c r="M743">
        <v>0.24700727</v>
      </c>
      <c r="N743">
        <v>2.9506665000000001E-2</v>
      </c>
      <c r="O743">
        <v>2.6283480000000001E-2</v>
      </c>
      <c r="P743">
        <v>2.4865274999999999E-2</v>
      </c>
      <c r="Q743">
        <v>2.4607422E-2</v>
      </c>
      <c r="R743">
        <v>2.2544581000000001E-2</v>
      </c>
      <c r="S743">
        <v>1.8676758000000002E-2</v>
      </c>
      <c r="T743">
        <v>2.3833857999999999E-2</v>
      </c>
      <c r="U743">
        <v>2.7057042E-2</v>
      </c>
      <c r="V743">
        <v>2.3060292E-2</v>
      </c>
      <c r="W743">
        <v>2.4607422E-2</v>
      </c>
      <c r="X743">
        <v>2.5638840999999999E-2</v>
      </c>
      <c r="Y743">
        <v>2.2544581000000001E-2</v>
      </c>
      <c r="Z743">
        <v>2.3833857999999999E-2</v>
      </c>
      <c r="AA743">
        <v>2.4349567999999999E-2</v>
      </c>
      <c r="AB743">
        <v>2.512313E-2</v>
      </c>
      <c r="AC743">
        <v>2.1642089999999999E-2</v>
      </c>
      <c r="AD743">
        <v>2.1899946E-2</v>
      </c>
      <c r="AE743">
        <v>2.112638E-2</v>
      </c>
      <c r="AF743">
        <v>2.525206E-2</v>
      </c>
      <c r="AG743">
        <v>2.3576003000000002E-2</v>
      </c>
      <c r="AH743">
        <v>2.3704929999999999E-2</v>
      </c>
      <c r="AI743">
        <v>3.737124E-2</v>
      </c>
      <c r="AJ743">
        <v>6.5090640000000005E-2</v>
      </c>
      <c r="AK743">
        <v>7.3728785000000005E-2</v>
      </c>
      <c r="AL743">
        <v>3.6210895E-2</v>
      </c>
      <c r="AM743">
        <v>3.5824109999999999E-2</v>
      </c>
      <c r="AN743">
        <v>3.4921616000000003E-2</v>
      </c>
      <c r="AO743">
        <v>3.4792688000000002E-2</v>
      </c>
      <c r="AP743">
        <v>3.9691931999999999E-2</v>
      </c>
      <c r="AQ743">
        <v>2.924881E-2</v>
      </c>
      <c r="AR743">
        <v>2.3833857999999999E-2</v>
      </c>
      <c r="AS743">
        <v>2.6670260000000001E-2</v>
      </c>
      <c r="AT743">
        <v>2.4091713000000001E-2</v>
      </c>
      <c r="AU743">
        <v>2.5896696E-2</v>
      </c>
      <c r="AV743">
        <v>3.7242312E-2</v>
      </c>
      <c r="AW743">
        <v>2.6154552000000001E-2</v>
      </c>
      <c r="AX743">
        <v>2.6412406999999999E-2</v>
      </c>
      <c r="AY743">
        <v>2.6154552000000001E-2</v>
      </c>
      <c r="AZ743">
        <v>2.8862026999999998E-2</v>
      </c>
      <c r="BA743">
        <v>2.5767769999999999E-2</v>
      </c>
      <c r="BB743">
        <v>2.2931364999999999E-2</v>
      </c>
      <c r="BC743">
        <v>2.4478494999999999E-2</v>
      </c>
      <c r="BD743">
        <v>2.4607422E-2</v>
      </c>
      <c r="BE743">
        <v>2.112638E-2</v>
      </c>
      <c r="BF743">
        <v>2.2286727999999999E-2</v>
      </c>
      <c r="BG743">
        <v>2.1384235000000001E-2</v>
      </c>
      <c r="BH743">
        <v>2.5767769999999999E-2</v>
      </c>
      <c r="BI743">
        <v>2.3318147000000001E-2</v>
      </c>
      <c r="BJ743">
        <v>2.4478494999999999E-2</v>
      </c>
      <c r="BK743">
        <v>2.8475245E-2</v>
      </c>
    </row>
    <row r="744" spans="1:63" x14ac:dyDescent="0.3">
      <c r="A744">
        <v>684.73</v>
      </c>
      <c r="B744">
        <v>0.98597323999999997</v>
      </c>
      <c r="C744">
        <v>0.98530839999999997</v>
      </c>
      <c r="D744">
        <v>0.97626685999999996</v>
      </c>
      <c r="E744">
        <v>0.97626685999999996</v>
      </c>
      <c r="F744">
        <v>0.97759646</v>
      </c>
      <c r="G744">
        <v>0.98397875000000001</v>
      </c>
      <c r="H744">
        <v>1.0192143</v>
      </c>
      <c r="I744">
        <v>0.24709085</v>
      </c>
      <c r="J744">
        <v>0.24935123000000001</v>
      </c>
      <c r="K744">
        <v>0.24270301999999999</v>
      </c>
      <c r="L744">
        <v>0.24270301999999999</v>
      </c>
      <c r="M744">
        <v>0.24616009</v>
      </c>
      <c r="N744">
        <v>3.0093162999999999E-2</v>
      </c>
      <c r="O744">
        <v>2.6636092E-2</v>
      </c>
      <c r="P744">
        <v>2.504052E-2</v>
      </c>
      <c r="Q744">
        <v>2.4907557E-2</v>
      </c>
      <c r="R744">
        <v>2.2913092999999999E-2</v>
      </c>
      <c r="S744">
        <v>1.8658236000000002E-2</v>
      </c>
      <c r="T744">
        <v>2.4242735000000001E-2</v>
      </c>
      <c r="U744">
        <v>2.7433875999999999E-2</v>
      </c>
      <c r="V744">
        <v>2.3444949999999999E-2</v>
      </c>
      <c r="W744">
        <v>2.4109770999999999E-2</v>
      </c>
      <c r="X744">
        <v>2.5838305999999998E-2</v>
      </c>
      <c r="Y744">
        <v>2.3046055999999999E-2</v>
      </c>
      <c r="Z744">
        <v>2.3577913999999998E-2</v>
      </c>
      <c r="AA744">
        <v>2.4508663E-2</v>
      </c>
      <c r="AB744">
        <v>2.5838305999999998E-2</v>
      </c>
      <c r="AC744">
        <v>2.2115307000000001E-2</v>
      </c>
      <c r="AD744">
        <v>2.1716414E-2</v>
      </c>
      <c r="AE744">
        <v>2.1051591000000001E-2</v>
      </c>
      <c r="AF744">
        <v>2.5838305999999998E-2</v>
      </c>
      <c r="AG744">
        <v>2.3577913999999998E-2</v>
      </c>
      <c r="AH744">
        <v>2.3710879000000001E-2</v>
      </c>
      <c r="AI744">
        <v>3.8735840000000001E-2</v>
      </c>
      <c r="AJ744">
        <v>6.5461660000000005E-2</v>
      </c>
      <c r="AK744">
        <v>7.4237300000000006E-2</v>
      </c>
      <c r="AL744">
        <v>3.6475446000000002E-2</v>
      </c>
      <c r="AM744">
        <v>3.5943589999999997E-2</v>
      </c>
      <c r="AN744">
        <v>3.5012836999999998E-2</v>
      </c>
      <c r="AO744">
        <v>3.5278770000000001E-2</v>
      </c>
      <c r="AP744">
        <v>3.9533622999999997E-2</v>
      </c>
      <c r="AQ744">
        <v>3.0093162999999999E-2</v>
      </c>
      <c r="AR744">
        <v>2.3710879000000001E-2</v>
      </c>
      <c r="AS744">
        <v>2.7965733999999999E-2</v>
      </c>
      <c r="AT744">
        <v>2.4109770999999999E-2</v>
      </c>
      <c r="AU744">
        <v>2.6503127000000001E-2</v>
      </c>
      <c r="AV744">
        <v>3.7406195000000003E-2</v>
      </c>
      <c r="AW744">
        <v>2.7034985000000001E-2</v>
      </c>
      <c r="AX744">
        <v>2.5705342999999999E-2</v>
      </c>
      <c r="AY744">
        <v>2.5971270000000001E-2</v>
      </c>
      <c r="AZ744">
        <v>2.9694267999999999E-2</v>
      </c>
      <c r="BA744">
        <v>2.5838305999999998E-2</v>
      </c>
      <c r="BB744">
        <v>2.3444949999999999E-2</v>
      </c>
      <c r="BC744">
        <v>2.4242735000000001E-2</v>
      </c>
      <c r="BD744">
        <v>2.4774592000000002E-2</v>
      </c>
      <c r="BE744">
        <v>2.1982344000000001E-2</v>
      </c>
      <c r="BF744">
        <v>2.3577913999999998E-2</v>
      </c>
      <c r="BG744">
        <v>2.1716414E-2</v>
      </c>
      <c r="BH744">
        <v>2.5838305999999998E-2</v>
      </c>
      <c r="BI744">
        <v>2.3976806999999999E-2</v>
      </c>
      <c r="BJ744">
        <v>2.4774592000000002E-2</v>
      </c>
      <c r="BK744">
        <v>2.8497591999999999E-2</v>
      </c>
    </row>
    <row r="745" spans="1:63" x14ac:dyDescent="0.3">
      <c r="A745">
        <v>685.21</v>
      </c>
      <c r="B745">
        <v>0.98456436000000003</v>
      </c>
      <c r="C745">
        <v>0.98497369999999995</v>
      </c>
      <c r="D745">
        <v>0.97828674000000004</v>
      </c>
      <c r="E745">
        <v>0.97896916</v>
      </c>
      <c r="F745">
        <v>0.97951500000000002</v>
      </c>
      <c r="G745">
        <v>0.98306320000000003</v>
      </c>
      <c r="H745">
        <v>1.0208651</v>
      </c>
      <c r="I745">
        <v>0.24790314999999999</v>
      </c>
      <c r="J745">
        <v>0.24967726000000001</v>
      </c>
      <c r="K745">
        <v>0.24299026000000001</v>
      </c>
      <c r="L745">
        <v>0.24312671999999999</v>
      </c>
      <c r="M745">
        <v>0.24735726</v>
      </c>
      <c r="N745">
        <v>2.9688750999999999E-2</v>
      </c>
      <c r="O745">
        <v>2.6822894999999999E-2</v>
      </c>
      <c r="P745">
        <v>2.5321732999999999E-2</v>
      </c>
      <c r="Q745">
        <v>2.5867610999999999E-2</v>
      </c>
      <c r="R745">
        <v>2.3411161999999999E-2</v>
      </c>
      <c r="S745">
        <v>1.9180615000000002E-2</v>
      </c>
      <c r="T745">
        <v>2.4639389000000001E-2</v>
      </c>
      <c r="U745">
        <v>2.777818E-2</v>
      </c>
      <c r="V745">
        <v>2.3547632999999998E-2</v>
      </c>
      <c r="W745">
        <v>2.4912325999999999E-2</v>
      </c>
      <c r="X745">
        <v>2.6413486999999999E-2</v>
      </c>
      <c r="Y745">
        <v>2.3138224999999998E-2</v>
      </c>
      <c r="Z745">
        <v>2.4502917999999999E-2</v>
      </c>
      <c r="AA745">
        <v>2.4912325999999999E-2</v>
      </c>
      <c r="AB745">
        <v>2.6686425999999999E-2</v>
      </c>
      <c r="AC745">
        <v>2.3411161999999999E-2</v>
      </c>
      <c r="AD745">
        <v>2.1910002000000001E-2</v>
      </c>
      <c r="AE745">
        <v>2.1910002000000001E-2</v>
      </c>
      <c r="AF745">
        <v>2.5867610999999999E-2</v>
      </c>
      <c r="AG745">
        <v>2.4639389000000001E-2</v>
      </c>
      <c r="AH745">
        <v>2.4775856999999998E-2</v>
      </c>
      <c r="AI745">
        <v>3.8832190000000003E-2</v>
      </c>
      <c r="AJ745">
        <v>6.6535460000000005E-2</v>
      </c>
      <c r="AK745">
        <v>7.3631870000000002E-2</v>
      </c>
      <c r="AL745">
        <v>3.8286317E-2</v>
      </c>
      <c r="AM745">
        <v>3.6512215000000001E-2</v>
      </c>
      <c r="AN745">
        <v>3.6102809999999999E-2</v>
      </c>
      <c r="AO745">
        <v>3.4874585E-2</v>
      </c>
      <c r="AP745">
        <v>4.0333357E-2</v>
      </c>
      <c r="AQ745">
        <v>3.0644035E-2</v>
      </c>
      <c r="AR745">
        <v>2.4912325999999999E-2</v>
      </c>
      <c r="AS745">
        <v>2.9142873E-2</v>
      </c>
      <c r="AT745">
        <v>2.5185264999999998E-2</v>
      </c>
      <c r="AU745">
        <v>2.7095833999999999E-2</v>
      </c>
      <c r="AV745">
        <v>3.787691E-2</v>
      </c>
      <c r="AW745">
        <v>2.6959364999999999E-2</v>
      </c>
      <c r="AX745">
        <v>2.6004079999999999E-2</v>
      </c>
      <c r="AY745">
        <v>2.6822894999999999E-2</v>
      </c>
      <c r="AZ745">
        <v>3.0234627E-2</v>
      </c>
      <c r="BA745">
        <v>2.5867610999999999E-2</v>
      </c>
      <c r="BB745">
        <v>2.4093509999999999E-2</v>
      </c>
      <c r="BC745">
        <v>2.5048796000000002E-2</v>
      </c>
      <c r="BD745">
        <v>2.5594671999999999E-2</v>
      </c>
      <c r="BE745">
        <v>2.2182940000000002E-2</v>
      </c>
      <c r="BF745">
        <v>2.3684100999999999E-2</v>
      </c>
      <c r="BG745">
        <v>2.1637063000000002E-2</v>
      </c>
      <c r="BH745">
        <v>2.6549957999999999E-2</v>
      </c>
      <c r="BI745">
        <v>2.4502917999999999E-2</v>
      </c>
      <c r="BJ745">
        <v>2.5185264999999998E-2</v>
      </c>
      <c r="BK745">
        <v>2.982522E-2</v>
      </c>
    </row>
    <row r="746" spans="1:63" x14ac:dyDescent="0.3">
      <c r="A746">
        <v>685.69</v>
      </c>
      <c r="B746">
        <v>0.98463259999999997</v>
      </c>
      <c r="C746">
        <v>0.98632679999999995</v>
      </c>
      <c r="D746">
        <v>0.98082060000000004</v>
      </c>
      <c r="E746">
        <v>0.97842043999999995</v>
      </c>
      <c r="F746">
        <v>0.98011464000000004</v>
      </c>
      <c r="G746">
        <v>0.98675040000000003</v>
      </c>
      <c r="H746">
        <v>1.0189408</v>
      </c>
      <c r="I746">
        <v>0.24735825</v>
      </c>
      <c r="J746">
        <v>0.24989958000000001</v>
      </c>
      <c r="K746">
        <v>0.24340502999999999</v>
      </c>
      <c r="L746">
        <v>0.24241672</v>
      </c>
      <c r="M746">
        <v>0.24707587</v>
      </c>
      <c r="N746">
        <v>3.0213848000000001E-2</v>
      </c>
      <c r="O746">
        <v>2.6966563999999998E-2</v>
      </c>
      <c r="P746">
        <v>2.5554704000000001E-2</v>
      </c>
      <c r="Q746">
        <v>2.5978261999999998E-2</v>
      </c>
      <c r="R746">
        <v>2.3578097999999999E-2</v>
      </c>
      <c r="S746">
        <v>2.0189628000000001E-2</v>
      </c>
      <c r="T746">
        <v>2.4425212000000002E-2</v>
      </c>
      <c r="U746">
        <v>2.8943172E-2</v>
      </c>
      <c r="V746">
        <v>2.3154537999999999E-2</v>
      </c>
      <c r="W746">
        <v>2.5131144000000001E-2</v>
      </c>
      <c r="X746">
        <v>2.6966563999999998E-2</v>
      </c>
      <c r="Y746">
        <v>2.3154537999999999E-2</v>
      </c>
      <c r="Z746">
        <v>2.5131144000000001E-2</v>
      </c>
      <c r="AA746">
        <v>2.5554704000000001E-2</v>
      </c>
      <c r="AB746">
        <v>2.6401819999999999E-2</v>
      </c>
      <c r="AC746">
        <v>2.2730980000000001E-2</v>
      </c>
      <c r="AD746">
        <v>2.2589793E-2</v>
      </c>
      <c r="AE746">
        <v>2.2025049000000001E-2</v>
      </c>
      <c r="AF746">
        <v>2.5978261999999998E-2</v>
      </c>
      <c r="AG746">
        <v>2.4848772000000002E-2</v>
      </c>
      <c r="AH746">
        <v>2.4566398999999999E-2</v>
      </c>
      <c r="AI746">
        <v>3.8261462000000003E-2</v>
      </c>
      <c r="AJ746">
        <v>6.7204630000000001E-2</v>
      </c>
      <c r="AK746">
        <v>7.4969880000000003E-2</v>
      </c>
      <c r="AL746">
        <v>3.8261462000000003E-2</v>
      </c>
      <c r="AM746">
        <v>3.727316E-2</v>
      </c>
      <c r="AN746">
        <v>3.6708415000000001E-2</v>
      </c>
      <c r="AO746">
        <v>3.5437736999999997E-2</v>
      </c>
      <c r="AP746">
        <v>3.9814513000000003E-2</v>
      </c>
      <c r="AQ746">
        <v>3.0637408000000001E-2</v>
      </c>
      <c r="AR746">
        <v>2.4989958999999999E-2</v>
      </c>
      <c r="AS746">
        <v>2.9084358000000001E-2</v>
      </c>
      <c r="AT746">
        <v>2.5978261999999998E-2</v>
      </c>
      <c r="AU746">
        <v>2.7107750999999999E-2</v>
      </c>
      <c r="AV746">
        <v>3.797909E-2</v>
      </c>
      <c r="AW746">
        <v>2.7248938E-2</v>
      </c>
      <c r="AX746">
        <v>2.6401819999999999E-2</v>
      </c>
      <c r="AY746">
        <v>2.6825379999999999E-2</v>
      </c>
      <c r="AZ746">
        <v>3.0072661000000001E-2</v>
      </c>
      <c r="BA746">
        <v>2.6684192999999998E-2</v>
      </c>
      <c r="BB746">
        <v>2.3578097999999999E-2</v>
      </c>
      <c r="BC746">
        <v>2.4848772000000002E-2</v>
      </c>
      <c r="BD746">
        <v>2.5837075000000001E-2</v>
      </c>
      <c r="BE746">
        <v>2.2730980000000001E-2</v>
      </c>
      <c r="BF746">
        <v>2.3013353E-2</v>
      </c>
      <c r="BG746">
        <v>2.2589793E-2</v>
      </c>
      <c r="BH746">
        <v>2.6825379999999999E-2</v>
      </c>
      <c r="BI746">
        <v>2.4848772000000002E-2</v>
      </c>
      <c r="BJ746">
        <v>2.5131144000000001E-2</v>
      </c>
      <c r="BK746">
        <v>2.9931475999999999E-2</v>
      </c>
    </row>
    <row r="747" spans="1:63" x14ac:dyDescent="0.3">
      <c r="A747">
        <v>686.18</v>
      </c>
      <c r="B747">
        <v>0.98496306</v>
      </c>
      <c r="C747">
        <v>0.98796070000000002</v>
      </c>
      <c r="D747">
        <v>0.98061644999999997</v>
      </c>
      <c r="E747">
        <v>0.97806839999999995</v>
      </c>
      <c r="F747">
        <v>0.97911762999999996</v>
      </c>
      <c r="G747">
        <v>0.98796070000000002</v>
      </c>
      <c r="H747">
        <v>1.0189866000000001</v>
      </c>
      <c r="I747">
        <v>0.24753805000000001</v>
      </c>
      <c r="J747">
        <v>0.24963640000000001</v>
      </c>
      <c r="K747">
        <v>0.24274180000000001</v>
      </c>
      <c r="L747">
        <v>0.24274180000000001</v>
      </c>
      <c r="M747">
        <v>0.24843735</v>
      </c>
      <c r="N747">
        <v>3.0657157000000001E-2</v>
      </c>
      <c r="O747">
        <v>2.7659494E-2</v>
      </c>
      <c r="P747">
        <v>2.5860893999999999E-2</v>
      </c>
      <c r="Q747">
        <v>2.646043E-2</v>
      </c>
      <c r="R747">
        <v>2.3762531999999999E-2</v>
      </c>
      <c r="S747">
        <v>1.9715686999999999E-2</v>
      </c>
      <c r="T747">
        <v>2.4811715000000002E-2</v>
      </c>
      <c r="U747">
        <v>2.8858557E-2</v>
      </c>
      <c r="V747">
        <v>2.3762531999999999E-2</v>
      </c>
      <c r="W747">
        <v>2.5860893999999999E-2</v>
      </c>
      <c r="X747">
        <v>2.7659494E-2</v>
      </c>
      <c r="Y747">
        <v>2.3912414999999999E-2</v>
      </c>
      <c r="Z747">
        <v>2.5111482000000001E-2</v>
      </c>
      <c r="AA747">
        <v>2.6760194000000001E-2</v>
      </c>
      <c r="AB747">
        <v>2.7059961E-2</v>
      </c>
      <c r="AC747">
        <v>2.3312882E-2</v>
      </c>
      <c r="AD747">
        <v>2.3163E-2</v>
      </c>
      <c r="AE747">
        <v>2.271335E-2</v>
      </c>
      <c r="AF747">
        <v>2.6760194000000001E-2</v>
      </c>
      <c r="AG747">
        <v>2.5711013000000001E-2</v>
      </c>
      <c r="AH747">
        <v>2.4811715000000002E-2</v>
      </c>
      <c r="AI747">
        <v>3.9050612999999998E-2</v>
      </c>
      <c r="AJ747">
        <v>6.7528404E-2</v>
      </c>
      <c r="AK747">
        <v>7.5622099999999998E-2</v>
      </c>
      <c r="AL747">
        <v>3.8900730000000001E-2</v>
      </c>
      <c r="AM747">
        <v>3.7252015999999999E-2</v>
      </c>
      <c r="AN747">
        <v>3.7401895999999997E-2</v>
      </c>
      <c r="AO747">
        <v>3.6802362999999998E-2</v>
      </c>
      <c r="AP747">
        <v>4.0099792000000002E-2</v>
      </c>
      <c r="AQ747">
        <v>3.0807039000000001E-2</v>
      </c>
      <c r="AR747">
        <v>2.4811715000000002E-2</v>
      </c>
      <c r="AS747">
        <v>3.0057621999999999E-2</v>
      </c>
      <c r="AT747">
        <v>2.6010780000000001E-2</v>
      </c>
      <c r="AU747">
        <v>2.795926E-2</v>
      </c>
      <c r="AV747">
        <v>3.9200496000000001E-2</v>
      </c>
      <c r="AW747">
        <v>2.7809376E-2</v>
      </c>
      <c r="AX747">
        <v>2.7209844E-2</v>
      </c>
      <c r="AY747">
        <v>2.7809376E-2</v>
      </c>
      <c r="AZ747">
        <v>3.0657157000000001E-2</v>
      </c>
      <c r="BA747">
        <v>2.750961E-2</v>
      </c>
      <c r="BB747">
        <v>2.4212181999999999E-2</v>
      </c>
      <c r="BC747">
        <v>2.6010780000000001E-2</v>
      </c>
      <c r="BD747">
        <v>2.6610311000000001E-2</v>
      </c>
      <c r="BE747">
        <v>2.271335E-2</v>
      </c>
      <c r="BF747">
        <v>2.3612648E-2</v>
      </c>
      <c r="BG747">
        <v>2.3163E-2</v>
      </c>
      <c r="BH747">
        <v>2.7359728E-2</v>
      </c>
      <c r="BI747">
        <v>2.5111482000000001E-2</v>
      </c>
      <c r="BJ747">
        <v>2.646043E-2</v>
      </c>
      <c r="BK747">
        <v>2.9907739999999999E-2</v>
      </c>
    </row>
    <row r="748" spans="1:63" x14ac:dyDescent="0.3">
      <c r="A748">
        <v>686.66</v>
      </c>
      <c r="B748">
        <v>0.98561745999999995</v>
      </c>
      <c r="C748">
        <v>0.98858904999999997</v>
      </c>
      <c r="D748">
        <v>0.9801436</v>
      </c>
      <c r="E748">
        <v>0.979518</v>
      </c>
      <c r="F748">
        <v>0.9787361</v>
      </c>
      <c r="G748">
        <v>0.98733780000000004</v>
      </c>
      <c r="H748">
        <v>1.0184605</v>
      </c>
      <c r="I748">
        <v>0.24758791999999999</v>
      </c>
      <c r="J748">
        <v>0.25071581999999998</v>
      </c>
      <c r="K748">
        <v>0.24258326999999999</v>
      </c>
      <c r="L748">
        <v>0.24320886</v>
      </c>
      <c r="M748">
        <v>0.24852629000000001</v>
      </c>
      <c r="N748">
        <v>3.0980400000000002E-2</v>
      </c>
      <c r="O748">
        <v>2.8008891000000001E-2</v>
      </c>
      <c r="P748">
        <v>2.6601333000000001E-2</v>
      </c>
      <c r="Q748">
        <v>2.7070519000000001E-2</v>
      </c>
      <c r="R748">
        <v>2.4255401999999999E-2</v>
      </c>
      <c r="S748">
        <v>2.0501914999999999E-2</v>
      </c>
      <c r="T748">
        <v>2.5662959999999999E-2</v>
      </c>
      <c r="U748">
        <v>2.8634472000000001E-2</v>
      </c>
      <c r="V748">
        <v>2.4099006999999999E-2</v>
      </c>
      <c r="W748">
        <v>2.5662959999999999E-2</v>
      </c>
      <c r="X748">
        <v>2.7383309000000002E-2</v>
      </c>
      <c r="Y748">
        <v>2.4255401999999999E-2</v>
      </c>
      <c r="Z748">
        <v>2.5975753000000001E-2</v>
      </c>
      <c r="AA748">
        <v>2.6914123000000002E-2</v>
      </c>
      <c r="AB748">
        <v>2.7383309000000002E-2</v>
      </c>
      <c r="AC748">
        <v>2.2847843999999999E-2</v>
      </c>
      <c r="AD748">
        <v>2.4099006999999999E-2</v>
      </c>
      <c r="AE748">
        <v>2.3160635999999998E-2</v>
      </c>
      <c r="AF748">
        <v>2.7226914000000001E-2</v>
      </c>
      <c r="AG748">
        <v>2.5506564999999998E-2</v>
      </c>
      <c r="AH748">
        <v>2.5506564999999998E-2</v>
      </c>
      <c r="AI748">
        <v>3.9582144E-2</v>
      </c>
      <c r="AJ748">
        <v>6.7889699999999997E-2</v>
      </c>
      <c r="AK748">
        <v>7.5553073999999998E-2</v>
      </c>
      <c r="AL748">
        <v>3.9112960000000002E-2</v>
      </c>
      <c r="AM748">
        <v>3.8330982999999999E-2</v>
      </c>
      <c r="AN748">
        <v>3.7549003999999997E-2</v>
      </c>
      <c r="AO748">
        <v>3.7236213999999997E-2</v>
      </c>
      <c r="AP748">
        <v>4.0676914000000002E-2</v>
      </c>
      <c r="AQ748">
        <v>3.1918769999999999E-2</v>
      </c>
      <c r="AR748">
        <v>2.5662959999999999E-2</v>
      </c>
      <c r="AS748">
        <v>3.0042027999999998E-2</v>
      </c>
      <c r="AT748">
        <v>2.6132145999999998E-2</v>
      </c>
      <c r="AU748">
        <v>2.8321682000000001E-2</v>
      </c>
      <c r="AV748">
        <v>4.0051330000000003E-2</v>
      </c>
      <c r="AW748">
        <v>2.9103657000000002E-2</v>
      </c>
      <c r="AX748">
        <v>2.6914123000000002E-2</v>
      </c>
      <c r="AY748">
        <v>2.7383309000000002E-2</v>
      </c>
      <c r="AZ748">
        <v>3.0667610000000001E-2</v>
      </c>
      <c r="BA748">
        <v>2.8008891000000001E-2</v>
      </c>
      <c r="BB748">
        <v>2.5193775000000002E-2</v>
      </c>
      <c r="BC748">
        <v>2.5506564999999998E-2</v>
      </c>
      <c r="BD748">
        <v>2.6757725999999999E-2</v>
      </c>
      <c r="BE748">
        <v>2.3473424999999999E-2</v>
      </c>
      <c r="BF748">
        <v>2.4255401999999999E-2</v>
      </c>
      <c r="BG748">
        <v>2.3317032000000001E-2</v>
      </c>
      <c r="BH748">
        <v>2.8008891000000001E-2</v>
      </c>
      <c r="BI748">
        <v>2.5193775000000002E-2</v>
      </c>
      <c r="BJ748">
        <v>2.6444938000000001E-2</v>
      </c>
      <c r="BK748">
        <v>3.1136798E-2</v>
      </c>
    </row>
    <row r="749" spans="1:63" x14ac:dyDescent="0.3">
      <c r="A749">
        <v>687.14</v>
      </c>
      <c r="B749">
        <v>0.9850139</v>
      </c>
      <c r="C749">
        <v>0.98647379999999996</v>
      </c>
      <c r="D749">
        <v>0.97576742999999999</v>
      </c>
      <c r="E749">
        <v>0.97625410000000001</v>
      </c>
      <c r="F749">
        <v>0.97446966000000002</v>
      </c>
      <c r="G749">
        <v>0.98290502999999996</v>
      </c>
      <c r="H749">
        <v>1.0130779000000001</v>
      </c>
      <c r="I749">
        <v>0.24691729000000001</v>
      </c>
      <c r="J749">
        <v>0.24935056</v>
      </c>
      <c r="K749">
        <v>0.24205070000000001</v>
      </c>
      <c r="L749">
        <v>0.24221292</v>
      </c>
      <c r="M749">
        <v>0.24578174999999999</v>
      </c>
      <c r="N749">
        <v>3.1165957000000001E-2</v>
      </c>
      <c r="O749">
        <v>2.7921576E-2</v>
      </c>
      <c r="P749">
        <v>2.5812728E-2</v>
      </c>
      <c r="Q749">
        <v>2.6948262000000001E-2</v>
      </c>
      <c r="R749">
        <v>2.3703881999999999E-2</v>
      </c>
      <c r="S749">
        <v>1.9810623999999999E-2</v>
      </c>
      <c r="T749">
        <v>2.5650508999999998E-2</v>
      </c>
      <c r="U749">
        <v>2.8894889999999999E-2</v>
      </c>
      <c r="V749">
        <v>2.4352760000000001E-2</v>
      </c>
      <c r="W749">
        <v>2.5650508999999998E-2</v>
      </c>
      <c r="X749">
        <v>2.7597137000000001E-2</v>
      </c>
      <c r="Y749">
        <v>2.3541663000000001E-2</v>
      </c>
      <c r="Z749">
        <v>2.548829E-2</v>
      </c>
      <c r="AA749">
        <v>2.6623823000000001E-2</v>
      </c>
      <c r="AB749">
        <v>2.7759355999999999E-2</v>
      </c>
      <c r="AC749">
        <v>2.3379443E-2</v>
      </c>
      <c r="AD749">
        <v>2.2892785999999998E-2</v>
      </c>
      <c r="AE749">
        <v>2.240613E-2</v>
      </c>
      <c r="AF749">
        <v>2.6299385000000002E-2</v>
      </c>
      <c r="AG749">
        <v>2.4839414000000001E-2</v>
      </c>
      <c r="AH749">
        <v>2.5001631999999999E-2</v>
      </c>
      <c r="AI749">
        <v>3.8952470000000003E-2</v>
      </c>
      <c r="AJ749">
        <v>6.7340806000000003E-2</v>
      </c>
      <c r="AK749">
        <v>7.5127319999999997E-2</v>
      </c>
      <c r="AL749">
        <v>3.8790251999999997E-2</v>
      </c>
      <c r="AM749">
        <v>3.7492501999999997E-2</v>
      </c>
      <c r="AN749">
        <v>3.7168063000000001E-2</v>
      </c>
      <c r="AO749">
        <v>3.651919E-2</v>
      </c>
      <c r="AP749">
        <v>4.1710193999999999E-2</v>
      </c>
      <c r="AQ749">
        <v>3.0354861E-2</v>
      </c>
      <c r="AR749">
        <v>2.6137166E-2</v>
      </c>
      <c r="AS749">
        <v>2.9868203999999999E-2</v>
      </c>
      <c r="AT749">
        <v>2.6461604999999999E-2</v>
      </c>
      <c r="AU749">
        <v>2.7921576E-2</v>
      </c>
      <c r="AV749">
        <v>3.9925783999999999E-2</v>
      </c>
      <c r="AW749">
        <v>2.7921576E-2</v>
      </c>
      <c r="AX749">
        <v>2.6786041999999999E-2</v>
      </c>
      <c r="AY749">
        <v>2.7597137000000001E-2</v>
      </c>
      <c r="AZ749">
        <v>3.0517079999999999E-2</v>
      </c>
      <c r="BA749">
        <v>2.72727E-2</v>
      </c>
      <c r="BB749">
        <v>2.4677197000000001E-2</v>
      </c>
      <c r="BC749">
        <v>2.5163852E-2</v>
      </c>
      <c r="BD749">
        <v>2.5974945999999999E-2</v>
      </c>
      <c r="BE749">
        <v>2.3055005999999999E-2</v>
      </c>
      <c r="BF749">
        <v>2.4514977E-2</v>
      </c>
      <c r="BG749">
        <v>2.240613E-2</v>
      </c>
      <c r="BH749">
        <v>2.7759355999999999E-2</v>
      </c>
      <c r="BI749">
        <v>2.4677197000000001E-2</v>
      </c>
      <c r="BJ749">
        <v>2.5812728E-2</v>
      </c>
      <c r="BK749">
        <v>3.0354861E-2</v>
      </c>
    </row>
    <row r="750" spans="1:63" x14ac:dyDescent="0.3">
      <c r="A750">
        <v>687.63</v>
      </c>
      <c r="B750">
        <v>0.98608934999999998</v>
      </c>
      <c r="C750">
        <v>0.98706114</v>
      </c>
      <c r="D750">
        <v>0.97718099999999997</v>
      </c>
      <c r="E750">
        <v>0.97507540000000004</v>
      </c>
      <c r="F750">
        <v>0.97523736999999999</v>
      </c>
      <c r="G750">
        <v>0.98236405999999998</v>
      </c>
      <c r="H750">
        <v>1.0158917000000001</v>
      </c>
      <c r="I750">
        <v>0.24653706</v>
      </c>
      <c r="J750">
        <v>0.24912856999999999</v>
      </c>
      <c r="K750">
        <v>0.24281174999999999</v>
      </c>
      <c r="L750">
        <v>0.24313568999999999</v>
      </c>
      <c r="M750">
        <v>0.24718492</v>
      </c>
      <c r="N750">
        <v>3.2575465999999997E-2</v>
      </c>
      <c r="O750">
        <v>2.9174106000000002E-2</v>
      </c>
      <c r="P750">
        <v>2.7230473000000002E-2</v>
      </c>
      <c r="Q750">
        <v>2.7554413E-2</v>
      </c>
      <c r="R750">
        <v>2.5934716999999999E-2</v>
      </c>
      <c r="S750">
        <v>2.0913668E-2</v>
      </c>
      <c r="T750">
        <v>2.6420625E-2</v>
      </c>
      <c r="U750">
        <v>3.0145925E-2</v>
      </c>
      <c r="V750">
        <v>2.5286840000000001E-2</v>
      </c>
      <c r="W750">
        <v>2.6744565000000001E-2</v>
      </c>
      <c r="X750">
        <v>2.8850167999999999E-2</v>
      </c>
      <c r="Y750">
        <v>2.5448808E-2</v>
      </c>
      <c r="Z750">
        <v>2.5934716999999999E-2</v>
      </c>
      <c r="AA750">
        <v>2.7554413E-2</v>
      </c>
      <c r="AB750">
        <v>2.7230473000000002E-2</v>
      </c>
      <c r="AC750">
        <v>2.4315024000000001E-2</v>
      </c>
      <c r="AD750">
        <v>2.4153055999999999E-2</v>
      </c>
      <c r="AE750">
        <v>2.3991085999999998E-2</v>
      </c>
      <c r="AF750">
        <v>2.8040320000000001E-2</v>
      </c>
      <c r="AG750">
        <v>2.6096688999999999E-2</v>
      </c>
      <c r="AH750">
        <v>2.6420625E-2</v>
      </c>
      <c r="AI750">
        <v>4.0349994E-2</v>
      </c>
      <c r="AJ750">
        <v>6.9828429999999997E-2</v>
      </c>
      <c r="AK750">
        <v>7.6793109999999998E-2</v>
      </c>
      <c r="AL750">
        <v>4.0188026000000002E-2</v>
      </c>
      <c r="AM750">
        <v>3.9216210000000001E-2</v>
      </c>
      <c r="AN750">
        <v>3.8568333000000003E-2</v>
      </c>
      <c r="AO750">
        <v>3.7596516000000003E-2</v>
      </c>
      <c r="AP750">
        <v>4.2617567000000002E-2</v>
      </c>
      <c r="AQ750">
        <v>3.2413494000000001E-2</v>
      </c>
      <c r="AR750">
        <v>2.6582596999999999E-2</v>
      </c>
      <c r="AS750">
        <v>3.0955770000000001E-2</v>
      </c>
      <c r="AT750">
        <v>2.7230473000000002E-2</v>
      </c>
      <c r="AU750">
        <v>2.9012136000000001E-2</v>
      </c>
      <c r="AV750">
        <v>4.0188026000000002E-2</v>
      </c>
      <c r="AW750">
        <v>2.9336075999999999E-2</v>
      </c>
      <c r="AX750">
        <v>2.8040320000000001E-2</v>
      </c>
      <c r="AY750">
        <v>2.8364259999999999E-2</v>
      </c>
      <c r="AZ750">
        <v>3.1441677000000001E-2</v>
      </c>
      <c r="BA750">
        <v>2.8688198000000002E-2</v>
      </c>
      <c r="BB750">
        <v>2.5934716999999999E-2</v>
      </c>
      <c r="BC750">
        <v>2.6420625E-2</v>
      </c>
      <c r="BD750">
        <v>2.7230473000000002E-2</v>
      </c>
      <c r="BE750">
        <v>2.4153055999999999E-2</v>
      </c>
      <c r="BF750">
        <v>2.5124871999999999E-2</v>
      </c>
      <c r="BG750">
        <v>2.3505176999999999E-2</v>
      </c>
      <c r="BH750">
        <v>2.8364259999999999E-2</v>
      </c>
      <c r="BI750">
        <v>2.6744565000000001E-2</v>
      </c>
      <c r="BJ750">
        <v>2.6096688999999999E-2</v>
      </c>
      <c r="BK750">
        <v>3.1117740000000001E-2</v>
      </c>
    </row>
    <row r="751" spans="1:63" x14ac:dyDescent="0.3">
      <c r="A751">
        <v>688.11</v>
      </c>
      <c r="B751">
        <v>0.98580540000000005</v>
      </c>
      <c r="C751">
        <v>0.98645959999999999</v>
      </c>
      <c r="D751">
        <v>0.97697350000000005</v>
      </c>
      <c r="E751">
        <v>0.97631924999999997</v>
      </c>
      <c r="F751">
        <v>0.97648274999999995</v>
      </c>
      <c r="G751">
        <v>0.98351560000000005</v>
      </c>
      <c r="H751">
        <v>1.0147545</v>
      </c>
      <c r="I751">
        <v>0.24588409</v>
      </c>
      <c r="J751">
        <v>0.24915518</v>
      </c>
      <c r="K751">
        <v>0.24228589</v>
      </c>
      <c r="L751">
        <v>0.24212233999999999</v>
      </c>
      <c r="M751">
        <v>0.24637476</v>
      </c>
      <c r="N751">
        <v>3.2445259999999997E-2</v>
      </c>
      <c r="O751">
        <v>2.8847055999999999E-2</v>
      </c>
      <c r="P751">
        <v>2.7865727E-2</v>
      </c>
      <c r="Q751">
        <v>2.7211507999999999E-2</v>
      </c>
      <c r="R751">
        <v>2.5412407000000001E-2</v>
      </c>
      <c r="S751">
        <v>2.1323539999999998E-2</v>
      </c>
      <c r="T751">
        <v>2.6720844000000001E-2</v>
      </c>
      <c r="U751">
        <v>3.0319045999999999E-2</v>
      </c>
      <c r="V751">
        <v>2.5248851999999999E-2</v>
      </c>
      <c r="W751">
        <v>2.7047953E-2</v>
      </c>
      <c r="X751">
        <v>2.8847055999999999E-2</v>
      </c>
      <c r="Y751">
        <v>2.4758186000000001E-2</v>
      </c>
      <c r="Z751">
        <v>2.6557286999999999E-2</v>
      </c>
      <c r="AA751">
        <v>2.7375063000000002E-2</v>
      </c>
      <c r="AB751">
        <v>2.7865727E-2</v>
      </c>
      <c r="AC751">
        <v>2.3449749999999998E-2</v>
      </c>
      <c r="AD751">
        <v>2.3940414E-2</v>
      </c>
      <c r="AE751">
        <v>2.3776859000000001E-2</v>
      </c>
      <c r="AF751">
        <v>2.7702171000000001E-2</v>
      </c>
      <c r="AG751">
        <v>2.6066625E-2</v>
      </c>
      <c r="AH751">
        <v>2.590307E-2</v>
      </c>
      <c r="AI751">
        <v>4.0786546E-2</v>
      </c>
      <c r="AJ751">
        <v>6.9245055E-2</v>
      </c>
      <c r="AK751">
        <v>7.6768569999999994E-2</v>
      </c>
      <c r="AL751">
        <v>4.0132325000000003E-2</v>
      </c>
      <c r="AM751">
        <v>3.9641663000000001E-2</v>
      </c>
      <c r="AN751">
        <v>3.8823888000000001E-2</v>
      </c>
      <c r="AO751">
        <v>3.7679005000000002E-2</v>
      </c>
      <c r="AP751">
        <v>4.2749203999999999E-2</v>
      </c>
      <c r="AQ751">
        <v>3.2772365999999997E-2</v>
      </c>
      <c r="AR751">
        <v>2.7702171000000001E-2</v>
      </c>
      <c r="AS751">
        <v>3.1300372999999999E-2</v>
      </c>
      <c r="AT751">
        <v>2.6557286999999999E-2</v>
      </c>
      <c r="AU751">
        <v>2.8847055999999999E-2</v>
      </c>
      <c r="AV751">
        <v>4.0950100000000003E-2</v>
      </c>
      <c r="AW751">
        <v>2.9010609E-2</v>
      </c>
      <c r="AX751">
        <v>2.7702171000000001E-2</v>
      </c>
      <c r="AY751">
        <v>2.8847055999999999E-2</v>
      </c>
      <c r="AZ751">
        <v>3.2118149999999998E-2</v>
      </c>
      <c r="BA751">
        <v>2.8192834999999999E-2</v>
      </c>
      <c r="BB751">
        <v>2.6066625E-2</v>
      </c>
      <c r="BC751">
        <v>2.7702171000000001E-2</v>
      </c>
      <c r="BD751">
        <v>2.7538615999999998E-2</v>
      </c>
      <c r="BE751">
        <v>2.4758186000000001E-2</v>
      </c>
      <c r="BF751">
        <v>2.5412407000000001E-2</v>
      </c>
      <c r="BG751">
        <v>2.3449749999999998E-2</v>
      </c>
      <c r="BH751">
        <v>2.8683500000000001E-2</v>
      </c>
      <c r="BI751">
        <v>2.6884399999999999E-2</v>
      </c>
      <c r="BJ751">
        <v>2.7375063000000002E-2</v>
      </c>
      <c r="BK751">
        <v>3.1300372999999999E-2</v>
      </c>
    </row>
    <row r="752" spans="1:63" x14ac:dyDescent="0.3">
      <c r="A752">
        <v>688.6</v>
      </c>
      <c r="B752">
        <v>0.98646089999999997</v>
      </c>
      <c r="C752">
        <v>0.98839604999999997</v>
      </c>
      <c r="D752">
        <v>0.97839767</v>
      </c>
      <c r="E752">
        <v>0.97807515</v>
      </c>
      <c r="F752">
        <v>0.97791386000000002</v>
      </c>
      <c r="G752">
        <v>0.98259056</v>
      </c>
      <c r="H752">
        <v>1.0154886000000001</v>
      </c>
      <c r="I752">
        <v>0.24625332999999999</v>
      </c>
      <c r="J752">
        <v>0.24705965999999999</v>
      </c>
      <c r="K752">
        <v>0.24109283000000001</v>
      </c>
      <c r="L752">
        <v>0.24189916</v>
      </c>
      <c r="M752">
        <v>0.24496320999999999</v>
      </c>
      <c r="N752">
        <v>3.2738112E-2</v>
      </c>
      <c r="O752">
        <v>2.9351538E-2</v>
      </c>
      <c r="P752">
        <v>2.7255092000000002E-2</v>
      </c>
      <c r="Q752">
        <v>2.7577620000000001E-2</v>
      </c>
      <c r="R752">
        <v>2.4997378000000001E-2</v>
      </c>
      <c r="S752">
        <v>2.1449541999999999E-2</v>
      </c>
      <c r="T752">
        <v>2.6771296E-2</v>
      </c>
      <c r="U752">
        <v>3.0319131999999999E-2</v>
      </c>
      <c r="V752">
        <v>2.5481172E-2</v>
      </c>
      <c r="W752">
        <v>2.6932560000000001E-2</v>
      </c>
      <c r="X752">
        <v>2.8383947999999999E-2</v>
      </c>
      <c r="Y752">
        <v>2.4997378000000001E-2</v>
      </c>
      <c r="Z752">
        <v>2.5642438E-2</v>
      </c>
      <c r="AA752">
        <v>2.7577620000000001E-2</v>
      </c>
      <c r="AB752">
        <v>2.8545213999999999E-2</v>
      </c>
      <c r="AC752">
        <v>2.3545988E-2</v>
      </c>
      <c r="AD752">
        <v>2.4352315999999999E-2</v>
      </c>
      <c r="AE752">
        <v>2.3384726000000002E-2</v>
      </c>
      <c r="AF752">
        <v>2.8061415999999999E-2</v>
      </c>
      <c r="AG752">
        <v>2.5803702000000001E-2</v>
      </c>
      <c r="AH752">
        <v>2.6771296E-2</v>
      </c>
      <c r="AI752">
        <v>4.0478844E-2</v>
      </c>
      <c r="AJ752">
        <v>6.9184060000000006E-2</v>
      </c>
      <c r="AK752">
        <v>7.6440999999999995E-2</v>
      </c>
      <c r="AL752">
        <v>4.0317576000000001E-2</v>
      </c>
      <c r="AM752">
        <v>3.9188720000000003E-2</v>
      </c>
      <c r="AN752">
        <v>3.8866190000000002E-2</v>
      </c>
      <c r="AO752">
        <v>3.8221129999999999E-2</v>
      </c>
      <c r="AP752">
        <v>4.2897824000000001E-2</v>
      </c>
      <c r="AQ752">
        <v>3.2576844000000001E-2</v>
      </c>
      <c r="AR752">
        <v>2.6287499999999998E-2</v>
      </c>
      <c r="AS752">
        <v>3.0157865999999998E-2</v>
      </c>
      <c r="AT752">
        <v>2.7416355999999999E-2</v>
      </c>
      <c r="AU752">
        <v>2.9029010000000001E-2</v>
      </c>
      <c r="AV752">
        <v>4.2091493000000001E-2</v>
      </c>
      <c r="AW752">
        <v>2.967407E-2</v>
      </c>
      <c r="AX752">
        <v>2.8706478000000001E-2</v>
      </c>
      <c r="AY752">
        <v>2.8867744000000001E-2</v>
      </c>
      <c r="AZ752">
        <v>3.2254312E-2</v>
      </c>
      <c r="BA752">
        <v>2.8706478000000001E-2</v>
      </c>
      <c r="BB752">
        <v>2.6287499999999998E-2</v>
      </c>
      <c r="BC752">
        <v>2.6932560000000001E-2</v>
      </c>
      <c r="BD752">
        <v>2.7577620000000001E-2</v>
      </c>
      <c r="BE752">
        <v>2.4997378000000001E-2</v>
      </c>
      <c r="BF752">
        <v>2.5481172E-2</v>
      </c>
      <c r="BG752">
        <v>2.3868520000000001E-2</v>
      </c>
      <c r="BH752">
        <v>2.8545213999999999E-2</v>
      </c>
      <c r="BI752">
        <v>2.661003E-2</v>
      </c>
      <c r="BJ752">
        <v>2.7416355999999999E-2</v>
      </c>
      <c r="BK752">
        <v>3.2415579999999999E-2</v>
      </c>
    </row>
    <row r="753" spans="1:63" x14ac:dyDescent="0.3">
      <c r="A753">
        <v>689.08</v>
      </c>
      <c r="B753">
        <v>0.98625379999999996</v>
      </c>
      <c r="C753">
        <v>0.98752899999999999</v>
      </c>
      <c r="D753">
        <v>0.98051560000000004</v>
      </c>
      <c r="E753">
        <v>0.97812469999999996</v>
      </c>
      <c r="F753">
        <v>0.98051560000000004</v>
      </c>
      <c r="G753">
        <v>0.98354410000000003</v>
      </c>
      <c r="H753">
        <v>1.0174951999999999</v>
      </c>
      <c r="I753">
        <v>0.24682158000000001</v>
      </c>
      <c r="J753">
        <v>0.24777795</v>
      </c>
      <c r="K753">
        <v>0.24235851999999999</v>
      </c>
      <c r="L753">
        <v>0.24044578</v>
      </c>
      <c r="M753">
        <v>0.24666218000000001</v>
      </c>
      <c r="N753">
        <v>3.2754432E-2</v>
      </c>
      <c r="O753">
        <v>2.9566538E-2</v>
      </c>
      <c r="P753">
        <v>2.7175616E-2</v>
      </c>
      <c r="Q753">
        <v>2.8131983999999999E-2</v>
      </c>
      <c r="R753">
        <v>2.6059853000000001E-2</v>
      </c>
      <c r="S753">
        <v>2.1915589999999999E-2</v>
      </c>
      <c r="T753">
        <v>2.7813195999999998E-2</v>
      </c>
      <c r="U753">
        <v>3.0841697000000001E-2</v>
      </c>
      <c r="V753">
        <v>2.6059853000000001E-2</v>
      </c>
      <c r="W753">
        <v>2.7335011999999999E-2</v>
      </c>
      <c r="X753">
        <v>2.8450776000000001E-2</v>
      </c>
      <c r="Y753">
        <v>2.6219249E-2</v>
      </c>
      <c r="Z753">
        <v>2.6378643E-2</v>
      </c>
      <c r="AA753">
        <v>2.7813195999999998E-2</v>
      </c>
      <c r="AB753">
        <v>2.8450776000000001E-2</v>
      </c>
      <c r="AC753">
        <v>2.5262880000000001E-2</v>
      </c>
      <c r="AD753">
        <v>2.5103484999999998E-2</v>
      </c>
      <c r="AE753">
        <v>2.3828326E-2</v>
      </c>
      <c r="AF753">
        <v>2.892896E-2</v>
      </c>
      <c r="AG753">
        <v>2.6697433E-2</v>
      </c>
      <c r="AH753">
        <v>2.6856827E-2</v>
      </c>
      <c r="AI753">
        <v>4.1839929999999997E-2</v>
      </c>
      <c r="AJ753">
        <v>6.9574620000000004E-2</v>
      </c>
      <c r="AK753">
        <v>7.7066170000000003E-2</v>
      </c>
      <c r="AL753">
        <v>4.0405377999999999E-2</v>
      </c>
      <c r="AM753">
        <v>4.0245986999999997E-2</v>
      </c>
      <c r="AN753">
        <v>3.9289615999999999E-2</v>
      </c>
      <c r="AO753">
        <v>3.8811433999999999E-2</v>
      </c>
      <c r="AP753">
        <v>4.3593273000000002E-2</v>
      </c>
      <c r="AQ753">
        <v>3.3232617999999998E-2</v>
      </c>
      <c r="AR753">
        <v>2.7016221999999999E-2</v>
      </c>
      <c r="AS753">
        <v>3.1319880000000001E-2</v>
      </c>
      <c r="AT753">
        <v>2.7335011999999999E-2</v>
      </c>
      <c r="AU753">
        <v>2.9885327E-2</v>
      </c>
      <c r="AV753">
        <v>4.2636905000000003E-2</v>
      </c>
      <c r="AW753">
        <v>3.0204116999999999E-2</v>
      </c>
      <c r="AX753">
        <v>2.9247748E-2</v>
      </c>
      <c r="AY753">
        <v>2.9407142000000001E-2</v>
      </c>
      <c r="AZ753">
        <v>3.1798065E-2</v>
      </c>
      <c r="BA753">
        <v>2.9725933E-2</v>
      </c>
      <c r="BB753">
        <v>2.6856827E-2</v>
      </c>
      <c r="BC753">
        <v>2.7175616E-2</v>
      </c>
      <c r="BD753">
        <v>2.7972589999999999E-2</v>
      </c>
      <c r="BE753">
        <v>2.4784694999999999E-2</v>
      </c>
      <c r="BF753">
        <v>2.6059853000000001E-2</v>
      </c>
      <c r="BG753">
        <v>2.4306511999999999E-2</v>
      </c>
      <c r="BH753">
        <v>2.892896E-2</v>
      </c>
      <c r="BI753">
        <v>2.6378643E-2</v>
      </c>
      <c r="BJ753">
        <v>2.7494405999999999E-2</v>
      </c>
      <c r="BK753">
        <v>3.2116853000000001E-2</v>
      </c>
    </row>
    <row r="754" spans="1:63" x14ac:dyDescent="0.3">
      <c r="A754">
        <v>689.56</v>
      </c>
      <c r="B754">
        <v>0.98849600000000004</v>
      </c>
      <c r="C754">
        <v>0.99180173999999999</v>
      </c>
      <c r="D754">
        <v>0.98314387000000003</v>
      </c>
      <c r="E754">
        <v>0.98141230000000002</v>
      </c>
      <c r="F754">
        <v>0.98314387000000003</v>
      </c>
      <c r="G754">
        <v>0.98597734999999997</v>
      </c>
      <c r="H754">
        <v>1.0180899999999999</v>
      </c>
      <c r="I754">
        <v>0.24675520000000001</v>
      </c>
      <c r="J754">
        <v>0.24848677</v>
      </c>
      <c r="K754">
        <v>0.24234754999999999</v>
      </c>
      <c r="L754">
        <v>0.24171790000000001</v>
      </c>
      <c r="M754">
        <v>0.24659777999999999</v>
      </c>
      <c r="N754">
        <v>3.2670416000000001E-2</v>
      </c>
      <c r="O754">
        <v>2.9679523999999999E-2</v>
      </c>
      <c r="P754">
        <v>2.7633125000000001E-2</v>
      </c>
      <c r="Q754">
        <v>2.7318294999999999E-2</v>
      </c>
      <c r="R754">
        <v>2.5744144E-2</v>
      </c>
      <c r="S754">
        <v>2.180876E-2</v>
      </c>
      <c r="T754">
        <v>2.7160881000000001E-2</v>
      </c>
      <c r="U754">
        <v>3.0624017E-2</v>
      </c>
      <c r="V754">
        <v>2.6373804000000001E-2</v>
      </c>
      <c r="W754">
        <v>2.7475711E-2</v>
      </c>
      <c r="X754">
        <v>2.9049861999999999E-2</v>
      </c>
      <c r="Y754">
        <v>2.5271895999999999E-2</v>
      </c>
      <c r="Z754">
        <v>2.7318294999999999E-2</v>
      </c>
      <c r="AA754">
        <v>2.7947956999999999E-2</v>
      </c>
      <c r="AB754">
        <v>2.8735032000000001E-2</v>
      </c>
      <c r="AC754">
        <v>2.4957066E-2</v>
      </c>
      <c r="AD754">
        <v>2.4957066E-2</v>
      </c>
      <c r="AE754">
        <v>2.3855159000000001E-2</v>
      </c>
      <c r="AF754">
        <v>2.9522110000000001E-2</v>
      </c>
      <c r="AG754">
        <v>2.7003465000000001E-2</v>
      </c>
      <c r="AH754">
        <v>2.7475711E-2</v>
      </c>
      <c r="AI754">
        <v>4.1485670000000002E-2</v>
      </c>
      <c r="AJ754">
        <v>7.0450079999999998E-2</v>
      </c>
      <c r="AK754">
        <v>7.8006013999999999E-2</v>
      </c>
      <c r="AL754">
        <v>4.1485670000000002E-2</v>
      </c>
      <c r="AM754">
        <v>4.0383764000000003E-2</v>
      </c>
      <c r="AN754">
        <v>4.0541180000000003E-2</v>
      </c>
      <c r="AO754">
        <v>3.9754100000000001E-2</v>
      </c>
      <c r="AP754">
        <v>4.4161730000000003E-2</v>
      </c>
      <c r="AQ754">
        <v>3.4087149999999997E-2</v>
      </c>
      <c r="AR754">
        <v>2.7475711E-2</v>
      </c>
      <c r="AS754">
        <v>3.1725924000000003E-2</v>
      </c>
      <c r="AT754">
        <v>2.7947956999999999E-2</v>
      </c>
      <c r="AU754">
        <v>2.9994356E-2</v>
      </c>
      <c r="AV754">
        <v>4.2744994000000001E-2</v>
      </c>
      <c r="AW754">
        <v>3.0466600999999999E-2</v>
      </c>
      <c r="AX754">
        <v>2.8577617999999999E-2</v>
      </c>
      <c r="AY754">
        <v>2.9207279999999999E-2</v>
      </c>
      <c r="AZ754">
        <v>3.2670416000000001E-2</v>
      </c>
      <c r="BA754">
        <v>2.8892448000000001E-2</v>
      </c>
      <c r="BB754">
        <v>2.6058973999999999E-2</v>
      </c>
      <c r="BC754">
        <v>2.7475711E-2</v>
      </c>
      <c r="BD754">
        <v>2.7160881000000001E-2</v>
      </c>
      <c r="BE754">
        <v>2.4642234999999998E-2</v>
      </c>
      <c r="BF754">
        <v>2.6373804000000001E-2</v>
      </c>
      <c r="BG754">
        <v>2.4799649999999999E-2</v>
      </c>
      <c r="BH754">
        <v>2.9522110000000001E-2</v>
      </c>
      <c r="BI754">
        <v>2.684605E-2</v>
      </c>
      <c r="BJ754">
        <v>2.7790543000000001E-2</v>
      </c>
      <c r="BK754">
        <v>3.2670416000000001E-2</v>
      </c>
    </row>
    <row r="755" spans="1:63" x14ac:dyDescent="0.3">
      <c r="A755">
        <v>690.05</v>
      </c>
      <c r="B755">
        <v>0.98863809999999996</v>
      </c>
      <c r="C755">
        <v>0.98910224000000002</v>
      </c>
      <c r="D755">
        <v>0.98415123999999998</v>
      </c>
      <c r="E755">
        <v>0.98105690000000001</v>
      </c>
      <c r="F755">
        <v>0.98090219999999995</v>
      </c>
      <c r="G755">
        <v>0.98709089999999999</v>
      </c>
      <c r="H755">
        <v>1.0178798</v>
      </c>
      <c r="I755">
        <v>0.24645255999999999</v>
      </c>
      <c r="J755">
        <v>0.24815445999999999</v>
      </c>
      <c r="K755">
        <v>0.24212043</v>
      </c>
      <c r="L755">
        <v>0.24212043</v>
      </c>
      <c r="M755">
        <v>0.24784502</v>
      </c>
      <c r="N755">
        <v>3.4023813999999999E-2</v>
      </c>
      <c r="O755">
        <v>2.9846406999999998E-2</v>
      </c>
      <c r="P755">
        <v>2.845394E-2</v>
      </c>
      <c r="Q755">
        <v>2.7989784E-2</v>
      </c>
      <c r="R755">
        <v>2.5978442000000001E-2</v>
      </c>
      <c r="S755">
        <v>2.1646319000000001E-2</v>
      </c>
      <c r="T755">
        <v>2.7835064999999999E-2</v>
      </c>
      <c r="U755">
        <v>3.1393595000000003E-2</v>
      </c>
      <c r="V755">
        <v>2.6133159999999999E-2</v>
      </c>
      <c r="W755">
        <v>2.8608660000000001E-2</v>
      </c>
      <c r="X755">
        <v>2.969169E-2</v>
      </c>
      <c r="Y755">
        <v>2.5669005000000002E-2</v>
      </c>
      <c r="Z755">
        <v>2.6906752999999999E-2</v>
      </c>
      <c r="AA755">
        <v>2.7989784E-2</v>
      </c>
      <c r="AB755">
        <v>2.8763377999999999E-2</v>
      </c>
      <c r="AC755">
        <v>2.5204847999999998E-2</v>
      </c>
      <c r="AD755">
        <v>2.4895410999999999E-2</v>
      </c>
      <c r="AE755">
        <v>2.4585973000000001E-2</v>
      </c>
      <c r="AF755">
        <v>2.9072813999999999E-2</v>
      </c>
      <c r="AG755">
        <v>2.6906752999999999E-2</v>
      </c>
      <c r="AH755">
        <v>2.7525629999999999E-2</v>
      </c>
      <c r="AI755">
        <v>4.2069186000000001E-2</v>
      </c>
      <c r="AJ755">
        <v>7.0537420000000003E-2</v>
      </c>
      <c r="AK755">
        <v>7.8428075E-2</v>
      </c>
      <c r="AL755">
        <v>4.2223904E-2</v>
      </c>
      <c r="AM755">
        <v>4.129559E-2</v>
      </c>
      <c r="AN755">
        <v>4.0367275000000001E-2</v>
      </c>
      <c r="AO755">
        <v>3.9438966999999998E-2</v>
      </c>
      <c r="AP755">
        <v>4.3925806999999997E-2</v>
      </c>
      <c r="AQ755">
        <v>3.448797E-2</v>
      </c>
      <c r="AR755">
        <v>2.8144503000000001E-2</v>
      </c>
      <c r="AS755">
        <v>3.2012470000000001E-2</v>
      </c>
      <c r="AT755">
        <v>2.7525629999999999E-2</v>
      </c>
      <c r="AU755">
        <v>3.0465282E-2</v>
      </c>
      <c r="AV755">
        <v>4.3152217E-2</v>
      </c>
      <c r="AW755">
        <v>3.0620001000000001E-2</v>
      </c>
      <c r="AX755">
        <v>2.9536972000000002E-2</v>
      </c>
      <c r="AY755">
        <v>2.969169E-2</v>
      </c>
      <c r="AZ755">
        <v>3.2786063999999997E-2</v>
      </c>
      <c r="BA755">
        <v>2.969169E-2</v>
      </c>
      <c r="BB755">
        <v>2.6597315E-2</v>
      </c>
      <c r="BC755">
        <v>2.7680347000000001E-2</v>
      </c>
      <c r="BD755">
        <v>2.8299221999999999E-2</v>
      </c>
      <c r="BE755">
        <v>2.5204847999999998E-2</v>
      </c>
      <c r="BF755">
        <v>2.5823722E-2</v>
      </c>
      <c r="BG755">
        <v>2.4276536000000001E-2</v>
      </c>
      <c r="BH755">
        <v>2.9536972000000002E-2</v>
      </c>
      <c r="BI755">
        <v>2.7525629999999999E-2</v>
      </c>
      <c r="BJ755">
        <v>2.9072813999999999E-2</v>
      </c>
      <c r="BK755">
        <v>3.2631344999999999E-2</v>
      </c>
    </row>
    <row r="756" spans="1:63" x14ac:dyDescent="0.3">
      <c r="A756">
        <v>690.53</v>
      </c>
      <c r="B756">
        <v>0.98667634000000004</v>
      </c>
      <c r="C756">
        <v>0.98866116999999998</v>
      </c>
      <c r="D756">
        <v>0.98087429999999998</v>
      </c>
      <c r="E756">
        <v>0.97766799999999998</v>
      </c>
      <c r="F756">
        <v>0.98194313</v>
      </c>
      <c r="G756">
        <v>0.98576030000000003</v>
      </c>
      <c r="H756">
        <v>1.0156863</v>
      </c>
      <c r="I756">
        <v>0.24615881000000001</v>
      </c>
      <c r="J756">
        <v>0.24783832</v>
      </c>
      <c r="K756">
        <v>0.24295243999999999</v>
      </c>
      <c r="L756">
        <v>0.24188367</v>
      </c>
      <c r="M756">
        <v>0.24753295</v>
      </c>
      <c r="N756">
        <v>3.4538760000000002E-2</v>
      </c>
      <c r="O756">
        <v>2.9500185000000002E-2</v>
      </c>
      <c r="P756">
        <v>2.8584082E-2</v>
      </c>
      <c r="Q756">
        <v>2.812603E-2</v>
      </c>
      <c r="R756">
        <v>2.5225034E-2</v>
      </c>
      <c r="S756">
        <v>2.2018670000000001E-2</v>
      </c>
      <c r="T756">
        <v>2.8736766E-2</v>
      </c>
      <c r="U756">
        <v>3.1332392000000001E-2</v>
      </c>
      <c r="V756">
        <v>2.5530402000000001E-2</v>
      </c>
      <c r="W756">
        <v>2.8736766E-2</v>
      </c>
      <c r="X756">
        <v>2.9958236999999999E-2</v>
      </c>
      <c r="Y756">
        <v>2.6293819999999999E-2</v>
      </c>
      <c r="Z756">
        <v>2.812603E-2</v>
      </c>
      <c r="AA756">
        <v>2.8431397000000001E-2</v>
      </c>
      <c r="AB756">
        <v>2.9194817000000001E-2</v>
      </c>
      <c r="AC756">
        <v>2.5530402000000001E-2</v>
      </c>
      <c r="AD756">
        <v>2.4614297E-2</v>
      </c>
      <c r="AE756">
        <v>2.4614297E-2</v>
      </c>
      <c r="AF756">
        <v>2.9958236999999999E-2</v>
      </c>
      <c r="AG756">
        <v>2.7209924999999999E-2</v>
      </c>
      <c r="AH756">
        <v>2.7973345E-2</v>
      </c>
      <c r="AI756">
        <v>4.2325641999999997E-2</v>
      </c>
      <c r="AJ756">
        <v>7.1182919999999997E-2</v>
      </c>
      <c r="AK756">
        <v>7.8664440000000002E-2</v>
      </c>
      <c r="AL756">
        <v>4.2172960000000002E-2</v>
      </c>
      <c r="AM756">
        <v>4.1409537000000003E-2</v>
      </c>
      <c r="AN756">
        <v>4.1256851999999997E-2</v>
      </c>
      <c r="AO756">
        <v>4.0188067000000001E-2</v>
      </c>
      <c r="AP756">
        <v>4.5073955999999998E-2</v>
      </c>
      <c r="AQ756">
        <v>3.4538760000000002E-2</v>
      </c>
      <c r="AR756">
        <v>2.7057241999999999E-2</v>
      </c>
      <c r="AS756">
        <v>3.2095815999999999E-2</v>
      </c>
      <c r="AT756">
        <v>2.8278712000000001E-2</v>
      </c>
      <c r="AU756">
        <v>3.0721656999999999E-2</v>
      </c>
      <c r="AV756">
        <v>4.3241746999999997E-2</v>
      </c>
      <c r="AW756">
        <v>3.1027025999999999E-2</v>
      </c>
      <c r="AX756">
        <v>3.0263605999999998E-2</v>
      </c>
      <c r="AY756">
        <v>3.0263605999999998E-2</v>
      </c>
      <c r="AZ756">
        <v>3.3928020000000003E-2</v>
      </c>
      <c r="BA756">
        <v>2.9500185000000002E-2</v>
      </c>
      <c r="BB756">
        <v>2.7209924999999999E-2</v>
      </c>
      <c r="BC756">
        <v>2.812603E-2</v>
      </c>
      <c r="BD756">
        <v>2.8584082E-2</v>
      </c>
      <c r="BE756">
        <v>2.5530402000000001E-2</v>
      </c>
      <c r="BF756">
        <v>2.6751871999999999E-2</v>
      </c>
      <c r="BG756">
        <v>2.4308929999999999E-2</v>
      </c>
      <c r="BH756">
        <v>3.0263605999999998E-2</v>
      </c>
      <c r="BI756">
        <v>2.812603E-2</v>
      </c>
      <c r="BJ756">
        <v>2.8431397000000001E-2</v>
      </c>
      <c r="BK756">
        <v>3.3317287000000001E-2</v>
      </c>
    </row>
    <row r="757" spans="1:63" x14ac:dyDescent="0.3">
      <c r="A757">
        <v>691.01</v>
      </c>
      <c r="B757">
        <v>0.98517829999999995</v>
      </c>
      <c r="C757">
        <v>0.98655086999999997</v>
      </c>
      <c r="D757">
        <v>0.97938329999999996</v>
      </c>
      <c r="E757">
        <v>0.97663829999999996</v>
      </c>
      <c r="F757">
        <v>0.97862077000000003</v>
      </c>
      <c r="G757">
        <v>0.98395829999999995</v>
      </c>
      <c r="H757">
        <v>1.0120183</v>
      </c>
      <c r="I757">
        <v>0.24692562000000001</v>
      </c>
      <c r="J757">
        <v>0.24890809999999999</v>
      </c>
      <c r="K757">
        <v>0.24174060999999999</v>
      </c>
      <c r="L757">
        <v>0.2411306</v>
      </c>
      <c r="M757">
        <v>0.24585812000000001</v>
      </c>
      <c r="N757">
        <v>3.388306E-2</v>
      </c>
      <c r="O757">
        <v>3.0680559999999999E-2</v>
      </c>
      <c r="P757">
        <v>2.8850560000000001E-2</v>
      </c>
      <c r="Q757">
        <v>2.9155560000000001E-2</v>
      </c>
      <c r="R757">
        <v>2.641056E-2</v>
      </c>
      <c r="S757">
        <v>2.244556E-2</v>
      </c>
      <c r="T757">
        <v>2.8240560000000001E-2</v>
      </c>
      <c r="U757">
        <v>3.1290560000000002E-2</v>
      </c>
      <c r="V757">
        <v>2.6258059E-2</v>
      </c>
      <c r="W757">
        <v>2.8393062E-2</v>
      </c>
      <c r="X757">
        <v>2.9155560000000001E-2</v>
      </c>
      <c r="Y757">
        <v>2.6563060999999999E-2</v>
      </c>
      <c r="Z757">
        <v>2.7783059999999998E-2</v>
      </c>
      <c r="AA757">
        <v>2.9003061E-2</v>
      </c>
      <c r="AB757">
        <v>2.9765560999999999E-2</v>
      </c>
      <c r="AC757">
        <v>2.5343060000000001E-2</v>
      </c>
      <c r="AD757">
        <v>2.580056E-2</v>
      </c>
      <c r="AE757">
        <v>2.564806E-2</v>
      </c>
      <c r="AF757">
        <v>2.961306E-2</v>
      </c>
      <c r="AG757">
        <v>2.7478059999999999E-2</v>
      </c>
      <c r="AH757">
        <v>2.8393062E-2</v>
      </c>
      <c r="AI757">
        <v>4.2880565000000002E-2</v>
      </c>
      <c r="AJ757">
        <v>7.0788069999999995E-2</v>
      </c>
      <c r="AK757">
        <v>7.8718066000000003E-2</v>
      </c>
      <c r="AL757">
        <v>4.2118065000000003E-2</v>
      </c>
      <c r="AM757">
        <v>4.1660566000000003E-2</v>
      </c>
      <c r="AN757">
        <v>4.1203062999999998E-2</v>
      </c>
      <c r="AO757">
        <v>4.0288060000000001E-2</v>
      </c>
      <c r="AP757">
        <v>4.4710565000000001E-2</v>
      </c>
      <c r="AQ757">
        <v>3.4645559999999999E-2</v>
      </c>
      <c r="AR757">
        <v>2.7783059999999998E-2</v>
      </c>
      <c r="AS757">
        <v>3.1900562E-2</v>
      </c>
      <c r="AT757">
        <v>2.8240560000000001E-2</v>
      </c>
      <c r="AU757">
        <v>3.0375559999999999E-2</v>
      </c>
      <c r="AV757">
        <v>4.3948059999999997E-2</v>
      </c>
      <c r="AW757">
        <v>3.0833062000000001E-2</v>
      </c>
      <c r="AX757">
        <v>3.007056E-2</v>
      </c>
      <c r="AY757">
        <v>3.0223061999999998E-2</v>
      </c>
      <c r="AZ757">
        <v>3.296806E-2</v>
      </c>
      <c r="BA757">
        <v>2.946056E-2</v>
      </c>
      <c r="BB757">
        <v>2.7173059999999999E-2</v>
      </c>
      <c r="BC757">
        <v>2.7935560000000002E-2</v>
      </c>
      <c r="BD757">
        <v>2.8545560000000001E-2</v>
      </c>
      <c r="BE757">
        <v>2.5495559000000001E-2</v>
      </c>
      <c r="BF757">
        <v>2.6715559999999999E-2</v>
      </c>
      <c r="BG757">
        <v>2.4580558999999998E-2</v>
      </c>
      <c r="BH757">
        <v>2.961306E-2</v>
      </c>
      <c r="BI757">
        <v>2.8240560000000001E-2</v>
      </c>
      <c r="BJ757">
        <v>2.8545560000000001E-2</v>
      </c>
      <c r="BK757">
        <v>3.296806E-2</v>
      </c>
    </row>
    <row r="758" spans="1:63" x14ac:dyDescent="0.3">
      <c r="A758">
        <v>691.5</v>
      </c>
      <c r="B758">
        <v>0.98568129999999998</v>
      </c>
      <c r="C758">
        <v>0.98613673000000002</v>
      </c>
      <c r="D758">
        <v>0.97808969999999995</v>
      </c>
      <c r="E758">
        <v>0.97277559999999996</v>
      </c>
      <c r="F758">
        <v>0.9755085</v>
      </c>
      <c r="G758">
        <v>0.98067079999999995</v>
      </c>
      <c r="H758">
        <v>1.0090634999999999</v>
      </c>
      <c r="I758">
        <v>0.24610735</v>
      </c>
      <c r="J758">
        <v>0.24853665999999999</v>
      </c>
      <c r="K758">
        <v>0.2420079</v>
      </c>
      <c r="L758">
        <v>0.24094507000000001</v>
      </c>
      <c r="M758">
        <v>0.24610735</v>
      </c>
      <c r="N758">
        <v>3.3997979999999997E-2</v>
      </c>
      <c r="O758">
        <v>3.0657674999999999E-2</v>
      </c>
      <c r="P758">
        <v>2.9291186E-2</v>
      </c>
      <c r="Q758">
        <v>2.8835690000000001E-2</v>
      </c>
      <c r="R758">
        <v>2.6710040000000001E-2</v>
      </c>
      <c r="S758">
        <v>2.3521568999999999E-2</v>
      </c>
      <c r="T758">
        <v>2.8380195E-2</v>
      </c>
      <c r="U758">
        <v>3.2175994999999999E-2</v>
      </c>
      <c r="V758">
        <v>2.6254546E-2</v>
      </c>
      <c r="W758">
        <v>2.7924698000000001E-2</v>
      </c>
      <c r="X758">
        <v>2.9746682999999999E-2</v>
      </c>
      <c r="Y758">
        <v>2.7165537999999999E-2</v>
      </c>
      <c r="Z758">
        <v>2.6861873000000001E-2</v>
      </c>
      <c r="AA758">
        <v>2.8380195E-2</v>
      </c>
      <c r="AB758">
        <v>2.9746682999999999E-2</v>
      </c>
      <c r="AC758">
        <v>2.6861873000000001E-2</v>
      </c>
      <c r="AD758">
        <v>2.6254546E-2</v>
      </c>
      <c r="AE758">
        <v>2.5495383999999999E-2</v>
      </c>
      <c r="AF758">
        <v>3.0354010000000001E-2</v>
      </c>
      <c r="AG758">
        <v>2.7013705999999998E-2</v>
      </c>
      <c r="AH758">
        <v>2.8380195E-2</v>
      </c>
      <c r="AI758">
        <v>4.2956072999999997E-2</v>
      </c>
      <c r="AJ758">
        <v>7.1348670000000003E-2</v>
      </c>
      <c r="AK758">
        <v>7.8029274999999995E-2</v>
      </c>
      <c r="AL758">
        <v>4.3259732000000002E-2</v>
      </c>
      <c r="AM758">
        <v>4.1893248000000001E-2</v>
      </c>
      <c r="AN758">
        <v>4.2196909999999997E-2</v>
      </c>
      <c r="AO758">
        <v>4.0678590000000001E-2</v>
      </c>
      <c r="AP758">
        <v>4.4778055999999997E-2</v>
      </c>
      <c r="AQ758">
        <v>3.460531E-2</v>
      </c>
      <c r="AR758">
        <v>2.7924698000000001E-2</v>
      </c>
      <c r="AS758">
        <v>3.3238820000000002E-2</v>
      </c>
      <c r="AT758">
        <v>2.8987520999999999E-2</v>
      </c>
      <c r="AU758">
        <v>3.1416837000000003E-2</v>
      </c>
      <c r="AV758">
        <v>4.4778055999999997E-2</v>
      </c>
      <c r="AW758">
        <v>3.2175994999999999E-2</v>
      </c>
      <c r="AX758">
        <v>3.0202178E-2</v>
      </c>
      <c r="AY758">
        <v>3.1113172000000001E-2</v>
      </c>
      <c r="AZ758">
        <v>3.4149810000000003E-2</v>
      </c>
      <c r="BA758">
        <v>3.0050347000000002E-2</v>
      </c>
      <c r="BB758">
        <v>2.7621033E-2</v>
      </c>
      <c r="BC758">
        <v>2.8532025999999999E-2</v>
      </c>
      <c r="BD758">
        <v>2.9291186E-2</v>
      </c>
      <c r="BE758">
        <v>2.5343551999999998E-2</v>
      </c>
      <c r="BF758">
        <v>2.6710040000000001E-2</v>
      </c>
      <c r="BG758">
        <v>2.5039888999999999E-2</v>
      </c>
      <c r="BH758">
        <v>3.0657674999999999E-2</v>
      </c>
      <c r="BI758">
        <v>2.7317371E-2</v>
      </c>
      <c r="BJ758">
        <v>2.8683859999999999E-2</v>
      </c>
      <c r="BK758">
        <v>3.369432E-2</v>
      </c>
    </row>
    <row r="759" spans="1:63" x14ac:dyDescent="0.3">
      <c r="A759">
        <v>691.98</v>
      </c>
      <c r="B759">
        <v>0.98664342999999999</v>
      </c>
      <c r="C759">
        <v>0.98814199999999996</v>
      </c>
      <c r="D759">
        <v>0.97675270000000003</v>
      </c>
      <c r="E759">
        <v>0.97330594000000004</v>
      </c>
      <c r="F759">
        <v>0.97555389999999997</v>
      </c>
      <c r="G759">
        <v>0.98259722999999999</v>
      </c>
      <c r="H759">
        <v>1.0130186999999999</v>
      </c>
      <c r="I759">
        <v>0.24603839</v>
      </c>
      <c r="J759">
        <v>0.24798655999999999</v>
      </c>
      <c r="K759">
        <v>0.24094315999999999</v>
      </c>
      <c r="L759">
        <v>0.24079332000000001</v>
      </c>
      <c r="M759">
        <v>0.24543894999999999</v>
      </c>
      <c r="N759">
        <v>3.4436939999999999E-2</v>
      </c>
      <c r="O759">
        <v>3.0990178E-2</v>
      </c>
      <c r="P759">
        <v>2.9191865000000001E-2</v>
      </c>
      <c r="Q759">
        <v>2.8592426000000001E-2</v>
      </c>
      <c r="R759">
        <v>2.5894958999999999E-2</v>
      </c>
      <c r="S759">
        <v>2.2747911999999999E-2</v>
      </c>
      <c r="T759">
        <v>2.8592426000000001E-2</v>
      </c>
      <c r="U759">
        <v>3.3088207000000001E-2</v>
      </c>
      <c r="V759">
        <v>2.6344538000000001E-2</v>
      </c>
      <c r="W759">
        <v>2.8292709999999999E-2</v>
      </c>
      <c r="X759">
        <v>3.0990178E-2</v>
      </c>
      <c r="Y759">
        <v>2.6943973999999999E-2</v>
      </c>
      <c r="Z759">
        <v>2.8142849000000001E-2</v>
      </c>
      <c r="AA759">
        <v>2.8742286999999998E-2</v>
      </c>
      <c r="AB759">
        <v>2.9791303000000002E-2</v>
      </c>
      <c r="AC759">
        <v>2.6644253999999999E-2</v>
      </c>
      <c r="AD759">
        <v>2.6044818000000001E-2</v>
      </c>
      <c r="AE759">
        <v>2.5894958999999999E-2</v>
      </c>
      <c r="AF759">
        <v>2.9791303000000002E-2</v>
      </c>
      <c r="AG759">
        <v>2.7693269999999999E-2</v>
      </c>
      <c r="AH759">
        <v>2.8592426000000001E-2</v>
      </c>
      <c r="AI759">
        <v>4.3728219999999998E-2</v>
      </c>
      <c r="AJ759">
        <v>7.2351369999999998E-2</v>
      </c>
      <c r="AK759">
        <v>7.9244899999999993E-2</v>
      </c>
      <c r="AL759">
        <v>4.3428506999999998E-2</v>
      </c>
      <c r="AM759">
        <v>4.3428506999999998E-2</v>
      </c>
      <c r="AN759">
        <v>4.312879E-2</v>
      </c>
      <c r="AO759">
        <v>4.1480333000000001E-2</v>
      </c>
      <c r="AP759">
        <v>4.6125975E-2</v>
      </c>
      <c r="AQ759">
        <v>3.578568E-2</v>
      </c>
      <c r="AR759">
        <v>2.8742286999999998E-2</v>
      </c>
      <c r="AS759">
        <v>3.3987365999999998E-2</v>
      </c>
      <c r="AT759">
        <v>2.9191865000000001E-2</v>
      </c>
      <c r="AU759">
        <v>3.2039190000000002E-2</v>
      </c>
      <c r="AV759">
        <v>4.4627380000000001E-2</v>
      </c>
      <c r="AW759">
        <v>3.2189053000000002E-2</v>
      </c>
      <c r="AX759">
        <v>3.0540599000000002E-2</v>
      </c>
      <c r="AY759">
        <v>3.1140036999999999E-2</v>
      </c>
      <c r="AZ759">
        <v>3.4436939999999999E-2</v>
      </c>
      <c r="BA759">
        <v>3.1140036999999999E-2</v>
      </c>
      <c r="BB759">
        <v>2.7992989999999999E-2</v>
      </c>
      <c r="BC759">
        <v>2.9042005999999999E-2</v>
      </c>
      <c r="BD759">
        <v>2.9491582999999998E-2</v>
      </c>
      <c r="BE759">
        <v>2.5894958999999999E-2</v>
      </c>
      <c r="BF759">
        <v>2.6943973999999999E-2</v>
      </c>
      <c r="BG759">
        <v>2.5295522000000001E-2</v>
      </c>
      <c r="BH759">
        <v>3.0840319000000001E-2</v>
      </c>
      <c r="BI759">
        <v>2.9191865000000001E-2</v>
      </c>
      <c r="BJ759">
        <v>2.9491582999999998E-2</v>
      </c>
      <c r="BK759">
        <v>3.4586805999999998E-2</v>
      </c>
    </row>
    <row r="760" spans="1:63" x14ac:dyDescent="0.3">
      <c r="A760">
        <v>692.47</v>
      </c>
      <c r="B760">
        <v>0.9858384</v>
      </c>
      <c r="C760">
        <v>0.99014133000000004</v>
      </c>
      <c r="D760">
        <v>0.97784729999999997</v>
      </c>
      <c r="E760">
        <v>0.97508110000000003</v>
      </c>
      <c r="F760">
        <v>0.97600310000000001</v>
      </c>
      <c r="G760">
        <v>0.98230386000000003</v>
      </c>
      <c r="H760">
        <v>1.0133464000000001</v>
      </c>
      <c r="I760">
        <v>0.24665533000000001</v>
      </c>
      <c r="J760">
        <v>0.24911417</v>
      </c>
      <c r="K760">
        <v>0.24204506000000001</v>
      </c>
      <c r="L760">
        <v>0.24204506000000001</v>
      </c>
      <c r="M760">
        <v>0.24634800000000001</v>
      </c>
      <c r="N760">
        <v>3.5504083999999998E-2</v>
      </c>
      <c r="O760">
        <v>3.1508504999999999E-2</v>
      </c>
      <c r="P760">
        <v>3.0279092000000001E-2</v>
      </c>
      <c r="Q760">
        <v>2.9510709999999999E-2</v>
      </c>
      <c r="R760">
        <v>2.7205566E-2</v>
      </c>
      <c r="S760">
        <v>2.3209982000000001E-2</v>
      </c>
      <c r="T760">
        <v>2.8434977E-2</v>
      </c>
      <c r="U760">
        <v>3.3045265999999997E-2</v>
      </c>
      <c r="V760">
        <v>2.751292E-2</v>
      </c>
      <c r="W760">
        <v>3.0432767999999999E-2</v>
      </c>
      <c r="X760">
        <v>3.120115E-2</v>
      </c>
      <c r="Y760">
        <v>2.6898215E-2</v>
      </c>
      <c r="Z760">
        <v>2.9664386000000001E-2</v>
      </c>
      <c r="AA760">
        <v>2.997174E-2</v>
      </c>
      <c r="AB760">
        <v>3.0432767999999999E-2</v>
      </c>
      <c r="AC760">
        <v>2.6129831999999999E-2</v>
      </c>
      <c r="AD760">
        <v>2.6283506000000002E-2</v>
      </c>
      <c r="AE760">
        <v>2.6590861E-2</v>
      </c>
      <c r="AF760">
        <v>3.0586444000000001E-2</v>
      </c>
      <c r="AG760">
        <v>2.8434977E-2</v>
      </c>
      <c r="AH760">
        <v>3.0125414999999999E-2</v>
      </c>
      <c r="AI760">
        <v>4.3187900000000001E-2</v>
      </c>
      <c r="AJ760">
        <v>7.2693759999999996E-2</v>
      </c>
      <c r="AK760">
        <v>7.9762860000000005E-2</v>
      </c>
      <c r="AL760">
        <v>4.4417310000000002E-2</v>
      </c>
      <c r="AM760">
        <v>4.4570989999999998E-2</v>
      </c>
      <c r="AN760">
        <v>4.2880550000000003E-2</v>
      </c>
      <c r="AO760">
        <v>4.149746E-2</v>
      </c>
      <c r="AP760">
        <v>4.6107754000000001E-2</v>
      </c>
      <c r="AQ760">
        <v>3.6887173000000002E-2</v>
      </c>
      <c r="AR760">
        <v>2.9818061999999999E-2</v>
      </c>
      <c r="AS760">
        <v>3.4428354000000001E-2</v>
      </c>
      <c r="AT760">
        <v>2.9357035E-2</v>
      </c>
      <c r="AU760">
        <v>3.1815857000000003E-2</v>
      </c>
      <c r="AV760">
        <v>4.4878345E-2</v>
      </c>
      <c r="AW760">
        <v>3.1969532000000002E-2</v>
      </c>
      <c r="AX760">
        <v>3.1047472999999999E-2</v>
      </c>
      <c r="AY760">
        <v>3.1815857000000003E-2</v>
      </c>
      <c r="AZ760">
        <v>3.5504083999999998E-2</v>
      </c>
      <c r="BA760">
        <v>3.120115E-2</v>
      </c>
      <c r="BB760">
        <v>2.8281299999999999E-2</v>
      </c>
      <c r="BC760">
        <v>2.9049681000000001E-2</v>
      </c>
      <c r="BD760">
        <v>2.9357035E-2</v>
      </c>
      <c r="BE760">
        <v>2.6129831999999999E-2</v>
      </c>
      <c r="BF760">
        <v>2.7666594999999999E-2</v>
      </c>
      <c r="BG760">
        <v>2.5822479999999998E-2</v>
      </c>
      <c r="BH760">
        <v>3.1354826000000002E-2</v>
      </c>
      <c r="BI760">
        <v>2.9510709999999999E-2</v>
      </c>
      <c r="BJ760">
        <v>3.0125414999999999E-2</v>
      </c>
      <c r="BK760">
        <v>3.4735702E-2</v>
      </c>
    </row>
    <row r="761" spans="1:63" x14ac:dyDescent="0.3">
      <c r="A761">
        <v>692.95</v>
      </c>
      <c r="B761">
        <v>0.98535406999999997</v>
      </c>
      <c r="C761">
        <v>0.98566129999999996</v>
      </c>
      <c r="D761">
        <v>0.97536783999999999</v>
      </c>
      <c r="E761">
        <v>0.97214155999999996</v>
      </c>
      <c r="F761">
        <v>0.97352430000000001</v>
      </c>
      <c r="G761">
        <v>0.97797966000000003</v>
      </c>
      <c r="H761">
        <v>1.0099355000000001</v>
      </c>
      <c r="I761">
        <v>0.24591407000000001</v>
      </c>
      <c r="J761">
        <v>0.24806494000000001</v>
      </c>
      <c r="K761">
        <v>0.24084416</v>
      </c>
      <c r="L761">
        <v>0.24115142000000001</v>
      </c>
      <c r="M761">
        <v>0.24683589</v>
      </c>
      <c r="N761">
        <v>3.5742893999999997E-2</v>
      </c>
      <c r="O761">
        <v>3.2670215000000002E-2</v>
      </c>
      <c r="P761">
        <v>3.0672975000000002E-2</v>
      </c>
      <c r="Q761">
        <v>3.0519339999999999E-2</v>
      </c>
      <c r="R761">
        <v>2.7907564999999999E-2</v>
      </c>
      <c r="S761">
        <v>2.3298546999999999E-2</v>
      </c>
      <c r="T761">
        <v>2.975117E-2</v>
      </c>
      <c r="U761">
        <v>3.4206554E-2</v>
      </c>
      <c r="V761">
        <v>2.8061197999999999E-2</v>
      </c>
      <c r="W761">
        <v>2.9443903E-2</v>
      </c>
      <c r="X761">
        <v>3.1594780000000003E-2</v>
      </c>
      <c r="Y761">
        <v>2.8061197999999999E-2</v>
      </c>
      <c r="Z761">
        <v>2.929027E-2</v>
      </c>
      <c r="AA761">
        <v>3.0980239999999999E-2</v>
      </c>
      <c r="AB761">
        <v>3.1441144999999997E-2</v>
      </c>
      <c r="AC761">
        <v>2.7293029999999999E-2</v>
      </c>
      <c r="AD761">
        <v>2.7446663E-2</v>
      </c>
      <c r="AE761">
        <v>2.6678493000000001E-2</v>
      </c>
      <c r="AF761">
        <v>3.1287509999999998E-2</v>
      </c>
      <c r="AG761">
        <v>2.9597538E-2</v>
      </c>
      <c r="AH761">
        <v>3.0672975000000002E-2</v>
      </c>
      <c r="AI761">
        <v>4.4653657999999999E-2</v>
      </c>
      <c r="AJ761">
        <v>7.4304999999999996E-2</v>
      </c>
      <c r="AK761">
        <v>8.0296724999999999E-2</v>
      </c>
      <c r="AL761">
        <v>4.5114561999999997E-2</v>
      </c>
      <c r="AM761">
        <v>4.5421827999999997E-2</v>
      </c>
      <c r="AN761">
        <v>4.3578222E-2</v>
      </c>
      <c r="AO761">
        <v>4.2195518000000001E-2</v>
      </c>
      <c r="AP761">
        <v>4.8187239999999999E-2</v>
      </c>
      <c r="AQ761">
        <v>3.789377E-2</v>
      </c>
      <c r="AR761">
        <v>2.9597538E-2</v>
      </c>
      <c r="AS761">
        <v>3.4667455E-2</v>
      </c>
      <c r="AT761">
        <v>2.9904805E-2</v>
      </c>
      <c r="AU761">
        <v>3.3284750000000002E-2</v>
      </c>
      <c r="AV761">
        <v>4.6804532000000003E-2</v>
      </c>
      <c r="AW761">
        <v>3.3284750000000002E-2</v>
      </c>
      <c r="AX761">
        <v>3.1287509999999998E-2</v>
      </c>
      <c r="AY761">
        <v>3.2209314000000003E-2</v>
      </c>
      <c r="AZ761">
        <v>3.6203798000000002E-2</v>
      </c>
      <c r="BA761">
        <v>3.0980239999999999E-2</v>
      </c>
      <c r="BB761">
        <v>2.8675735000000001E-2</v>
      </c>
      <c r="BC761">
        <v>3.0365706999999999E-2</v>
      </c>
      <c r="BD761">
        <v>3.0826610000000001E-2</v>
      </c>
      <c r="BE761">
        <v>2.7139395E-2</v>
      </c>
      <c r="BF761">
        <v>2.8368465999999998E-2</v>
      </c>
      <c r="BG761">
        <v>2.6217593000000001E-2</v>
      </c>
      <c r="BH761">
        <v>3.2362944999999997E-2</v>
      </c>
      <c r="BI761">
        <v>2.9597538E-2</v>
      </c>
      <c r="BJ761">
        <v>3.0826610000000001E-2</v>
      </c>
      <c r="BK761">
        <v>3.6050163000000003E-2</v>
      </c>
    </row>
    <row r="762" spans="1:63" x14ac:dyDescent="0.3">
      <c r="A762">
        <v>693.43</v>
      </c>
      <c r="B762">
        <v>0.98217529999999997</v>
      </c>
      <c r="C762">
        <v>0.98822810000000005</v>
      </c>
      <c r="D762">
        <v>0.97814009999999996</v>
      </c>
      <c r="E762">
        <v>0.97162163000000001</v>
      </c>
      <c r="F762">
        <v>0.97379446000000003</v>
      </c>
      <c r="G762">
        <v>0.98093366999999998</v>
      </c>
      <c r="H762">
        <v>1.0110425999999999</v>
      </c>
      <c r="I762">
        <v>0.24605894</v>
      </c>
      <c r="J762">
        <v>0.24962854000000001</v>
      </c>
      <c r="K762">
        <v>0.24279972999999999</v>
      </c>
      <c r="L762">
        <v>0.24217892999999999</v>
      </c>
      <c r="M762">
        <v>0.24621417000000001</v>
      </c>
      <c r="N762">
        <v>3.7003763000000002E-2</v>
      </c>
      <c r="O762">
        <v>3.2658149999999997E-2</v>
      </c>
      <c r="P762">
        <v>3.1261344000000003E-2</v>
      </c>
      <c r="Q762">
        <v>3.0640539000000001E-2</v>
      </c>
      <c r="R762">
        <v>2.7691730000000001E-2</v>
      </c>
      <c r="S762">
        <v>2.4432516000000001E-2</v>
      </c>
      <c r="T762">
        <v>3.048534E-2</v>
      </c>
      <c r="U762">
        <v>3.3744549999999998E-2</v>
      </c>
      <c r="V762">
        <v>2.8933332999999999E-2</v>
      </c>
      <c r="W762">
        <v>3.0950940999999999E-2</v>
      </c>
      <c r="X762">
        <v>3.2658149999999997E-2</v>
      </c>
      <c r="Y762">
        <v>2.8312529999999999E-2</v>
      </c>
      <c r="Z762">
        <v>3.0174936999999999E-2</v>
      </c>
      <c r="AA762">
        <v>3.1261344000000003E-2</v>
      </c>
      <c r="AB762">
        <v>3.2347745999999997E-2</v>
      </c>
      <c r="AC762">
        <v>2.7536528000000001E-2</v>
      </c>
      <c r="AD762">
        <v>2.7536528000000001E-2</v>
      </c>
      <c r="AE762">
        <v>2.7536528000000001E-2</v>
      </c>
      <c r="AF762">
        <v>3.1726940000000002E-2</v>
      </c>
      <c r="AG762">
        <v>2.9554136000000002E-2</v>
      </c>
      <c r="AH762">
        <v>3.0950940999999999E-2</v>
      </c>
      <c r="AI762">
        <v>4.5229393999999999E-2</v>
      </c>
      <c r="AJ762">
        <v>7.3631100000000005E-2</v>
      </c>
      <c r="AK762">
        <v>8.1235929999999998E-2</v>
      </c>
      <c r="AL762">
        <v>4.5694996000000002E-2</v>
      </c>
      <c r="AM762">
        <v>4.5229393999999999E-2</v>
      </c>
      <c r="AN762">
        <v>4.4298190000000001E-2</v>
      </c>
      <c r="AO762">
        <v>4.4142988000000001E-2</v>
      </c>
      <c r="AP762">
        <v>4.7091800000000003E-2</v>
      </c>
      <c r="AQ762">
        <v>3.7314165000000003E-2</v>
      </c>
      <c r="AR762">
        <v>2.9864537E-2</v>
      </c>
      <c r="AS762">
        <v>3.5296559999999998E-2</v>
      </c>
      <c r="AT762">
        <v>3.0640539000000001E-2</v>
      </c>
      <c r="AU762">
        <v>3.3589349999999997E-2</v>
      </c>
      <c r="AV762">
        <v>4.6781402E-2</v>
      </c>
      <c r="AW762">
        <v>3.4210153E-2</v>
      </c>
      <c r="AX762">
        <v>3.2192542999999997E-2</v>
      </c>
      <c r="AY762">
        <v>3.2502945999999998E-2</v>
      </c>
      <c r="AZ762">
        <v>3.6072559999999997E-2</v>
      </c>
      <c r="BA762">
        <v>3.312375E-2</v>
      </c>
      <c r="BB762">
        <v>2.9088533E-2</v>
      </c>
      <c r="BC762">
        <v>3.0019738000000001E-2</v>
      </c>
      <c r="BD762">
        <v>3.0950940999999999E-2</v>
      </c>
      <c r="BE762">
        <v>2.7536528000000001E-2</v>
      </c>
      <c r="BF762">
        <v>2.8933332999999999E-2</v>
      </c>
      <c r="BG762">
        <v>2.7070927000000002E-2</v>
      </c>
      <c r="BH762">
        <v>3.2192542999999997E-2</v>
      </c>
      <c r="BI762">
        <v>3.0330138E-2</v>
      </c>
      <c r="BJ762">
        <v>3.0795742000000001E-2</v>
      </c>
      <c r="BK762">
        <v>3.6848564E-2</v>
      </c>
    </row>
    <row r="763" spans="1:63" x14ac:dyDescent="0.3">
      <c r="A763">
        <v>693.92</v>
      </c>
      <c r="B763">
        <v>0.98489749999999998</v>
      </c>
      <c r="C763">
        <v>0.99127489999999996</v>
      </c>
      <c r="D763">
        <v>0.97991996999999997</v>
      </c>
      <c r="E763">
        <v>0.97603123999999997</v>
      </c>
      <c r="F763">
        <v>0.97727567000000004</v>
      </c>
      <c r="G763">
        <v>0.98411979999999999</v>
      </c>
      <c r="H763">
        <v>1.0138294000000001</v>
      </c>
      <c r="I763">
        <v>0.24573444999999999</v>
      </c>
      <c r="J763">
        <v>0.24962314999999999</v>
      </c>
      <c r="K763">
        <v>0.24184575999999999</v>
      </c>
      <c r="L763">
        <v>0.24246794999999999</v>
      </c>
      <c r="M763">
        <v>0.24713439000000001</v>
      </c>
      <c r="N763">
        <v>3.6833777999999998E-2</v>
      </c>
      <c r="O763">
        <v>3.3878369999999998E-2</v>
      </c>
      <c r="P763">
        <v>3.1700699999999998E-2</v>
      </c>
      <c r="Q763">
        <v>3.107851E-2</v>
      </c>
      <c r="R763">
        <v>2.8745294000000001E-2</v>
      </c>
      <c r="S763">
        <v>2.48566E-2</v>
      </c>
      <c r="T763">
        <v>3.0922961999999998E-2</v>
      </c>
      <c r="U763">
        <v>3.5122752E-2</v>
      </c>
      <c r="V763">
        <v>2.8900842999999999E-2</v>
      </c>
      <c r="W763">
        <v>3.0767416999999998E-2</v>
      </c>
      <c r="X763">
        <v>3.3256176999999998E-2</v>
      </c>
      <c r="Y763">
        <v>2.9523034E-2</v>
      </c>
      <c r="Z763">
        <v>3.0456321000000001E-2</v>
      </c>
      <c r="AA763">
        <v>3.20118E-2</v>
      </c>
      <c r="AB763">
        <v>3.2633990000000002E-2</v>
      </c>
      <c r="AC763">
        <v>2.84342E-2</v>
      </c>
      <c r="AD763">
        <v>2.8278649999999999E-2</v>
      </c>
      <c r="AE763">
        <v>2.7812007999999999E-2</v>
      </c>
      <c r="AF763">
        <v>3.3100635000000003E-2</v>
      </c>
      <c r="AG763">
        <v>3.0611869E-2</v>
      </c>
      <c r="AH763">
        <v>3.107851E-2</v>
      </c>
      <c r="AI763">
        <v>4.6633290000000001E-2</v>
      </c>
      <c r="AJ763">
        <v>7.4631890000000006E-2</v>
      </c>
      <c r="AK763">
        <v>8.2253729999999997E-2</v>
      </c>
      <c r="AL763">
        <v>4.7099932999999997E-2</v>
      </c>
      <c r="AM763">
        <v>4.6477742000000002E-2</v>
      </c>
      <c r="AN763">
        <v>4.6011099999999999E-2</v>
      </c>
      <c r="AO763">
        <v>4.4144526000000003E-2</v>
      </c>
      <c r="AP763">
        <v>4.7877669999999997E-2</v>
      </c>
      <c r="AQ763">
        <v>3.9166993999999997E-2</v>
      </c>
      <c r="AR763">
        <v>3.2167345E-2</v>
      </c>
      <c r="AS763">
        <v>3.6522683E-2</v>
      </c>
      <c r="AT763">
        <v>3.20118E-2</v>
      </c>
      <c r="AU763">
        <v>3.3722824999999998E-2</v>
      </c>
      <c r="AV763">
        <v>4.8655410000000003E-2</v>
      </c>
      <c r="AW763">
        <v>3.4967206000000001E-2</v>
      </c>
      <c r="AX763">
        <v>3.2945084999999999E-2</v>
      </c>
      <c r="AY763">
        <v>3.3100635000000003E-2</v>
      </c>
      <c r="AZ763">
        <v>3.7767068000000001E-2</v>
      </c>
      <c r="BA763">
        <v>3.3411726000000003E-2</v>
      </c>
      <c r="BB763">
        <v>2.9678580999999999E-2</v>
      </c>
      <c r="BC763">
        <v>3.1856250000000003E-2</v>
      </c>
      <c r="BD763">
        <v>3.1856250000000003E-2</v>
      </c>
      <c r="BE763">
        <v>2.8278649999999999E-2</v>
      </c>
      <c r="BF763">
        <v>2.9523034E-2</v>
      </c>
      <c r="BG763">
        <v>2.7500912999999998E-2</v>
      </c>
      <c r="BH763">
        <v>3.3722824999999998E-2</v>
      </c>
      <c r="BI763">
        <v>3.107851E-2</v>
      </c>
      <c r="BJ763">
        <v>3.1856250000000003E-2</v>
      </c>
      <c r="BK763">
        <v>3.6833777999999998E-2</v>
      </c>
    </row>
    <row r="764" spans="1:63" x14ac:dyDescent="0.3">
      <c r="A764">
        <v>694.4</v>
      </c>
      <c r="B764">
        <v>0.98328289999999996</v>
      </c>
      <c r="C764">
        <v>0.98594340000000003</v>
      </c>
      <c r="D764">
        <v>0.97780555000000002</v>
      </c>
      <c r="E764">
        <v>0.97170219999999996</v>
      </c>
      <c r="F764">
        <v>0.97420614999999999</v>
      </c>
      <c r="G764">
        <v>0.98015300000000005</v>
      </c>
      <c r="H764">
        <v>1.0128607000000001</v>
      </c>
      <c r="I764">
        <v>0.24681388000000001</v>
      </c>
      <c r="J764">
        <v>0.24869179999999999</v>
      </c>
      <c r="K764">
        <v>0.24290147000000001</v>
      </c>
      <c r="L764">
        <v>0.24164951000000001</v>
      </c>
      <c r="M764">
        <v>0.24712685000000001</v>
      </c>
      <c r="N764">
        <v>3.8674491999999998E-2</v>
      </c>
      <c r="O764">
        <v>3.3979620000000002E-2</v>
      </c>
      <c r="P764">
        <v>3.2414664000000003E-2</v>
      </c>
      <c r="Q764">
        <v>3.2101671999999998E-2</v>
      </c>
      <c r="R764">
        <v>3.0067225999999999E-2</v>
      </c>
      <c r="S764">
        <v>2.4902865E-2</v>
      </c>
      <c r="T764">
        <v>3.1945175999999999E-2</v>
      </c>
      <c r="U764">
        <v>3.5701073999999999E-2</v>
      </c>
      <c r="V764">
        <v>3.0223722000000001E-2</v>
      </c>
      <c r="W764">
        <v>3.2258167999999997E-2</v>
      </c>
      <c r="X764">
        <v>3.4136117000000001E-2</v>
      </c>
      <c r="Y764">
        <v>2.9754234000000001E-2</v>
      </c>
      <c r="Z764">
        <v>3.1006200000000001E-2</v>
      </c>
      <c r="AA764">
        <v>3.2884150000000001E-2</v>
      </c>
      <c r="AB764">
        <v>3.3197141999999999E-2</v>
      </c>
      <c r="AC764">
        <v>2.8815259999999999E-2</v>
      </c>
      <c r="AD764">
        <v>2.9128252E-2</v>
      </c>
      <c r="AE764">
        <v>2.850227E-2</v>
      </c>
      <c r="AF764">
        <v>3.4605603999999998E-2</v>
      </c>
      <c r="AG764">
        <v>3.1006200000000001E-2</v>
      </c>
      <c r="AH764">
        <v>3.3197141999999999E-2</v>
      </c>
      <c r="AI764">
        <v>4.6342785999999997E-2</v>
      </c>
      <c r="AJ764">
        <v>7.5763990000000003E-2</v>
      </c>
      <c r="AK764">
        <v>8.2180320000000001E-2</v>
      </c>
      <c r="AL764">
        <v>4.7751248000000003E-2</v>
      </c>
      <c r="AM764">
        <v>4.6812276999999999E-2</v>
      </c>
      <c r="AN764">
        <v>4.6812276999999999E-2</v>
      </c>
      <c r="AO764">
        <v>4.5716804E-2</v>
      </c>
      <c r="AP764">
        <v>4.9316205000000002E-2</v>
      </c>
      <c r="AQ764">
        <v>3.9613466999999999E-2</v>
      </c>
      <c r="AR764">
        <v>3.2884150000000001E-2</v>
      </c>
      <c r="AS764">
        <v>3.6483552000000002E-2</v>
      </c>
      <c r="AT764">
        <v>3.2727655000000001E-2</v>
      </c>
      <c r="AU764">
        <v>3.4918594999999997E-2</v>
      </c>
      <c r="AV764">
        <v>4.9629197E-2</v>
      </c>
      <c r="AW764">
        <v>3.5075090000000003E-2</v>
      </c>
      <c r="AX764">
        <v>3.3040646E-2</v>
      </c>
      <c r="AY764">
        <v>3.4449107999999999E-2</v>
      </c>
      <c r="AZ764">
        <v>3.8048510000000001E-2</v>
      </c>
      <c r="BA764">
        <v>3.4136117000000001E-2</v>
      </c>
      <c r="BB764">
        <v>3.0380219999999999E-2</v>
      </c>
      <c r="BC764">
        <v>3.1788677000000001E-2</v>
      </c>
      <c r="BD764">
        <v>3.1945175999999999E-2</v>
      </c>
      <c r="BE764">
        <v>2.8345773000000001E-2</v>
      </c>
      <c r="BF764">
        <v>2.9597740000000001E-2</v>
      </c>
      <c r="BG764">
        <v>2.8345773000000001E-2</v>
      </c>
      <c r="BH764">
        <v>3.4292612E-2</v>
      </c>
      <c r="BI764">
        <v>3.0536713E-2</v>
      </c>
      <c r="BJ764">
        <v>3.2571160000000002E-2</v>
      </c>
      <c r="BK764">
        <v>3.8205005E-2</v>
      </c>
    </row>
    <row r="765" spans="1:63" x14ac:dyDescent="0.3">
      <c r="A765">
        <v>694.89</v>
      </c>
      <c r="B765">
        <v>0.98352223999999999</v>
      </c>
      <c r="C765">
        <v>0.98503799999999997</v>
      </c>
      <c r="D765">
        <v>0.97245735</v>
      </c>
      <c r="E765">
        <v>0.96988059999999998</v>
      </c>
      <c r="F765">
        <v>0.97048690000000004</v>
      </c>
      <c r="G765">
        <v>0.97927819999999999</v>
      </c>
      <c r="H765">
        <v>1.0100477000000001</v>
      </c>
      <c r="I765">
        <v>0.24611667000000001</v>
      </c>
      <c r="J765">
        <v>0.2471777</v>
      </c>
      <c r="K765">
        <v>0.24111473999999999</v>
      </c>
      <c r="L765">
        <v>0.24066003</v>
      </c>
      <c r="M765">
        <v>0.24581352000000001</v>
      </c>
      <c r="N765">
        <v>3.8157693999999999E-2</v>
      </c>
      <c r="O765">
        <v>3.512622E-2</v>
      </c>
      <c r="P765">
        <v>3.3307336E-2</v>
      </c>
      <c r="Q765">
        <v>3.1791600000000003E-2</v>
      </c>
      <c r="R765">
        <v>3.0124292E-2</v>
      </c>
      <c r="S765">
        <v>2.5425509999999998E-2</v>
      </c>
      <c r="T765">
        <v>3.1943171999999999E-2</v>
      </c>
      <c r="U765">
        <v>3.6035659999999997E-2</v>
      </c>
      <c r="V765">
        <v>3.1033734E-2</v>
      </c>
      <c r="W765">
        <v>3.2246320000000002E-2</v>
      </c>
      <c r="X765">
        <v>3.4065206000000001E-2</v>
      </c>
      <c r="Y765">
        <v>3.0124292E-2</v>
      </c>
      <c r="Z765">
        <v>3.2094749999999998E-2</v>
      </c>
      <c r="AA765">
        <v>3.2852616000000001E-2</v>
      </c>
      <c r="AB765">
        <v>3.4065206000000001E-2</v>
      </c>
      <c r="AC765">
        <v>2.9063275E-2</v>
      </c>
      <c r="AD765">
        <v>2.9517997000000001E-2</v>
      </c>
      <c r="AE765">
        <v>2.8911702000000001E-2</v>
      </c>
      <c r="AF765">
        <v>3.4671500000000001E-2</v>
      </c>
      <c r="AG765">
        <v>3.1033734E-2</v>
      </c>
      <c r="AH765">
        <v>3.4065206000000001E-2</v>
      </c>
      <c r="AI765">
        <v>4.7403679999999997E-2</v>
      </c>
      <c r="AJ765">
        <v>7.5596369999999996E-2</v>
      </c>
      <c r="AK765">
        <v>8.2417180000000007E-2</v>
      </c>
      <c r="AL765">
        <v>4.8767841999999999E-2</v>
      </c>
      <c r="AM765">
        <v>4.8009977000000002E-2</v>
      </c>
      <c r="AN765">
        <v>4.7858402000000001E-2</v>
      </c>
      <c r="AO765">
        <v>4.5584798000000003E-2</v>
      </c>
      <c r="AP765">
        <v>4.9677283000000003E-2</v>
      </c>
      <c r="AQ765">
        <v>4.1037589999999999E-2</v>
      </c>
      <c r="AR765">
        <v>3.2397891999999998E-2</v>
      </c>
      <c r="AS765">
        <v>3.7702974E-2</v>
      </c>
      <c r="AT765">
        <v>3.3004190000000003E-2</v>
      </c>
      <c r="AU765">
        <v>3.5580939999999998E-2</v>
      </c>
      <c r="AV765">
        <v>4.9828860000000003E-2</v>
      </c>
      <c r="AW765">
        <v>3.6490380000000003E-2</v>
      </c>
      <c r="AX765">
        <v>3.4216775999999997E-2</v>
      </c>
      <c r="AY765">
        <v>3.588409E-2</v>
      </c>
      <c r="AZ765">
        <v>3.9370280000000001E-2</v>
      </c>
      <c r="BA765">
        <v>3.4823069999999998E-2</v>
      </c>
      <c r="BB765">
        <v>3.1488452E-2</v>
      </c>
      <c r="BC765">
        <v>3.2701040000000001E-2</v>
      </c>
      <c r="BD765">
        <v>3.3307336E-2</v>
      </c>
      <c r="BE765">
        <v>2.9214850000000001E-2</v>
      </c>
      <c r="BF765">
        <v>2.9972716999999999E-2</v>
      </c>
      <c r="BG765">
        <v>2.8456981999999999E-2</v>
      </c>
      <c r="BH765">
        <v>3.4065206000000001E-2</v>
      </c>
      <c r="BI765">
        <v>3.2549469999999997E-2</v>
      </c>
      <c r="BJ765">
        <v>3.3004190000000003E-2</v>
      </c>
      <c r="BK765">
        <v>3.8763985000000001E-2</v>
      </c>
    </row>
    <row r="766" spans="1:63" x14ac:dyDescent="0.3">
      <c r="A766">
        <v>695.37</v>
      </c>
      <c r="B766">
        <v>0.98490303999999995</v>
      </c>
      <c r="C766">
        <v>0.98717564000000002</v>
      </c>
      <c r="D766">
        <v>0.97429763999999996</v>
      </c>
      <c r="E766">
        <v>0.97172210000000003</v>
      </c>
      <c r="F766">
        <v>0.97338860000000005</v>
      </c>
      <c r="G766">
        <v>0.98020640000000003</v>
      </c>
      <c r="H766">
        <v>1.0111133999999999</v>
      </c>
      <c r="I766">
        <v>0.24616355000000001</v>
      </c>
      <c r="J766">
        <v>0.24813310999999999</v>
      </c>
      <c r="K766">
        <v>0.24131538</v>
      </c>
      <c r="L766">
        <v>0.24040634999999999</v>
      </c>
      <c r="M766">
        <v>0.24586052999999999</v>
      </c>
      <c r="N766">
        <v>3.9207400000000003E-2</v>
      </c>
      <c r="O766">
        <v>3.4510735000000001E-2</v>
      </c>
      <c r="P766">
        <v>3.4056219999999998E-2</v>
      </c>
      <c r="Q766">
        <v>3.2844180000000001E-2</v>
      </c>
      <c r="R766">
        <v>3.0723106E-2</v>
      </c>
      <c r="S766">
        <v>2.5723433E-2</v>
      </c>
      <c r="T766">
        <v>3.2995681999999998E-2</v>
      </c>
      <c r="U766">
        <v>3.678331E-2</v>
      </c>
      <c r="V766">
        <v>3.1632136999999998E-2</v>
      </c>
      <c r="W766">
        <v>3.2541170000000001E-2</v>
      </c>
      <c r="X766">
        <v>3.4813746999999999E-2</v>
      </c>
      <c r="Y766">
        <v>3.087461E-2</v>
      </c>
      <c r="Z766">
        <v>3.2086650000000001E-2</v>
      </c>
      <c r="AA766">
        <v>3.3450197000000001E-2</v>
      </c>
      <c r="AB766">
        <v>3.4510735000000001E-2</v>
      </c>
      <c r="AC766">
        <v>2.9814072E-2</v>
      </c>
      <c r="AD766">
        <v>2.9965579999999999E-2</v>
      </c>
      <c r="AE766">
        <v>2.9662568E-2</v>
      </c>
      <c r="AF766">
        <v>3.4359229999999998E-2</v>
      </c>
      <c r="AG766">
        <v>3.1329124999999999E-2</v>
      </c>
      <c r="AH766">
        <v>3.4207724000000002E-2</v>
      </c>
      <c r="AI766">
        <v>4.7843194999999998E-2</v>
      </c>
      <c r="AJ766">
        <v>7.662919E-2</v>
      </c>
      <c r="AK766">
        <v>8.2992405000000005E-2</v>
      </c>
      <c r="AL766">
        <v>4.9358249999999999E-2</v>
      </c>
      <c r="AM766">
        <v>4.8297710000000001E-2</v>
      </c>
      <c r="AN766">
        <v>4.7994700000000001E-2</v>
      </c>
      <c r="AO766">
        <v>4.6479649999999997E-2</v>
      </c>
      <c r="AP766">
        <v>5.0873302000000002E-2</v>
      </c>
      <c r="AQ766">
        <v>4.072245E-2</v>
      </c>
      <c r="AR766">
        <v>3.269267E-2</v>
      </c>
      <c r="AS766">
        <v>3.7995353000000003E-2</v>
      </c>
      <c r="AT766">
        <v>3.3298693999999997E-2</v>
      </c>
      <c r="AU766">
        <v>3.6025784999999998E-2</v>
      </c>
      <c r="AV766">
        <v>5.1327816999999998E-2</v>
      </c>
      <c r="AW766">
        <v>3.6631808000000002E-2</v>
      </c>
      <c r="AX766">
        <v>3.4359229999999998E-2</v>
      </c>
      <c r="AY766">
        <v>3.5419765999999998E-2</v>
      </c>
      <c r="AZ766">
        <v>3.9661914E-2</v>
      </c>
      <c r="BA766">
        <v>3.4662239999999997E-2</v>
      </c>
      <c r="BB766">
        <v>3.1632136999999998E-2</v>
      </c>
      <c r="BC766">
        <v>3.2541170000000001E-2</v>
      </c>
      <c r="BD766">
        <v>3.3904716000000001E-2</v>
      </c>
      <c r="BE766">
        <v>2.9056546999999999E-2</v>
      </c>
      <c r="BF766">
        <v>3.1026115999999999E-2</v>
      </c>
      <c r="BG766">
        <v>2.9056546999999999E-2</v>
      </c>
      <c r="BH766">
        <v>3.4662239999999997E-2</v>
      </c>
      <c r="BI766">
        <v>3.2541170000000001E-2</v>
      </c>
      <c r="BJ766">
        <v>3.3450197000000001E-2</v>
      </c>
      <c r="BK766">
        <v>3.8752880000000003E-2</v>
      </c>
    </row>
    <row r="767" spans="1:63" x14ac:dyDescent="0.3">
      <c r="A767">
        <v>695.85</v>
      </c>
      <c r="B767">
        <v>0.98508949999999995</v>
      </c>
      <c r="C767">
        <v>0.98927145999999999</v>
      </c>
      <c r="D767">
        <v>0.97747220000000001</v>
      </c>
      <c r="E767">
        <v>0.97463440000000001</v>
      </c>
      <c r="F767">
        <v>0.97508245999999998</v>
      </c>
      <c r="G767">
        <v>0.98494009999999999</v>
      </c>
      <c r="H767">
        <v>1.0158573</v>
      </c>
      <c r="I767">
        <v>0.24696072999999999</v>
      </c>
      <c r="J767">
        <v>0.24949980999999999</v>
      </c>
      <c r="K767">
        <v>0.24233062999999999</v>
      </c>
      <c r="L767">
        <v>0.24098638999999999</v>
      </c>
      <c r="M767">
        <v>0.24740882</v>
      </c>
      <c r="N767">
        <v>4.0248833999999997E-2</v>
      </c>
      <c r="O767">
        <v>3.6664236000000003E-2</v>
      </c>
      <c r="P767">
        <v>3.5170651999999997E-2</v>
      </c>
      <c r="Q767">
        <v>3.3677070000000003E-2</v>
      </c>
      <c r="R767">
        <v>3.1287339999999997E-2</v>
      </c>
      <c r="S767">
        <v>2.6806590000000002E-2</v>
      </c>
      <c r="T767">
        <v>3.3378354999999998E-2</v>
      </c>
      <c r="U767">
        <v>3.7709747000000002E-2</v>
      </c>
      <c r="V767">
        <v>3.1735412999999997E-2</v>
      </c>
      <c r="W767">
        <v>3.3677070000000003E-2</v>
      </c>
      <c r="X767">
        <v>3.6216162000000003E-2</v>
      </c>
      <c r="Y767">
        <v>3.1586055000000002E-2</v>
      </c>
      <c r="Z767">
        <v>3.2780919999999998E-2</v>
      </c>
      <c r="AA767">
        <v>3.3826429999999998E-2</v>
      </c>
      <c r="AB767">
        <v>3.5021294000000001E-2</v>
      </c>
      <c r="AC767">
        <v>3.0689904E-2</v>
      </c>
      <c r="AD767">
        <v>3.0988620000000001E-2</v>
      </c>
      <c r="AE767">
        <v>2.9943114E-2</v>
      </c>
      <c r="AF767">
        <v>3.6066804000000001E-2</v>
      </c>
      <c r="AG767">
        <v>3.2332850000000003E-2</v>
      </c>
      <c r="AH767">
        <v>3.5320009999999999E-2</v>
      </c>
      <c r="AI767">
        <v>5.0106484E-2</v>
      </c>
      <c r="AJ767">
        <v>7.7439055000000007E-2</v>
      </c>
      <c r="AK767">
        <v>8.3562739999999996E-2</v>
      </c>
      <c r="AL767">
        <v>5.0255843000000001E-2</v>
      </c>
      <c r="AM767">
        <v>5.0106484E-2</v>
      </c>
      <c r="AN767">
        <v>4.9060977999999998E-2</v>
      </c>
      <c r="AO767">
        <v>4.8164826000000001E-2</v>
      </c>
      <c r="AP767">
        <v>5.2645575E-2</v>
      </c>
      <c r="AQ767">
        <v>4.1891780000000003E-2</v>
      </c>
      <c r="AR767">
        <v>3.3677070000000003E-2</v>
      </c>
      <c r="AS767">
        <v>3.905397E-2</v>
      </c>
      <c r="AT767">
        <v>3.4871935999999999E-2</v>
      </c>
      <c r="AU767">
        <v>3.6813593999999998E-2</v>
      </c>
      <c r="AV767">
        <v>5.2645575E-2</v>
      </c>
      <c r="AW767">
        <v>3.8904609999999999E-2</v>
      </c>
      <c r="AX767">
        <v>3.5618730000000001E-2</v>
      </c>
      <c r="AY767">
        <v>3.651488E-2</v>
      </c>
      <c r="AZ767">
        <v>4.0696910000000003E-2</v>
      </c>
      <c r="BA767">
        <v>3.5768088000000003E-2</v>
      </c>
      <c r="BB767">
        <v>3.2332850000000003E-2</v>
      </c>
      <c r="BC767">
        <v>3.4274503999999997E-2</v>
      </c>
      <c r="BD767">
        <v>3.4871935999999999E-2</v>
      </c>
      <c r="BE767">
        <v>3.0988620000000001E-2</v>
      </c>
      <c r="BF767">
        <v>3.1586055000000002E-2</v>
      </c>
      <c r="BG767">
        <v>2.9793753999999999E-2</v>
      </c>
      <c r="BH767">
        <v>3.6216162000000003E-2</v>
      </c>
      <c r="BI767">
        <v>3.3527713000000001E-2</v>
      </c>
      <c r="BJ767">
        <v>3.4871935999999999E-2</v>
      </c>
      <c r="BK767">
        <v>3.9651405000000001E-2</v>
      </c>
    </row>
    <row r="768" spans="1:63" x14ac:dyDescent="0.3">
      <c r="A768">
        <v>696.34</v>
      </c>
      <c r="B768">
        <v>0.98435669999999997</v>
      </c>
      <c r="C768">
        <v>0.98508905999999996</v>
      </c>
      <c r="D768">
        <v>0.97439604999999996</v>
      </c>
      <c r="E768">
        <v>0.97219884000000001</v>
      </c>
      <c r="F768">
        <v>0.97483549999999997</v>
      </c>
      <c r="G768">
        <v>0.98172002999999997</v>
      </c>
      <c r="H768">
        <v>1.0118951</v>
      </c>
      <c r="I768">
        <v>0.24638735</v>
      </c>
      <c r="J768">
        <v>0.24799863999999999</v>
      </c>
      <c r="K768">
        <v>0.24243239</v>
      </c>
      <c r="L768">
        <v>0.24140700000000001</v>
      </c>
      <c r="M768">
        <v>0.24565496000000001</v>
      </c>
      <c r="N768">
        <v>3.9996177000000001E-2</v>
      </c>
      <c r="O768">
        <v>3.6773607E-2</v>
      </c>
      <c r="P768">
        <v>3.4722879999999998E-2</v>
      </c>
      <c r="Q768">
        <v>3.3990473E-2</v>
      </c>
      <c r="R768">
        <v>3.0474939999999999E-2</v>
      </c>
      <c r="S768">
        <v>2.7398847E-2</v>
      </c>
      <c r="T768">
        <v>3.3258072999999999E-2</v>
      </c>
      <c r="U768">
        <v>3.8238413999999998E-2</v>
      </c>
      <c r="V768">
        <v>3.2232709999999998E-2</v>
      </c>
      <c r="W768">
        <v>3.4136954999999997E-2</v>
      </c>
      <c r="X768">
        <v>3.6627130000000001E-2</v>
      </c>
      <c r="Y768">
        <v>3.1939750000000003E-2</v>
      </c>
      <c r="Z768">
        <v>3.2965111999999998E-2</v>
      </c>
      <c r="AA768">
        <v>3.4576397000000002E-2</v>
      </c>
      <c r="AB768">
        <v>3.5308797000000003E-2</v>
      </c>
      <c r="AC768">
        <v>3.1060863000000001E-2</v>
      </c>
      <c r="AD768">
        <v>3.1207341999999999E-2</v>
      </c>
      <c r="AE768">
        <v>3.0181978000000002E-2</v>
      </c>
      <c r="AF768">
        <v>3.5748242999999999E-2</v>
      </c>
      <c r="AG768">
        <v>3.2672149999999997E-2</v>
      </c>
      <c r="AH768">
        <v>3.5308797000000003E-2</v>
      </c>
      <c r="AI768">
        <v>4.9810380000000001E-2</v>
      </c>
      <c r="AJ768">
        <v>7.7788179999999998E-2</v>
      </c>
      <c r="AK768">
        <v>8.3647399999999997E-2</v>
      </c>
      <c r="AL768">
        <v>5.1128708000000002E-2</v>
      </c>
      <c r="AM768">
        <v>5.0982225999999999E-2</v>
      </c>
      <c r="AN768">
        <v>4.9810380000000001E-2</v>
      </c>
      <c r="AO768">
        <v>4.7613174000000001E-2</v>
      </c>
      <c r="AP768">
        <v>5.2007589999999999E-2</v>
      </c>
      <c r="AQ768">
        <v>4.2193386999999999E-2</v>
      </c>
      <c r="AR768">
        <v>3.3990473E-2</v>
      </c>
      <c r="AS768">
        <v>4.0142659999999997E-2</v>
      </c>
      <c r="AT768">
        <v>3.4576397000000002E-2</v>
      </c>
      <c r="AU768">
        <v>3.7359530000000002E-2</v>
      </c>
      <c r="AV768">
        <v>5.2300550000000001E-2</v>
      </c>
      <c r="AW768">
        <v>3.8384891999999997E-2</v>
      </c>
      <c r="AX768">
        <v>3.5748242999999999E-2</v>
      </c>
      <c r="AY768">
        <v>3.7652489999999997E-2</v>
      </c>
      <c r="AZ768">
        <v>4.1314505000000001E-2</v>
      </c>
      <c r="BA768">
        <v>3.6334164000000002E-2</v>
      </c>
      <c r="BB768">
        <v>3.3404549999999998E-2</v>
      </c>
      <c r="BC768">
        <v>3.3843994000000002E-2</v>
      </c>
      <c r="BD768">
        <v>3.4722879999999998E-2</v>
      </c>
      <c r="BE768">
        <v>3.062142E-2</v>
      </c>
      <c r="BF768">
        <v>3.1646783999999997E-2</v>
      </c>
      <c r="BG768">
        <v>2.9156616E-2</v>
      </c>
      <c r="BH768">
        <v>3.6627130000000001E-2</v>
      </c>
      <c r="BI768">
        <v>3.4136954999999997E-2</v>
      </c>
      <c r="BJ768">
        <v>3.4869358000000003E-2</v>
      </c>
      <c r="BK768">
        <v>4.0728583999999998E-2</v>
      </c>
    </row>
    <row r="769" spans="1:63" x14ac:dyDescent="0.3">
      <c r="A769">
        <v>696.82</v>
      </c>
      <c r="B769">
        <v>0.98596059999999996</v>
      </c>
      <c r="C769">
        <v>0.98742193</v>
      </c>
      <c r="D769">
        <v>0.9779234</v>
      </c>
      <c r="E769">
        <v>0.97631599999999996</v>
      </c>
      <c r="F769">
        <v>0.97836179999999995</v>
      </c>
      <c r="G769">
        <v>0.98376863999999997</v>
      </c>
      <c r="H769">
        <v>1.0160635</v>
      </c>
      <c r="I769">
        <v>0.24697765999999999</v>
      </c>
      <c r="J769">
        <v>0.24960802000000001</v>
      </c>
      <c r="K769">
        <v>0.24244761000000001</v>
      </c>
      <c r="L769">
        <v>0.24200922</v>
      </c>
      <c r="M769">
        <v>0.24726993999999999</v>
      </c>
      <c r="N769">
        <v>4.107951E-2</v>
      </c>
      <c r="O769">
        <v>3.7426243999999997E-2</v>
      </c>
      <c r="P769">
        <v>3.5818808000000001E-2</v>
      </c>
      <c r="Q769">
        <v>3.4942023000000003E-2</v>
      </c>
      <c r="R769">
        <v>3.1873279999999997E-2</v>
      </c>
      <c r="S769">
        <v>2.7927750000000001E-2</v>
      </c>
      <c r="T769">
        <v>3.4795890000000003E-2</v>
      </c>
      <c r="U769">
        <v>3.9325945000000001E-2</v>
      </c>
      <c r="V769">
        <v>3.3334586999999999E-2</v>
      </c>
      <c r="W769">
        <v>3.5234283999999998E-2</v>
      </c>
      <c r="X769">
        <v>3.7718504999999999E-2</v>
      </c>
      <c r="Y769">
        <v>3.2896195000000003E-2</v>
      </c>
      <c r="Z769">
        <v>3.450363E-2</v>
      </c>
      <c r="AA769">
        <v>3.5672676E-2</v>
      </c>
      <c r="AB769">
        <v>3.7426243999999997E-2</v>
      </c>
      <c r="AC769">
        <v>3.1581018000000002E-2</v>
      </c>
      <c r="AD769">
        <v>3.2019409999999998E-2</v>
      </c>
      <c r="AE769">
        <v>3.1581018000000002E-2</v>
      </c>
      <c r="AF769">
        <v>3.7133979999999997E-2</v>
      </c>
      <c r="AG769">
        <v>3.3480715000000001E-2</v>
      </c>
      <c r="AH769">
        <v>3.5964940000000001E-2</v>
      </c>
      <c r="AI769">
        <v>5.057801E-2</v>
      </c>
      <c r="AJ769">
        <v>7.9073489999999996E-2</v>
      </c>
      <c r="AK769">
        <v>8.521099E-2</v>
      </c>
      <c r="AL769">
        <v>5.2331573999999999E-2</v>
      </c>
      <c r="AM769">
        <v>5.2477709999999997E-2</v>
      </c>
      <c r="AN769">
        <v>5.1308659999999999E-2</v>
      </c>
      <c r="AO769">
        <v>4.9262832999999999E-2</v>
      </c>
      <c r="AP769">
        <v>5.3939015E-2</v>
      </c>
      <c r="AQ769">
        <v>4.4148260000000002E-2</v>
      </c>
      <c r="AR769">
        <v>3.6111068000000003E-2</v>
      </c>
      <c r="AS769">
        <v>4.0641120000000003E-2</v>
      </c>
      <c r="AT769">
        <v>3.6257200000000003E-2</v>
      </c>
      <c r="AU769">
        <v>3.8595293000000003E-2</v>
      </c>
      <c r="AV769">
        <v>5.4377407000000003E-2</v>
      </c>
      <c r="AW769">
        <v>3.9764333999999998E-2</v>
      </c>
      <c r="AX769">
        <v>3.7426243999999997E-2</v>
      </c>
      <c r="AY769">
        <v>3.8449156999999998E-2</v>
      </c>
      <c r="AZ769">
        <v>4.2248559999999998E-2</v>
      </c>
      <c r="BA769">
        <v>3.6695591999999999E-2</v>
      </c>
      <c r="BB769">
        <v>3.3919106999999997E-2</v>
      </c>
      <c r="BC769">
        <v>3.4795890000000003E-2</v>
      </c>
      <c r="BD769">
        <v>3.6111068000000003E-2</v>
      </c>
      <c r="BE769">
        <v>3.2019409999999998E-2</v>
      </c>
      <c r="BF769">
        <v>3.3334586999999999E-2</v>
      </c>
      <c r="BG769">
        <v>3.0411971999999999E-2</v>
      </c>
      <c r="BH769">
        <v>3.8156900000000001E-2</v>
      </c>
      <c r="BI769">
        <v>3.5088149999999999E-2</v>
      </c>
      <c r="BJ769">
        <v>3.6111068000000003E-2</v>
      </c>
      <c r="BK769">
        <v>4.1810166000000003E-2</v>
      </c>
    </row>
    <row r="770" spans="1:63" x14ac:dyDescent="0.3">
      <c r="A770">
        <v>697.31</v>
      </c>
      <c r="B770">
        <v>0.98546670000000003</v>
      </c>
      <c r="C770">
        <v>0.98634474999999999</v>
      </c>
      <c r="D770">
        <v>0.97580849999999997</v>
      </c>
      <c r="E770">
        <v>0.97361344000000005</v>
      </c>
      <c r="F770">
        <v>0.97639379999999998</v>
      </c>
      <c r="G770">
        <v>0.98400337000000004</v>
      </c>
      <c r="H770">
        <v>1.0138560000000001</v>
      </c>
      <c r="I770">
        <v>0.2474895</v>
      </c>
      <c r="J770">
        <v>0.25012356000000002</v>
      </c>
      <c r="K770">
        <v>0.24236770999999999</v>
      </c>
      <c r="L770">
        <v>0.24266036999999999</v>
      </c>
      <c r="M770">
        <v>0.24617247</v>
      </c>
      <c r="N770">
        <v>4.2325099999999997E-2</v>
      </c>
      <c r="O770">
        <v>3.8666680000000002E-2</v>
      </c>
      <c r="P770">
        <v>3.6764298000000001E-2</v>
      </c>
      <c r="Q770">
        <v>3.5886277000000001E-2</v>
      </c>
      <c r="R770">
        <v>3.3837560000000003E-2</v>
      </c>
      <c r="S770">
        <v>2.8715767E-2</v>
      </c>
      <c r="T770">
        <v>3.5447265999999998E-2</v>
      </c>
      <c r="U770">
        <v>3.9983711999999998E-2</v>
      </c>
      <c r="V770">
        <v>3.4130234000000002E-2</v>
      </c>
      <c r="W770">
        <v>3.6325286999999998E-2</v>
      </c>
      <c r="X770">
        <v>3.8959349999999997E-2</v>
      </c>
      <c r="Y770">
        <v>3.3691223999999999E-2</v>
      </c>
      <c r="Z770">
        <v>3.5300930000000001E-2</v>
      </c>
      <c r="AA770">
        <v>3.6910640000000002E-2</v>
      </c>
      <c r="AB770">
        <v>3.852034E-2</v>
      </c>
      <c r="AC770">
        <v>3.2520525000000002E-2</v>
      </c>
      <c r="AD770">
        <v>3.3105875999999999E-2</v>
      </c>
      <c r="AE770">
        <v>3.2666866000000003E-2</v>
      </c>
      <c r="AF770">
        <v>3.8959349999999997E-2</v>
      </c>
      <c r="AG770">
        <v>3.5008255000000002E-2</v>
      </c>
      <c r="AH770">
        <v>3.7788660000000002E-2</v>
      </c>
      <c r="AI770">
        <v>5.1690668000000002E-2</v>
      </c>
      <c r="AJ770">
        <v>7.9787365999999998E-2</v>
      </c>
      <c r="AK770">
        <v>8.5201830000000006E-2</v>
      </c>
      <c r="AL770">
        <v>5.403206E-2</v>
      </c>
      <c r="AM770">
        <v>5.4471070000000003E-2</v>
      </c>
      <c r="AN770">
        <v>5.2715025999999998E-2</v>
      </c>
      <c r="AO770">
        <v>5.0812647000000002E-2</v>
      </c>
      <c r="AP770">
        <v>5.4324730000000002E-2</v>
      </c>
      <c r="AQ770">
        <v>4.4812831999999997E-2</v>
      </c>
      <c r="AR770">
        <v>3.6471627999999999E-2</v>
      </c>
      <c r="AS770">
        <v>4.1739753999999997E-2</v>
      </c>
      <c r="AT770">
        <v>3.7203310000000003E-2</v>
      </c>
      <c r="AU770">
        <v>3.9544700000000002E-2</v>
      </c>
      <c r="AV770">
        <v>5.6080773E-2</v>
      </c>
      <c r="AW770">
        <v>4.0569059999999997E-2</v>
      </c>
      <c r="AX770">
        <v>3.8081329999999997E-2</v>
      </c>
      <c r="AY770">
        <v>3.8959349999999997E-2</v>
      </c>
      <c r="AZ770">
        <v>4.3934809999999998E-2</v>
      </c>
      <c r="BA770">
        <v>3.852034E-2</v>
      </c>
      <c r="BB770">
        <v>3.4715585E-2</v>
      </c>
      <c r="BC770">
        <v>3.6032617000000003E-2</v>
      </c>
      <c r="BD770">
        <v>3.6471627999999999E-2</v>
      </c>
      <c r="BE770">
        <v>3.2520525000000002E-2</v>
      </c>
      <c r="BF770">
        <v>3.3837560000000003E-2</v>
      </c>
      <c r="BG770">
        <v>3.1203492999999999E-2</v>
      </c>
      <c r="BH770">
        <v>3.9252028000000001E-2</v>
      </c>
      <c r="BI770">
        <v>3.5886277000000001E-2</v>
      </c>
      <c r="BJ770">
        <v>3.6471627999999999E-2</v>
      </c>
      <c r="BK770">
        <v>4.3203123000000003E-2</v>
      </c>
    </row>
    <row r="771" spans="1:63" x14ac:dyDescent="0.3">
      <c r="A771">
        <v>697.79</v>
      </c>
      <c r="B771">
        <v>0.98474044000000005</v>
      </c>
      <c r="C771">
        <v>0.98621345000000005</v>
      </c>
      <c r="D771">
        <v>0.97590259999999995</v>
      </c>
      <c r="E771">
        <v>0.97384040000000005</v>
      </c>
      <c r="F771">
        <v>0.97767013000000003</v>
      </c>
      <c r="G771">
        <v>0.98385670000000003</v>
      </c>
      <c r="H771">
        <v>1.0143473000000001</v>
      </c>
      <c r="I771">
        <v>0.24736786999999999</v>
      </c>
      <c r="J771">
        <v>0.24987192</v>
      </c>
      <c r="K771">
        <v>0.24235973999999999</v>
      </c>
      <c r="L771">
        <v>0.24103405999999999</v>
      </c>
      <c r="M771">
        <v>0.24722055000000001</v>
      </c>
      <c r="N771">
        <v>4.2476684000000001E-2</v>
      </c>
      <c r="O771">
        <v>3.8499645999999998E-2</v>
      </c>
      <c r="P771">
        <v>3.7763155999999999E-2</v>
      </c>
      <c r="Q771">
        <v>3.6437478000000002E-2</v>
      </c>
      <c r="R771">
        <v>3.3491522000000003E-2</v>
      </c>
      <c r="S771">
        <v>2.9072588E-2</v>
      </c>
      <c r="T771">
        <v>3.5553689999999999E-2</v>
      </c>
      <c r="U771">
        <v>4.0856405999999998E-2</v>
      </c>
      <c r="V771">
        <v>3.48172E-2</v>
      </c>
      <c r="W771">
        <v>3.6732069999999999E-2</v>
      </c>
      <c r="X771">
        <v>3.9678025999999998E-2</v>
      </c>
      <c r="Y771">
        <v>3.408071E-2</v>
      </c>
      <c r="Z771">
        <v>3.5848286E-2</v>
      </c>
      <c r="AA771">
        <v>3.6584775999999999E-2</v>
      </c>
      <c r="AB771">
        <v>3.8794238000000002E-2</v>
      </c>
      <c r="AC771">
        <v>3.3491522000000003E-2</v>
      </c>
      <c r="AD771">
        <v>3.408071E-2</v>
      </c>
      <c r="AE771">
        <v>3.3049630000000003E-2</v>
      </c>
      <c r="AF771">
        <v>3.9088838000000001E-2</v>
      </c>
      <c r="AG771">
        <v>3.5259093999999998E-2</v>
      </c>
      <c r="AH771">
        <v>3.7468559999999998E-2</v>
      </c>
      <c r="AI771">
        <v>5.1756444999999998E-2</v>
      </c>
      <c r="AJ771">
        <v>7.9890320000000001E-2</v>
      </c>
      <c r="AK771">
        <v>8.5634924000000001E-2</v>
      </c>
      <c r="AL771">
        <v>5.4260506999999999E-2</v>
      </c>
      <c r="AM771">
        <v>5.4555100000000002E-2</v>
      </c>
      <c r="AN771">
        <v>5.367131E-2</v>
      </c>
      <c r="AO771">
        <v>5.1019950000000001E-2</v>
      </c>
      <c r="AP771">
        <v>5.4702397E-2</v>
      </c>
      <c r="AQ771">
        <v>4.5128043999999999E-2</v>
      </c>
      <c r="AR771">
        <v>3.7321262000000001E-2</v>
      </c>
      <c r="AS771">
        <v>4.2623979999999999E-2</v>
      </c>
      <c r="AT771">
        <v>3.7468559999999998E-2</v>
      </c>
      <c r="AU771">
        <v>4.0119920000000003E-2</v>
      </c>
      <c r="AV771">
        <v>5.7353756999999998E-2</v>
      </c>
      <c r="AW771">
        <v>4.1592900000000002E-2</v>
      </c>
      <c r="AX771">
        <v>3.9088838000000001E-2</v>
      </c>
      <c r="AY771">
        <v>3.9678025999999998E-2</v>
      </c>
      <c r="AZ771">
        <v>4.4538849999999998E-2</v>
      </c>
      <c r="BA771">
        <v>3.8352343999999997E-2</v>
      </c>
      <c r="BB771">
        <v>3.5848286E-2</v>
      </c>
      <c r="BC771">
        <v>3.6584775999999999E-2</v>
      </c>
      <c r="BD771">
        <v>3.6879370000000002E-2</v>
      </c>
      <c r="BE771">
        <v>3.2755032000000003E-2</v>
      </c>
      <c r="BF771">
        <v>3.4669902000000002E-2</v>
      </c>
      <c r="BG771">
        <v>3.1871247999999998E-2</v>
      </c>
      <c r="BH771">
        <v>3.9383429999999997E-2</v>
      </c>
      <c r="BI771">
        <v>3.7026669999999998E-2</v>
      </c>
      <c r="BJ771">
        <v>3.7910454000000003E-2</v>
      </c>
      <c r="BK771">
        <v>4.3949660000000002E-2</v>
      </c>
    </row>
    <row r="772" spans="1:63" x14ac:dyDescent="0.3">
      <c r="A772">
        <v>698.28</v>
      </c>
      <c r="B772">
        <v>0.98648749999999996</v>
      </c>
      <c r="C772">
        <v>0.98723346000000001</v>
      </c>
      <c r="D772">
        <v>0.97634350000000003</v>
      </c>
      <c r="E772">
        <v>0.97485169999999999</v>
      </c>
      <c r="F772">
        <v>0.97992369999999995</v>
      </c>
      <c r="G772">
        <v>0.98678580000000005</v>
      </c>
      <c r="H772">
        <v>1.0176654000000001</v>
      </c>
      <c r="I772">
        <v>0.24791527999999999</v>
      </c>
      <c r="J772">
        <v>0.25119715999999997</v>
      </c>
      <c r="K772">
        <v>0.24284330000000001</v>
      </c>
      <c r="L772">
        <v>0.24299248000000001</v>
      </c>
      <c r="M772">
        <v>0.24687107</v>
      </c>
      <c r="N772">
        <v>4.3245308000000003E-2</v>
      </c>
      <c r="O772">
        <v>4.1306009999999997E-2</v>
      </c>
      <c r="P772">
        <v>3.9366722E-2</v>
      </c>
      <c r="Q772">
        <v>3.7874956000000001E-2</v>
      </c>
      <c r="R772">
        <v>3.4742255E-2</v>
      </c>
      <c r="S772">
        <v>3.0565315999999999E-2</v>
      </c>
      <c r="T772">
        <v>3.6681548000000001E-2</v>
      </c>
      <c r="U772">
        <v>4.2648602000000001E-2</v>
      </c>
      <c r="V772">
        <v>3.6084841999999999E-2</v>
      </c>
      <c r="W772">
        <v>3.7576604999999999E-2</v>
      </c>
      <c r="X772">
        <v>4.0261779999999997E-2</v>
      </c>
      <c r="Y772">
        <v>3.5338960000000003E-2</v>
      </c>
      <c r="Z772">
        <v>3.6681548000000001E-2</v>
      </c>
      <c r="AA772">
        <v>3.8919189999999999E-2</v>
      </c>
      <c r="AB772">
        <v>3.9665073000000002E-2</v>
      </c>
      <c r="AC772">
        <v>3.44439E-2</v>
      </c>
      <c r="AD772">
        <v>3.4742255E-2</v>
      </c>
      <c r="AE772">
        <v>3.4294723999999999E-2</v>
      </c>
      <c r="AF772">
        <v>4.0261779999999997E-2</v>
      </c>
      <c r="AG772">
        <v>3.6383193000000001E-2</v>
      </c>
      <c r="AH772">
        <v>3.9217543000000001E-2</v>
      </c>
      <c r="AI772">
        <v>5.3538479999999999E-2</v>
      </c>
      <c r="AJ772">
        <v>8.2180340000000004E-2</v>
      </c>
      <c r="AK772">
        <v>8.5909754000000005E-2</v>
      </c>
      <c r="AL772">
        <v>5.6522004000000001E-2</v>
      </c>
      <c r="AM772">
        <v>5.6074477999999997E-2</v>
      </c>
      <c r="AN772">
        <v>5.5030238000000002E-2</v>
      </c>
      <c r="AO772">
        <v>5.2941772999999998E-2</v>
      </c>
      <c r="AP772">
        <v>5.7417059999999999E-2</v>
      </c>
      <c r="AQ772">
        <v>4.6228832999999997E-2</v>
      </c>
      <c r="AR772">
        <v>3.9068367E-2</v>
      </c>
      <c r="AS772">
        <v>4.4140365000000001E-2</v>
      </c>
      <c r="AT772">
        <v>3.9515898000000001E-2</v>
      </c>
      <c r="AU772">
        <v>4.1007660000000001E-2</v>
      </c>
      <c r="AV772">
        <v>5.786459E-2</v>
      </c>
      <c r="AW772">
        <v>4.2648602000000001E-2</v>
      </c>
      <c r="AX772">
        <v>4.0112602999999997E-2</v>
      </c>
      <c r="AY772">
        <v>4.115684E-2</v>
      </c>
      <c r="AZ772">
        <v>4.4886245999999998E-2</v>
      </c>
      <c r="BA772">
        <v>4.0261779999999997E-2</v>
      </c>
      <c r="BB772">
        <v>3.6979900000000003E-2</v>
      </c>
      <c r="BC772">
        <v>3.9068367E-2</v>
      </c>
      <c r="BD772">
        <v>3.8919189999999999E-2</v>
      </c>
      <c r="BE772">
        <v>3.3698020000000002E-2</v>
      </c>
      <c r="BF772">
        <v>3.6084841999999999E-2</v>
      </c>
      <c r="BG772">
        <v>3.3250492E-2</v>
      </c>
      <c r="BH772">
        <v>4.1007660000000001E-2</v>
      </c>
      <c r="BI772">
        <v>3.8024130000000003E-2</v>
      </c>
      <c r="BJ772">
        <v>3.9217543000000001E-2</v>
      </c>
      <c r="BK772">
        <v>4.5482952E-2</v>
      </c>
    </row>
    <row r="773" spans="1:63" x14ac:dyDescent="0.3">
      <c r="A773">
        <v>698.76</v>
      </c>
      <c r="B773">
        <v>0.98576116999999996</v>
      </c>
      <c r="C773">
        <v>0.98395600000000005</v>
      </c>
      <c r="D773">
        <v>0.97432870000000005</v>
      </c>
      <c r="E773">
        <v>0.97177139999999995</v>
      </c>
      <c r="F773">
        <v>0.97673549999999998</v>
      </c>
      <c r="G773">
        <v>0.98200047000000001</v>
      </c>
      <c r="H773">
        <v>1.0144929</v>
      </c>
      <c r="I773">
        <v>0.24731278000000001</v>
      </c>
      <c r="J773">
        <v>0.24987005000000001</v>
      </c>
      <c r="K773">
        <v>0.24234866999999999</v>
      </c>
      <c r="L773">
        <v>0.24219824000000001</v>
      </c>
      <c r="M773">
        <v>0.24776407</v>
      </c>
      <c r="N773">
        <v>4.4686983999999999E-2</v>
      </c>
      <c r="O773">
        <v>4.0775869999999999E-2</v>
      </c>
      <c r="P773">
        <v>3.9722880000000002E-2</v>
      </c>
      <c r="Q773">
        <v>3.7917748000000001E-2</v>
      </c>
      <c r="R773">
        <v>3.5059622999999998E-2</v>
      </c>
      <c r="S773">
        <v>3.0847656000000001E-2</v>
      </c>
      <c r="T773">
        <v>3.7616893999999998E-2</v>
      </c>
      <c r="U773">
        <v>4.3483563000000003E-2</v>
      </c>
      <c r="V773">
        <v>3.6112617999999999E-2</v>
      </c>
      <c r="W773">
        <v>3.8820309999999997E-2</v>
      </c>
      <c r="X773">
        <v>4.1227149999999997E-2</v>
      </c>
      <c r="Y773">
        <v>3.6112617999999999E-2</v>
      </c>
      <c r="Z773">
        <v>3.7616893999999998E-2</v>
      </c>
      <c r="AA773">
        <v>4.002373E-2</v>
      </c>
      <c r="AB773">
        <v>4.017416E-2</v>
      </c>
      <c r="AC773">
        <v>3.5059622999999998E-2</v>
      </c>
      <c r="AD773">
        <v>3.5962189999999998E-2</v>
      </c>
      <c r="AE773">
        <v>3.536048E-2</v>
      </c>
      <c r="AF773">
        <v>4.2129713999999999E-2</v>
      </c>
      <c r="AG773">
        <v>3.7466465999999997E-2</v>
      </c>
      <c r="AH773">
        <v>4.017416E-2</v>
      </c>
      <c r="AI773">
        <v>5.3863055999999999E-2</v>
      </c>
      <c r="AJ773">
        <v>8.1090430000000005E-2</v>
      </c>
      <c r="AK773">
        <v>8.6505815E-2</v>
      </c>
      <c r="AL773">
        <v>5.7022034999999999E-2</v>
      </c>
      <c r="AM773">
        <v>5.7022034999999999E-2</v>
      </c>
      <c r="AN773">
        <v>5.6420326E-2</v>
      </c>
      <c r="AO773">
        <v>5.3562205000000002E-2</v>
      </c>
      <c r="AP773">
        <v>5.8225457000000001E-2</v>
      </c>
      <c r="AQ773">
        <v>4.8146814000000003E-2</v>
      </c>
      <c r="AR773">
        <v>4.002373E-2</v>
      </c>
      <c r="AS773">
        <v>4.4386125999999998E-2</v>
      </c>
      <c r="AT773">
        <v>3.9722880000000002E-2</v>
      </c>
      <c r="AU773">
        <v>4.2430572E-2</v>
      </c>
      <c r="AV773">
        <v>5.9880160000000002E-2</v>
      </c>
      <c r="AW773">
        <v>4.3784419999999998E-2</v>
      </c>
      <c r="AX773">
        <v>4.0926296000000001E-2</v>
      </c>
      <c r="AY773">
        <v>4.2581000000000001E-2</v>
      </c>
      <c r="AZ773">
        <v>4.6341684000000001E-2</v>
      </c>
      <c r="BA773">
        <v>4.1528009999999997E-2</v>
      </c>
      <c r="BB773">
        <v>3.7015184999999999E-2</v>
      </c>
      <c r="BC773">
        <v>3.8369029999999998E-2</v>
      </c>
      <c r="BD773">
        <v>3.9121165999999999E-2</v>
      </c>
      <c r="BE773">
        <v>3.4307490000000003E-2</v>
      </c>
      <c r="BF773">
        <v>3.5811763000000003E-2</v>
      </c>
      <c r="BG773">
        <v>3.4157060000000003E-2</v>
      </c>
      <c r="BH773">
        <v>4.1678432000000001E-2</v>
      </c>
      <c r="BI773">
        <v>3.8218602999999997E-2</v>
      </c>
      <c r="BJ773">
        <v>3.9271596999999998E-2</v>
      </c>
      <c r="BK773">
        <v>4.6642540000000003E-2</v>
      </c>
    </row>
    <row r="774" spans="1:63" x14ac:dyDescent="0.3">
      <c r="A774">
        <v>699.24</v>
      </c>
      <c r="B774">
        <v>0.98793834000000003</v>
      </c>
      <c r="C774">
        <v>0.9891529</v>
      </c>
      <c r="D774">
        <v>0.97776600000000002</v>
      </c>
      <c r="E774">
        <v>0.97488129999999995</v>
      </c>
      <c r="F774">
        <v>0.97731053999999995</v>
      </c>
      <c r="G774">
        <v>0.98307990000000001</v>
      </c>
      <c r="H774">
        <v>1.0145078999999999</v>
      </c>
      <c r="I774">
        <v>0.24854432000000001</v>
      </c>
      <c r="J774">
        <v>0.25127719999999998</v>
      </c>
      <c r="K774">
        <v>0.24368588999999999</v>
      </c>
      <c r="L774">
        <v>0.24247128000000001</v>
      </c>
      <c r="M774">
        <v>0.24808884</v>
      </c>
      <c r="N774">
        <v>4.6008057999999998E-2</v>
      </c>
      <c r="O774">
        <v>4.2971530000000001E-2</v>
      </c>
      <c r="P774">
        <v>4.1301440000000002E-2</v>
      </c>
      <c r="Q774">
        <v>4.0390479999999999E-2</v>
      </c>
      <c r="R774">
        <v>3.6898475E-2</v>
      </c>
      <c r="S774">
        <v>3.2040037E-2</v>
      </c>
      <c r="T774">
        <v>3.9783176000000003E-2</v>
      </c>
      <c r="U774">
        <v>4.4793446000000001E-2</v>
      </c>
      <c r="V774">
        <v>3.8113086999999997E-2</v>
      </c>
      <c r="W774">
        <v>3.9479528E-2</v>
      </c>
      <c r="X774">
        <v>4.3427004999999998E-2</v>
      </c>
      <c r="Y774">
        <v>3.7505783000000001E-2</v>
      </c>
      <c r="Z774">
        <v>3.9631350000000003E-2</v>
      </c>
      <c r="AA774">
        <v>4.0390479999999999E-2</v>
      </c>
      <c r="AB774">
        <v>4.2212396999999999E-2</v>
      </c>
      <c r="AC774">
        <v>3.5987520000000002E-2</v>
      </c>
      <c r="AD774">
        <v>3.6746649999999999E-2</v>
      </c>
      <c r="AE774">
        <v>3.6139347000000002E-2</v>
      </c>
      <c r="AF774">
        <v>4.2819705E-2</v>
      </c>
      <c r="AG774">
        <v>3.8264914999999997E-2</v>
      </c>
      <c r="AH774">
        <v>4.2364220000000001E-2</v>
      </c>
      <c r="AI774">
        <v>5.5117632999999999E-2</v>
      </c>
      <c r="AJ774">
        <v>8.3964620000000004E-2</v>
      </c>
      <c r="AK774">
        <v>8.8063939999999993E-2</v>
      </c>
      <c r="AL774">
        <v>5.8457809999999999E-2</v>
      </c>
      <c r="AM774">
        <v>5.9520595000000003E-2</v>
      </c>
      <c r="AN774">
        <v>5.8457809999999999E-2</v>
      </c>
      <c r="AO774">
        <v>5.4813979999999998E-2</v>
      </c>
      <c r="AP774">
        <v>5.9672419999999997E-2</v>
      </c>
      <c r="AQ774">
        <v>4.9500059999999999E-2</v>
      </c>
      <c r="AR774">
        <v>4.0390479999999999E-2</v>
      </c>
      <c r="AS774">
        <v>4.6767186000000002E-2</v>
      </c>
      <c r="AT774">
        <v>4.0542309999999998E-2</v>
      </c>
      <c r="AU774">
        <v>4.4337965999999999E-2</v>
      </c>
      <c r="AV774">
        <v>6.1646162999999997E-2</v>
      </c>
      <c r="AW774">
        <v>4.5704401999999998E-2</v>
      </c>
      <c r="AX774">
        <v>4.1756920000000003E-2</v>
      </c>
      <c r="AY774">
        <v>4.4489790000000001E-2</v>
      </c>
      <c r="AZ774">
        <v>4.8437275000000002E-2</v>
      </c>
      <c r="BA774">
        <v>4.2971530000000001E-2</v>
      </c>
      <c r="BB774">
        <v>3.7809435000000002E-2</v>
      </c>
      <c r="BC774">
        <v>4.0086829999999997E-2</v>
      </c>
      <c r="BD774">
        <v>4.1605093000000003E-2</v>
      </c>
      <c r="BE774">
        <v>3.5987520000000002E-2</v>
      </c>
      <c r="BF774">
        <v>3.7353959999999999E-2</v>
      </c>
      <c r="BG774">
        <v>3.5683867000000001E-2</v>
      </c>
      <c r="BH774">
        <v>4.3427004999999998E-2</v>
      </c>
      <c r="BI774">
        <v>3.9631350000000003E-2</v>
      </c>
      <c r="BJ774">
        <v>4.1149613000000002E-2</v>
      </c>
      <c r="BK774">
        <v>4.7981799999999998E-2</v>
      </c>
    </row>
    <row r="775" spans="1:63" x14ac:dyDescent="0.3">
      <c r="A775">
        <v>699.73</v>
      </c>
      <c r="B775">
        <v>0.98420894000000003</v>
      </c>
      <c r="C775">
        <v>0.98591960000000001</v>
      </c>
      <c r="D775">
        <v>0.97410065000000001</v>
      </c>
      <c r="E775">
        <v>0.97238999999999998</v>
      </c>
      <c r="F775">
        <v>0.97705542999999995</v>
      </c>
      <c r="G775">
        <v>0.98125415999999999</v>
      </c>
      <c r="H775">
        <v>1.0125122</v>
      </c>
      <c r="I775">
        <v>0.24785874999999999</v>
      </c>
      <c r="J775">
        <v>0.25050246999999998</v>
      </c>
      <c r="K775">
        <v>0.24241582</v>
      </c>
      <c r="L775">
        <v>0.24210480000000001</v>
      </c>
      <c r="M775">
        <v>0.24785874999999999</v>
      </c>
      <c r="N775">
        <v>4.7092534999999998E-2</v>
      </c>
      <c r="O775">
        <v>4.3360237000000003E-2</v>
      </c>
      <c r="P775">
        <v>4.2427167000000002E-2</v>
      </c>
      <c r="Q775">
        <v>4.133858E-2</v>
      </c>
      <c r="R775">
        <v>3.7761799999999998E-2</v>
      </c>
      <c r="S775">
        <v>3.3718480000000002E-2</v>
      </c>
      <c r="T775">
        <v>4.1027556999999999E-2</v>
      </c>
      <c r="U775">
        <v>4.5070875000000003E-2</v>
      </c>
      <c r="V775">
        <v>3.9161410000000001E-2</v>
      </c>
      <c r="W775">
        <v>4.1027556999999999E-2</v>
      </c>
      <c r="X775">
        <v>4.3826776999999997E-2</v>
      </c>
      <c r="Y775">
        <v>3.8850386000000001E-2</v>
      </c>
      <c r="Z775">
        <v>3.9938969999999997E-2</v>
      </c>
      <c r="AA775">
        <v>4.1183070000000002E-2</v>
      </c>
      <c r="AB775">
        <v>4.3049216000000001E-2</v>
      </c>
      <c r="AC775">
        <v>3.7139749999999999E-2</v>
      </c>
      <c r="AD775">
        <v>3.8228337000000001E-2</v>
      </c>
      <c r="AE775">
        <v>3.6828729999999997E-2</v>
      </c>
      <c r="AF775">
        <v>4.4293314E-2</v>
      </c>
      <c r="AG775">
        <v>3.9005897999999997E-2</v>
      </c>
      <c r="AH775">
        <v>4.2738188000000003E-2</v>
      </c>
      <c r="AI775">
        <v>5.6578773999999998E-2</v>
      </c>
      <c r="AJ775">
        <v>8.4415459999999998E-2</v>
      </c>
      <c r="AK775">
        <v>8.8458770000000006E-2</v>
      </c>
      <c r="AL775">
        <v>5.9533506999999999E-2</v>
      </c>
      <c r="AM775">
        <v>6.0466579999999999E-2</v>
      </c>
      <c r="AN775">
        <v>5.9533506999999999E-2</v>
      </c>
      <c r="AO775">
        <v>5.6578773999999998E-2</v>
      </c>
      <c r="AP775">
        <v>6.0311068000000002E-2</v>
      </c>
      <c r="AQ775">
        <v>5.0980333000000003E-2</v>
      </c>
      <c r="AR775">
        <v>4.1649605999999999E-2</v>
      </c>
      <c r="AS775">
        <v>4.7870092000000003E-2</v>
      </c>
      <c r="AT775">
        <v>4.2271654999999998E-2</v>
      </c>
      <c r="AU775">
        <v>4.4604335000000002E-2</v>
      </c>
      <c r="AV775">
        <v>6.3110285000000002E-2</v>
      </c>
      <c r="AW775">
        <v>4.7092534999999998E-2</v>
      </c>
      <c r="AX775">
        <v>4.3671265000000001E-2</v>
      </c>
      <c r="AY775">
        <v>4.5226384000000001E-2</v>
      </c>
      <c r="AZ775">
        <v>4.8803166000000002E-2</v>
      </c>
      <c r="BA775">
        <v>4.4293314E-2</v>
      </c>
      <c r="BB775">
        <v>3.9005897999999997E-2</v>
      </c>
      <c r="BC775">
        <v>4.0561020000000003E-2</v>
      </c>
      <c r="BD775">
        <v>4.2271654999999998E-2</v>
      </c>
      <c r="BE775">
        <v>3.6206679999999998E-2</v>
      </c>
      <c r="BF775">
        <v>3.8072830000000002E-2</v>
      </c>
      <c r="BG775">
        <v>3.6362190000000003E-2</v>
      </c>
      <c r="BH775">
        <v>4.4448825999999997E-2</v>
      </c>
      <c r="BI775">
        <v>4.0872045000000003E-2</v>
      </c>
      <c r="BJ775">
        <v>4.2582679999999998E-2</v>
      </c>
      <c r="BK775">
        <v>4.9114190000000002E-2</v>
      </c>
    </row>
    <row r="776" spans="1:63" x14ac:dyDescent="0.3">
      <c r="A776">
        <v>700.21</v>
      </c>
      <c r="B776">
        <v>0.98493310000000001</v>
      </c>
      <c r="C776">
        <v>0.98618470000000003</v>
      </c>
      <c r="D776">
        <v>0.97398149999999994</v>
      </c>
      <c r="E776">
        <v>0.970696</v>
      </c>
      <c r="F776">
        <v>0.97538954</v>
      </c>
      <c r="G776">
        <v>0.97992665000000001</v>
      </c>
      <c r="H776">
        <v>1.0091829999999999</v>
      </c>
      <c r="I776">
        <v>0.24789026</v>
      </c>
      <c r="J776">
        <v>0.2494548</v>
      </c>
      <c r="K776">
        <v>0.24241446999999999</v>
      </c>
      <c r="L776">
        <v>0.24241446999999999</v>
      </c>
      <c r="M776">
        <v>0.24757738000000001</v>
      </c>
      <c r="N776">
        <v>4.7945323999999997E-2</v>
      </c>
      <c r="O776">
        <v>4.5129194999999997E-2</v>
      </c>
      <c r="P776">
        <v>4.3564680000000001E-2</v>
      </c>
      <c r="Q776">
        <v>4.1374362999999997E-2</v>
      </c>
      <c r="R776">
        <v>3.8245334999999998E-2</v>
      </c>
      <c r="S776">
        <v>3.3238888000000001E-2</v>
      </c>
      <c r="T776">
        <v>4.1217910000000003E-2</v>
      </c>
      <c r="U776">
        <v>4.6224356000000001E-2</v>
      </c>
      <c r="V776">
        <v>3.9653397999999999E-2</v>
      </c>
      <c r="W776">
        <v>4.0748554999999999E-2</v>
      </c>
      <c r="X776">
        <v>4.5598550000000002E-2</v>
      </c>
      <c r="Y776">
        <v>3.9184040000000003E-2</v>
      </c>
      <c r="Z776">
        <v>4.0592103999999997E-2</v>
      </c>
      <c r="AA776">
        <v>4.2000166999999998E-2</v>
      </c>
      <c r="AB776">
        <v>4.3877587000000003E-2</v>
      </c>
      <c r="AC776">
        <v>3.8871139999999998E-2</v>
      </c>
      <c r="AD776">
        <v>3.8558237000000002E-2</v>
      </c>
      <c r="AE776">
        <v>3.7306619999999999E-2</v>
      </c>
      <c r="AF776">
        <v>4.4346940000000001E-2</v>
      </c>
      <c r="AG776">
        <v>4.0122747E-2</v>
      </c>
      <c r="AH776">
        <v>4.3721132000000003E-2</v>
      </c>
      <c r="AI776">
        <v>5.7019505999999998E-2</v>
      </c>
      <c r="AJ776">
        <v>8.4554959999999998E-2</v>
      </c>
      <c r="AK776">
        <v>8.8309794999999996E-2</v>
      </c>
      <c r="AL776">
        <v>6.1400150000000001E-2</v>
      </c>
      <c r="AM776">
        <v>6.1087242999999999E-2</v>
      </c>
      <c r="AN776">
        <v>6.0461439999999998E-2</v>
      </c>
      <c r="AO776">
        <v>5.7801763999999999E-2</v>
      </c>
      <c r="AP776">
        <v>6.1869500000000001E-2</v>
      </c>
      <c r="AQ776">
        <v>5.0448548000000003E-2</v>
      </c>
      <c r="AR776">
        <v>4.2625969999999999E-2</v>
      </c>
      <c r="AS776">
        <v>4.8571129999999997E-2</v>
      </c>
      <c r="AT776">
        <v>4.3877587000000003E-2</v>
      </c>
      <c r="AU776">
        <v>4.5598550000000002E-2</v>
      </c>
      <c r="AV776">
        <v>6.4059820000000003E-2</v>
      </c>
      <c r="AW776">
        <v>4.7945323999999997E-2</v>
      </c>
      <c r="AX776">
        <v>4.4034034E-2</v>
      </c>
      <c r="AY776">
        <v>4.5129194999999997E-2</v>
      </c>
      <c r="AZ776">
        <v>5.0448548000000003E-2</v>
      </c>
      <c r="BA776">
        <v>4.4816293E-2</v>
      </c>
      <c r="BB776">
        <v>3.9809845000000003E-2</v>
      </c>
      <c r="BC776">
        <v>4.1687265000000001E-2</v>
      </c>
      <c r="BD776">
        <v>4.2938877E-2</v>
      </c>
      <c r="BE776">
        <v>3.7463075999999998E-2</v>
      </c>
      <c r="BF776">
        <v>3.9184040000000003E-2</v>
      </c>
      <c r="BG776">
        <v>3.7150174000000001E-2</v>
      </c>
      <c r="BH776">
        <v>4.5442099999999999E-2</v>
      </c>
      <c r="BI776">
        <v>4.2625969999999999E-2</v>
      </c>
      <c r="BJ776">
        <v>4.3408229999999999E-2</v>
      </c>
      <c r="BK776">
        <v>4.9509834000000003E-2</v>
      </c>
    </row>
    <row r="777" spans="1:63" x14ac:dyDescent="0.3">
      <c r="A777">
        <v>700.7</v>
      </c>
      <c r="B777">
        <v>0.98769890000000005</v>
      </c>
      <c r="C777">
        <v>0.99079799999999996</v>
      </c>
      <c r="D777">
        <v>0.97514765999999997</v>
      </c>
      <c r="E777">
        <v>0.97251343999999995</v>
      </c>
      <c r="F777">
        <v>0.97917646000000003</v>
      </c>
      <c r="G777">
        <v>0.98227549999999997</v>
      </c>
      <c r="H777">
        <v>1.0115619</v>
      </c>
      <c r="I777">
        <v>0.247948</v>
      </c>
      <c r="J777">
        <v>0.2502723</v>
      </c>
      <c r="K777">
        <v>0.24422911</v>
      </c>
      <c r="L777">
        <v>0.24252462</v>
      </c>
      <c r="M777">
        <v>0.24779304999999999</v>
      </c>
      <c r="N777">
        <v>4.9451790000000002E-2</v>
      </c>
      <c r="O777">
        <v>4.6197756999999999E-2</v>
      </c>
      <c r="P777">
        <v>4.4958122000000003E-2</v>
      </c>
      <c r="Q777">
        <v>4.2168949999999997E-2</v>
      </c>
      <c r="R777">
        <v>3.9689686000000002E-2</v>
      </c>
      <c r="S777">
        <v>3.4576200000000001E-2</v>
      </c>
      <c r="T777">
        <v>4.1859041999999999E-2</v>
      </c>
      <c r="U777">
        <v>4.8831973000000001E-2</v>
      </c>
      <c r="V777">
        <v>4.1394177999999997E-2</v>
      </c>
      <c r="W777">
        <v>4.3253630000000001E-2</v>
      </c>
      <c r="X777">
        <v>4.7282434999999998E-2</v>
      </c>
      <c r="Y777">
        <v>4.1239223999999998E-2</v>
      </c>
      <c r="Z777">
        <v>4.2788765999999999E-2</v>
      </c>
      <c r="AA777">
        <v>4.4028398000000003E-2</v>
      </c>
      <c r="AB777">
        <v>4.5422985999999999E-2</v>
      </c>
      <c r="AC777">
        <v>3.9534729999999997E-2</v>
      </c>
      <c r="AD777">
        <v>3.9999590000000002E-2</v>
      </c>
      <c r="AE777">
        <v>3.9379775999999998E-2</v>
      </c>
      <c r="AF777">
        <v>4.6972528E-2</v>
      </c>
      <c r="AG777">
        <v>4.1704089999999999E-2</v>
      </c>
      <c r="AH777">
        <v>4.5268030000000001E-2</v>
      </c>
      <c r="AI777">
        <v>5.9368855999999998E-2</v>
      </c>
      <c r="AJ777">
        <v>8.6485820000000005E-2</v>
      </c>
      <c r="AK777">
        <v>8.9120044999999995E-2</v>
      </c>
      <c r="AL777">
        <v>6.3087753999999996E-2</v>
      </c>
      <c r="AM777">
        <v>6.3397659999999995E-2</v>
      </c>
      <c r="AN777">
        <v>6.262289E-2</v>
      </c>
      <c r="AO777">
        <v>5.9523810000000003E-2</v>
      </c>
      <c r="AP777">
        <v>6.3242699999999999E-2</v>
      </c>
      <c r="AQ777">
        <v>5.3635553000000002E-2</v>
      </c>
      <c r="AR777">
        <v>4.4648214999999998E-2</v>
      </c>
      <c r="AS777">
        <v>4.9606747999999999E-2</v>
      </c>
      <c r="AT777">
        <v>4.4958122000000003E-2</v>
      </c>
      <c r="AU777">
        <v>4.8057202E-2</v>
      </c>
      <c r="AV777">
        <v>6.6496744999999996E-2</v>
      </c>
      <c r="AW777">
        <v>4.9296837000000003E-2</v>
      </c>
      <c r="AX777">
        <v>4.5732892999999997E-2</v>
      </c>
      <c r="AY777">
        <v>4.8212159999999997E-2</v>
      </c>
      <c r="AZ777">
        <v>5.2395917E-2</v>
      </c>
      <c r="BA777">
        <v>4.6972528E-2</v>
      </c>
      <c r="BB777">
        <v>4.1549129999999997E-2</v>
      </c>
      <c r="BC777">
        <v>4.3718489999999999E-2</v>
      </c>
      <c r="BD777">
        <v>4.4028398000000003E-2</v>
      </c>
      <c r="BE777">
        <v>3.845005E-2</v>
      </c>
      <c r="BF777">
        <v>4.0619407000000003E-2</v>
      </c>
      <c r="BG777">
        <v>3.7365370000000002E-2</v>
      </c>
      <c r="BH777">
        <v>4.6507663999999997E-2</v>
      </c>
      <c r="BI777">
        <v>4.3718489999999999E-2</v>
      </c>
      <c r="BJ777">
        <v>4.4803170000000003E-2</v>
      </c>
      <c r="BK777">
        <v>5.2086010000000002E-2</v>
      </c>
    </row>
    <row r="778" spans="1:63" x14ac:dyDescent="0.3">
      <c r="A778">
        <v>701.18</v>
      </c>
      <c r="B778">
        <v>0.98644010000000004</v>
      </c>
      <c r="C778">
        <v>0.98846999999999996</v>
      </c>
      <c r="D778">
        <v>0.97535395999999996</v>
      </c>
      <c r="E778">
        <v>0.97348020000000002</v>
      </c>
      <c r="F778">
        <v>0.97691539999999999</v>
      </c>
      <c r="G778">
        <v>0.98362950000000005</v>
      </c>
      <c r="H778">
        <v>1.0106423</v>
      </c>
      <c r="I778">
        <v>0.24772719000000001</v>
      </c>
      <c r="J778">
        <v>0.24991319000000001</v>
      </c>
      <c r="K778">
        <v>0.24273059999999999</v>
      </c>
      <c r="L778">
        <v>0.24351132</v>
      </c>
      <c r="M778">
        <v>0.24757102</v>
      </c>
      <c r="N778">
        <v>5.0206176999999998E-2</v>
      </c>
      <c r="O778">
        <v>4.7395602000000002E-2</v>
      </c>
      <c r="P778">
        <v>4.5990313999999997E-2</v>
      </c>
      <c r="Q778">
        <v>4.333588E-2</v>
      </c>
      <c r="R778">
        <v>4.0837592999999998E-2</v>
      </c>
      <c r="S778">
        <v>3.5997156000000002E-2</v>
      </c>
      <c r="T778">
        <v>4.3960451999999997E-2</v>
      </c>
      <c r="U778">
        <v>4.9113177000000001E-2</v>
      </c>
      <c r="V778">
        <v>4.1618309999999999E-2</v>
      </c>
      <c r="W778">
        <v>4.5053455999999999E-2</v>
      </c>
      <c r="X778">
        <v>4.7864030000000002E-2</v>
      </c>
      <c r="Y778">
        <v>4.1149877000000001E-2</v>
      </c>
      <c r="Z778">
        <v>4.3179740000000001E-2</v>
      </c>
      <c r="AA778">
        <v>4.4428885000000001E-2</v>
      </c>
      <c r="AB778">
        <v>4.5521884999999998E-2</v>
      </c>
      <c r="AC778">
        <v>4.0213020000000002E-2</v>
      </c>
      <c r="AD778">
        <v>4.0993740000000001E-2</v>
      </c>
      <c r="AE778">
        <v>3.9900735E-2</v>
      </c>
      <c r="AF778">
        <v>4.7864030000000002E-2</v>
      </c>
      <c r="AG778">
        <v>4.3023593999999998E-2</v>
      </c>
      <c r="AH778">
        <v>4.6614889999999999E-2</v>
      </c>
      <c r="AI778">
        <v>6.0511623E-2</v>
      </c>
      <c r="AJ778">
        <v>8.6431380000000002E-2</v>
      </c>
      <c r="AK778">
        <v>8.9710380000000006E-2</v>
      </c>
      <c r="AL778">
        <v>6.4727485000000001E-2</v>
      </c>
      <c r="AM778">
        <v>6.4883629999999998E-2</v>
      </c>
      <c r="AN778">
        <v>6.394677E-2</v>
      </c>
      <c r="AO778">
        <v>5.9730906E-2</v>
      </c>
      <c r="AP778">
        <v>6.394677E-2</v>
      </c>
      <c r="AQ778">
        <v>5.4109756000000002E-2</v>
      </c>
      <c r="AR778">
        <v>4.5053455999999999E-2</v>
      </c>
      <c r="AS778">
        <v>5.0830748000000002E-2</v>
      </c>
      <c r="AT778">
        <v>4.6458744000000003E-2</v>
      </c>
      <c r="AU778">
        <v>4.8644743999999997E-2</v>
      </c>
      <c r="AV778">
        <v>6.8474919999999995E-2</v>
      </c>
      <c r="AW778">
        <v>5.0674605999999997E-2</v>
      </c>
      <c r="AX778">
        <v>4.6302599999999999E-2</v>
      </c>
      <c r="AY778">
        <v>4.8488605999999997E-2</v>
      </c>
      <c r="AZ778">
        <v>5.379747E-2</v>
      </c>
      <c r="BA778">
        <v>4.7395602000000002E-2</v>
      </c>
      <c r="BB778">
        <v>4.2711310000000002E-2</v>
      </c>
      <c r="BC778">
        <v>4.4272739999999998E-2</v>
      </c>
      <c r="BD778">
        <v>4.4428885000000001E-2</v>
      </c>
      <c r="BE778">
        <v>3.9276159999999997E-2</v>
      </c>
      <c r="BF778">
        <v>4.1149877000000001E-2</v>
      </c>
      <c r="BG778">
        <v>3.865159E-2</v>
      </c>
      <c r="BH778">
        <v>4.8176320000000002E-2</v>
      </c>
      <c r="BI778">
        <v>4.4428885000000001E-2</v>
      </c>
      <c r="BJ778">
        <v>4.5678030000000001E-2</v>
      </c>
      <c r="BK778">
        <v>5.3172898000000003E-2</v>
      </c>
    </row>
    <row r="779" spans="1:63" x14ac:dyDescent="0.3">
      <c r="A779">
        <v>701.67</v>
      </c>
      <c r="B779">
        <v>0.98661759999999998</v>
      </c>
      <c r="C779">
        <v>0.98630667000000005</v>
      </c>
      <c r="D779">
        <v>0.97340159999999998</v>
      </c>
      <c r="E779">
        <v>0.97262409999999999</v>
      </c>
      <c r="F779">
        <v>0.97557830000000001</v>
      </c>
      <c r="G779">
        <v>0.98288600000000004</v>
      </c>
      <c r="H779">
        <v>1.0082297</v>
      </c>
      <c r="I779">
        <v>0.24713921999999999</v>
      </c>
      <c r="J779">
        <v>0.25055983999999998</v>
      </c>
      <c r="K779">
        <v>0.24231923</v>
      </c>
      <c r="L779">
        <v>0.24185279000000001</v>
      </c>
      <c r="M779">
        <v>0.24791663999999999</v>
      </c>
      <c r="N779">
        <v>5.1385779999999999E-2</v>
      </c>
      <c r="O779">
        <v>4.8898045000000001E-2</v>
      </c>
      <c r="P779">
        <v>4.7498696E-2</v>
      </c>
      <c r="Q779">
        <v>4.4855480000000003E-2</v>
      </c>
      <c r="R779">
        <v>4.1279363999999999E-2</v>
      </c>
      <c r="S779">
        <v>3.7081316000000003E-2</v>
      </c>
      <c r="T779">
        <v>4.4855480000000003E-2</v>
      </c>
      <c r="U779">
        <v>5.0141911999999997E-2</v>
      </c>
      <c r="V779">
        <v>4.3300646999999998E-2</v>
      </c>
      <c r="W779">
        <v>4.5943864000000001E-2</v>
      </c>
      <c r="X779">
        <v>4.8587079999999998E-2</v>
      </c>
      <c r="Y779">
        <v>4.2523230000000002E-2</v>
      </c>
      <c r="Z779">
        <v>4.4389027999999997E-2</v>
      </c>
      <c r="AA779">
        <v>4.5943864000000001E-2</v>
      </c>
      <c r="AB779">
        <v>4.7809664000000002E-2</v>
      </c>
      <c r="AC779">
        <v>4.2212265999999998E-2</v>
      </c>
      <c r="AD779">
        <v>4.2212265999999998E-2</v>
      </c>
      <c r="AE779">
        <v>4.0968400000000002E-2</v>
      </c>
      <c r="AF779">
        <v>4.8276109999999997E-2</v>
      </c>
      <c r="AG779">
        <v>4.3611615999999999E-2</v>
      </c>
      <c r="AH779">
        <v>4.7343213000000002E-2</v>
      </c>
      <c r="AI779">
        <v>6.0714773999999999E-2</v>
      </c>
      <c r="AJ779">
        <v>8.7302420000000006E-2</v>
      </c>
      <c r="AK779">
        <v>9.0101114999999996E-2</v>
      </c>
      <c r="AL779">
        <v>6.5068305000000007E-2</v>
      </c>
      <c r="AM779">
        <v>6.6467659999999998E-2</v>
      </c>
      <c r="AN779">
        <v>6.4757330000000002E-2</v>
      </c>
      <c r="AO779">
        <v>6.1181220000000001E-2</v>
      </c>
      <c r="AP779">
        <v>6.4601850000000002E-2</v>
      </c>
      <c r="AQ779">
        <v>5.6361242999999998E-2</v>
      </c>
      <c r="AR779">
        <v>4.6565796999999999E-2</v>
      </c>
      <c r="AS779">
        <v>5.2163189999999998E-2</v>
      </c>
      <c r="AT779">
        <v>4.7032245E-2</v>
      </c>
      <c r="AU779">
        <v>4.9830943000000003E-2</v>
      </c>
      <c r="AV779">
        <v>7.0510216000000001E-2</v>
      </c>
      <c r="AW779">
        <v>5.1541259999999998E-2</v>
      </c>
      <c r="AX779">
        <v>4.7654177999999998E-2</v>
      </c>
      <c r="AY779">
        <v>5.0297394000000002E-2</v>
      </c>
      <c r="AZ779">
        <v>5.4495439999999999E-2</v>
      </c>
      <c r="BA779">
        <v>4.8431594000000001E-2</v>
      </c>
      <c r="BB779">
        <v>4.3456130000000003E-2</v>
      </c>
      <c r="BC779">
        <v>4.4544514E-2</v>
      </c>
      <c r="BD779">
        <v>4.6565796999999999E-2</v>
      </c>
      <c r="BE779">
        <v>4.0657430000000001E-2</v>
      </c>
      <c r="BF779">
        <v>4.2367750000000003E-2</v>
      </c>
      <c r="BG779">
        <v>4.0346462E-2</v>
      </c>
      <c r="BH779">
        <v>4.9053529999999998E-2</v>
      </c>
      <c r="BI779">
        <v>4.5943864000000001E-2</v>
      </c>
      <c r="BJ779">
        <v>4.6721275999999999E-2</v>
      </c>
      <c r="BK779">
        <v>5.4184478000000001E-2</v>
      </c>
    </row>
    <row r="780" spans="1:63" x14ac:dyDescent="0.3">
      <c r="A780">
        <v>702.15</v>
      </c>
      <c r="B780">
        <v>0.98625945999999998</v>
      </c>
      <c r="C780">
        <v>0.98720664000000002</v>
      </c>
      <c r="D780">
        <v>0.97615609999999997</v>
      </c>
      <c r="E780">
        <v>0.97347236000000004</v>
      </c>
      <c r="F780">
        <v>0.97757685000000005</v>
      </c>
      <c r="G780">
        <v>0.98799599999999999</v>
      </c>
      <c r="H780">
        <v>1.0129387000000001</v>
      </c>
      <c r="I780">
        <v>0.24871251</v>
      </c>
      <c r="J780">
        <v>0.25076475999999998</v>
      </c>
      <c r="K780">
        <v>0.24350294</v>
      </c>
      <c r="L780">
        <v>0.24271363000000001</v>
      </c>
      <c r="M780">
        <v>0.24823890000000001</v>
      </c>
      <c r="N780">
        <v>5.1696529999999997E-2</v>
      </c>
      <c r="O780">
        <v>4.9644283999999997E-2</v>
      </c>
      <c r="P780">
        <v>4.8697089999999998E-2</v>
      </c>
      <c r="Q780">
        <v>4.4750456000000001E-2</v>
      </c>
      <c r="R780">
        <v>4.2066745000000003E-2</v>
      </c>
      <c r="S780">
        <v>3.7488649999999998E-2</v>
      </c>
      <c r="T780">
        <v>4.5697648E-2</v>
      </c>
      <c r="U780">
        <v>5.0749339999999997E-2</v>
      </c>
      <c r="V780">
        <v>4.4276860000000001E-2</v>
      </c>
      <c r="W780">
        <v>4.664484E-2</v>
      </c>
      <c r="X780">
        <v>5.0275742999999998E-2</v>
      </c>
      <c r="Y780">
        <v>4.3803263000000002E-2</v>
      </c>
      <c r="Z780">
        <v>4.5066185000000002E-2</v>
      </c>
      <c r="AA780">
        <v>4.7434166E-2</v>
      </c>
      <c r="AB780">
        <v>4.8697089999999998E-2</v>
      </c>
      <c r="AC780">
        <v>4.2224612000000002E-2</v>
      </c>
      <c r="AD780">
        <v>4.3803263000000002E-2</v>
      </c>
      <c r="AE780">
        <v>4.2540340000000003E-2</v>
      </c>
      <c r="AF780">
        <v>4.9644283999999997E-2</v>
      </c>
      <c r="AG780">
        <v>4.3645397000000002E-2</v>
      </c>
      <c r="AH780">
        <v>4.9012819999999999E-2</v>
      </c>
      <c r="AI780">
        <v>6.1957776999999999E-2</v>
      </c>
      <c r="AJ780">
        <v>8.8321289999999997E-2</v>
      </c>
      <c r="AK780">
        <v>9.0847140000000007E-2</v>
      </c>
      <c r="AL780">
        <v>6.7325200000000002E-2</v>
      </c>
      <c r="AM780">
        <v>6.7798800000000006E-2</v>
      </c>
      <c r="AN780">
        <v>6.5746546000000003E-2</v>
      </c>
      <c r="AO780">
        <v>6.2904979999999999E-2</v>
      </c>
      <c r="AP780">
        <v>6.7009470000000002E-2</v>
      </c>
      <c r="AQ780">
        <v>5.7379680000000002E-2</v>
      </c>
      <c r="AR780">
        <v>4.8065625000000001E-2</v>
      </c>
      <c r="AS780">
        <v>5.3906646000000003E-2</v>
      </c>
      <c r="AT780">
        <v>4.8539224999999998E-2</v>
      </c>
      <c r="AU780">
        <v>5.0749339999999997E-2</v>
      </c>
      <c r="AV780">
        <v>7.1745429999999999E-2</v>
      </c>
      <c r="AW780">
        <v>5.4222375000000003E-2</v>
      </c>
      <c r="AX780">
        <v>4.9486416999999998E-2</v>
      </c>
      <c r="AY780">
        <v>5.1222934999999997E-2</v>
      </c>
      <c r="AZ780">
        <v>5.6116764E-2</v>
      </c>
      <c r="BA780">
        <v>5.0275742999999998E-2</v>
      </c>
      <c r="BB780">
        <v>4.4908320000000002E-2</v>
      </c>
      <c r="BC780">
        <v>4.6486974E-2</v>
      </c>
      <c r="BD780">
        <v>4.7907762E-2</v>
      </c>
      <c r="BE780">
        <v>4.0645957000000003E-2</v>
      </c>
      <c r="BF780">
        <v>4.3803263000000002E-2</v>
      </c>
      <c r="BG780">
        <v>4.1119553000000003E-2</v>
      </c>
      <c r="BH780">
        <v>4.9644283999999997E-2</v>
      </c>
      <c r="BI780">
        <v>4.696057E-2</v>
      </c>
      <c r="BJ780">
        <v>4.8223494999999998E-2</v>
      </c>
      <c r="BK780">
        <v>5.5485300000000001E-2</v>
      </c>
    </row>
    <row r="781" spans="1:63" x14ac:dyDescent="0.3">
      <c r="A781">
        <v>702.64</v>
      </c>
      <c r="B781">
        <v>0.98804840000000005</v>
      </c>
      <c r="C781">
        <v>0.98904245999999996</v>
      </c>
      <c r="D781">
        <v>0.97777559999999997</v>
      </c>
      <c r="E781">
        <v>0.97562159999999998</v>
      </c>
      <c r="F781">
        <v>0.98075800000000002</v>
      </c>
      <c r="G781">
        <v>0.99020229999999998</v>
      </c>
      <c r="H781">
        <v>1.0177069999999999</v>
      </c>
      <c r="I781">
        <v>0.24807462</v>
      </c>
      <c r="J781">
        <v>0.25022860000000002</v>
      </c>
      <c r="K781">
        <v>0.24376668000000001</v>
      </c>
      <c r="L781">
        <v>0.24244118000000001</v>
      </c>
      <c r="M781">
        <v>0.2487374</v>
      </c>
      <c r="N781">
        <v>5.3719700000000002E-2</v>
      </c>
      <c r="O781">
        <v>5.1731415000000003E-2</v>
      </c>
      <c r="P781">
        <v>5.0074510000000003E-2</v>
      </c>
      <c r="Q781">
        <v>4.7423462999999999E-2</v>
      </c>
      <c r="R781">
        <v>4.3778270000000001E-2</v>
      </c>
      <c r="S781">
        <v>3.9138935999999999E-2</v>
      </c>
      <c r="T781">
        <v>4.7920533000000001E-2</v>
      </c>
      <c r="U781">
        <v>5.3554009999999999E-2</v>
      </c>
      <c r="V781">
        <v>4.6760700000000002E-2</v>
      </c>
      <c r="W781">
        <v>4.7589153000000002E-2</v>
      </c>
      <c r="X781">
        <v>5.1565725E-2</v>
      </c>
      <c r="Y781">
        <v>4.5435175000000001E-2</v>
      </c>
      <c r="Z781">
        <v>4.5600864999999997E-2</v>
      </c>
      <c r="AA781">
        <v>4.9246058000000002E-2</v>
      </c>
      <c r="AB781">
        <v>5.0240199999999999E-2</v>
      </c>
      <c r="AC781">
        <v>4.3943959999999997E-2</v>
      </c>
      <c r="AD781">
        <v>4.5766559999999998E-2</v>
      </c>
      <c r="AE781">
        <v>4.3446890000000002E-2</v>
      </c>
      <c r="AF781">
        <v>5.2228488000000003E-2</v>
      </c>
      <c r="AG781">
        <v>4.5766559999999998E-2</v>
      </c>
      <c r="AH781">
        <v>5.0240199999999999E-2</v>
      </c>
      <c r="AI781">
        <v>6.2832676000000004E-2</v>
      </c>
      <c r="AJ781">
        <v>9.0502984999999994E-2</v>
      </c>
      <c r="AK781">
        <v>9.1828510000000002E-2</v>
      </c>
      <c r="AL781">
        <v>6.8797536000000006E-2</v>
      </c>
      <c r="AM781">
        <v>6.9625989999999999E-2</v>
      </c>
      <c r="AN781">
        <v>6.8134780000000006E-2</v>
      </c>
      <c r="AO781">
        <v>6.4655273999999999E-2</v>
      </c>
      <c r="AP781">
        <v>6.8300459999999993E-2</v>
      </c>
      <c r="AQ781">
        <v>5.8359029999999999E-2</v>
      </c>
      <c r="AR781">
        <v>4.9411747999999998E-2</v>
      </c>
      <c r="AS781">
        <v>5.5873676999999997E-2</v>
      </c>
      <c r="AT781">
        <v>4.990882E-2</v>
      </c>
      <c r="AU781">
        <v>5.2559868000000003E-2</v>
      </c>
      <c r="AV781">
        <v>7.4099620000000005E-2</v>
      </c>
      <c r="AW781">
        <v>5.5376608000000001E-2</v>
      </c>
      <c r="AX781">
        <v>5.0737272999999999E-2</v>
      </c>
      <c r="AY781">
        <v>5.322263E-2</v>
      </c>
      <c r="AZ781">
        <v>5.8856103999999999E-2</v>
      </c>
      <c r="BA781">
        <v>5.2062795000000002E-2</v>
      </c>
      <c r="BB781">
        <v>4.6097937999999998E-2</v>
      </c>
      <c r="BC781">
        <v>4.8086221999999998E-2</v>
      </c>
      <c r="BD781">
        <v>4.9577437000000002E-2</v>
      </c>
      <c r="BE781">
        <v>4.3446890000000002E-2</v>
      </c>
      <c r="BF781">
        <v>4.4938105999999998E-2</v>
      </c>
      <c r="BG781">
        <v>4.2287054999999997E-2</v>
      </c>
      <c r="BH781">
        <v>5.2062795000000002E-2</v>
      </c>
      <c r="BI781">
        <v>4.8748985000000002E-2</v>
      </c>
      <c r="BJ781">
        <v>4.9743130000000003E-2</v>
      </c>
      <c r="BK781">
        <v>5.8359029999999999E-2</v>
      </c>
    </row>
    <row r="782" spans="1:63" x14ac:dyDescent="0.3">
      <c r="A782">
        <v>703.12</v>
      </c>
      <c r="B782">
        <v>0.98601419999999995</v>
      </c>
      <c r="C782">
        <v>0.98683569999999998</v>
      </c>
      <c r="D782">
        <v>0.97664887</v>
      </c>
      <c r="E782">
        <v>0.97533440000000005</v>
      </c>
      <c r="F782">
        <v>0.97944206</v>
      </c>
      <c r="G782">
        <v>0.98667139999999998</v>
      </c>
      <c r="H782">
        <v>1.0183821</v>
      </c>
      <c r="I782">
        <v>0.2494402</v>
      </c>
      <c r="J782">
        <v>0.25141183</v>
      </c>
      <c r="K782">
        <v>0.24352526999999999</v>
      </c>
      <c r="L782">
        <v>0.24368956999999999</v>
      </c>
      <c r="M782">
        <v>0.24927589999999999</v>
      </c>
      <c r="N782">
        <v>5.4411580000000001E-2</v>
      </c>
      <c r="O782">
        <v>5.1947019999999997E-2</v>
      </c>
      <c r="P782">
        <v>5.1618412000000002E-2</v>
      </c>
      <c r="Q782">
        <v>4.7017902E-2</v>
      </c>
      <c r="R782">
        <v>4.4553347E-2</v>
      </c>
      <c r="S782">
        <v>4.0445752000000001E-2</v>
      </c>
      <c r="T782">
        <v>4.8332337000000003E-2</v>
      </c>
      <c r="U782">
        <v>5.4904487000000002E-2</v>
      </c>
      <c r="V782">
        <v>4.6853602000000001E-2</v>
      </c>
      <c r="W782">
        <v>4.8825250000000001E-2</v>
      </c>
      <c r="X782">
        <v>5.3590060000000002E-2</v>
      </c>
      <c r="Y782">
        <v>4.5867779999999997E-2</v>
      </c>
      <c r="Z782">
        <v>4.7182210000000002E-2</v>
      </c>
      <c r="AA782">
        <v>4.9318157000000001E-2</v>
      </c>
      <c r="AB782">
        <v>5.1618412000000002E-2</v>
      </c>
      <c r="AC782">
        <v>4.4553347E-2</v>
      </c>
      <c r="AD782">
        <v>4.6196385999999999E-2</v>
      </c>
      <c r="AE782">
        <v>4.4717655000000002E-2</v>
      </c>
      <c r="AF782">
        <v>5.2439930000000003E-2</v>
      </c>
      <c r="AG782">
        <v>4.7346513999999999E-2</v>
      </c>
      <c r="AH782">
        <v>5.1289804000000001E-2</v>
      </c>
      <c r="AI782">
        <v>6.4105499999999996E-2</v>
      </c>
      <c r="AJ782">
        <v>9.039411E-2</v>
      </c>
      <c r="AK782">
        <v>9.2201459999999999E-2</v>
      </c>
      <c r="AL782">
        <v>7.1499170000000001E-2</v>
      </c>
      <c r="AM782">
        <v>7.1992083999999998E-2</v>
      </c>
      <c r="AN782">
        <v>7.0349049999999996E-2</v>
      </c>
      <c r="AO782">
        <v>6.5748539999999994E-2</v>
      </c>
      <c r="AP782">
        <v>6.8870310000000004E-2</v>
      </c>
      <c r="AQ782">
        <v>5.9997910000000002E-2</v>
      </c>
      <c r="AR782">
        <v>5.0961196E-2</v>
      </c>
      <c r="AS782">
        <v>5.6711826E-2</v>
      </c>
      <c r="AT782">
        <v>5.1782715999999999E-2</v>
      </c>
      <c r="AU782">
        <v>5.3590060000000002E-2</v>
      </c>
      <c r="AV782">
        <v>7.5442460000000003E-2</v>
      </c>
      <c r="AW782">
        <v>5.7040437999999999E-2</v>
      </c>
      <c r="AX782">
        <v>5.2604232000000001E-2</v>
      </c>
      <c r="AY782">
        <v>5.424727E-2</v>
      </c>
      <c r="AZ782">
        <v>5.9176390000000002E-2</v>
      </c>
      <c r="BA782">
        <v>5.2604232000000001E-2</v>
      </c>
      <c r="BB782">
        <v>4.8168030000000001E-2</v>
      </c>
      <c r="BC782">
        <v>4.9646765000000002E-2</v>
      </c>
      <c r="BD782">
        <v>5.0632589999999998E-2</v>
      </c>
      <c r="BE782">
        <v>4.3896135000000003E-2</v>
      </c>
      <c r="BF782">
        <v>4.6360690000000003E-2</v>
      </c>
      <c r="BG782">
        <v>4.2910308000000001E-2</v>
      </c>
      <c r="BH782">
        <v>5.3097146999999997E-2</v>
      </c>
      <c r="BI782">
        <v>5.0632589999999998E-2</v>
      </c>
      <c r="BJ782">
        <v>5.1289804000000001E-2</v>
      </c>
      <c r="BK782">
        <v>5.9504992999999999E-2</v>
      </c>
    </row>
    <row r="783" spans="1:63" x14ac:dyDescent="0.3">
      <c r="A783">
        <v>703.61</v>
      </c>
      <c r="B783">
        <v>0.98811280000000001</v>
      </c>
      <c r="C783">
        <v>0.9887688</v>
      </c>
      <c r="D783">
        <v>0.97778045999999996</v>
      </c>
      <c r="E783">
        <v>0.97466439999999999</v>
      </c>
      <c r="F783">
        <v>0.97827249999999999</v>
      </c>
      <c r="G783">
        <v>0.98565274000000003</v>
      </c>
      <c r="H783">
        <v>1.0158296</v>
      </c>
      <c r="I783">
        <v>0.25009140000000002</v>
      </c>
      <c r="J783">
        <v>0.25189546000000002</v>
      </c>
      <c r="K783">
        <v>0.24353122999999999</v>
      </c>
      <c r="L783">
        <v>0.24320322</v>
      </c>
      <c r="M783">
        <v>0.24877938999999999</v>
      </c>
      <c r="N783">
        <v>5.6401800000000002E-2</v>
      </c>
      <c r="O783">
        <v>5.2957702000000002E-2</v>
      </c>
      <c r="P783">
        <v>5.2957702000000002E-2</v>
      </c>
      <c r="Q783">
        <v>4.8693575000000003E-2</v>
      </c>
      <c r="R783">
        <v>4.5577485000000001E-2</v>
      </c>
      <c r="S783">
        <v>4.1149360000000003E-2</v>
      </c>
      <c r="T783">
        <v>5.0005615000000003E-2</v>
      </c>
      <c r="U783">
        <v>5.6237799999999998E-2</v>
      </c>
      <c r="V783">
        <v>4.7709546999999998E-2</v>
      </c>
      <c r="W783">
        <v>5.0661634999999997E-2</v>
      </c>
      <c r="X783">
        <v>5.4269739999999997E-2</v>
      </c>
      <c r="Y783">
        <v>4.7053530000000003E-2</v>
      </c>
      <c r="Z783">
        <v>4.8857585000000002E-2</v>
      </c>
      <c r="AA783">
        <v>5.1481659999999999E-2</v>
      </c>
      <c r="AB783">
        <v>5.2957702000000002E-2</v>
      </c>
      <c r="AC783">
        <v>4.6397510000000003E-2</v>
      </c>
      <c r="AD783">
        <v>4.738154E-2</v>
      </c>
      <c r="AE783">
        <v>4.5905497000000003E-2</v>
      </c>
      <c r="AF783">
        <v>5.4761751999999997E-2</v>
      </c>
      <c r="AG783">
        <v>4.8365569999999997E-2</v>
      </c>
      <c r="AH783">
        <v>5.2465690000000002E-2</v>
      </c>
      <c r="AI783">
        <v>6.5258055999999995E-2</v>
      </c>
      <c r="AJ783">
        <v>9.0514793999999996E-2</v>
      </c>
      <c r="AK783">
        <v>9.3138866000000001E-2</v>
      </c>
      <c r="AL783">
        <v>7.0998229999999996E-2</v>
      </c>
      <c r="AM783">
        <v>7.2966285000000006E-2</v>
      </c>
      <c r="AN783">
        <v>7.1818254999999998E-2</v>
      </c>
      <c r="AO783">
        <v>6.7882135999999996E-2</v>
      </c>
      <c r="AP783">
        <v>7.0342205000000005E-2</v>
      </c>
      <c r="AQ783">
        <v>6.2469973999999998E-2</v>
      </c>
      <c r="AR783">
        <v>5.2137677E-2</v>
      </c>
      <c r="AS783">
        <v>5.9025875999999998E-2</v>
      </c>
      <c r="AT783">
        <v>5.2793697000000001E-2</v>
      </c>
      <c r="AU783">
        <v>5.5417771999999997E-2</v>
      </c>
      <c r="AV783">
        <v>7.7066410000000002E-2</v>
      </c>
      <c r="AW783">
        <v>5.9025875999999998E-2</v>
      </c>
      <c r="AX783">
        <v>5.3613722000000003E-2</v>
      </c>
      <c r="AY783">
        <v>5.5417771999999997E-2</v>
      </c>
      <c r="AZ783">
        <v>6.0665924000000003E-2</v>
      </c>
      <c r="BA783">
        <v>5.4433740000000001E-2</v>
      </c>
      <c r="BB783">
        <v>4.8365569999999997E-2</v>
      </c>
      <c r="BC783">
        <v>4.9841610000000001E-2</v>
      </c>
      <c r="BD783">
        <v>5.2137677E-2</v>
      </c>
      <c r="BE783">
        <v>4.4101442999999997E-2</v>
      </c>
      <c r="BF783">
        <v>4.738154E-2</v>
      </c>
      <c r="BG783">
        <v>4.3937437000000003E-2</v>
      </c>
      <c r="BH783">
        <v>5.5089763999999999E-2</v>
      </c>
      <c r="BI783">
        <v>5.0825637E-2</v>
      </c>
      <c r="BJ783">
        <v>5.2957702000000002E-2</v>
      </c>
      <c r="BK783">
        <v>6.0993932000000001E-2</v>
      </c>
    </row>
    <row r="784" spans="1:63" x14ac:dyDescent="0.3">
      <c r="A784">
        <v>704.09</v>
      </c>
      <c r="B784">
        <v>0.98506850000000001</v>
      </c>
      <c r="C784">
        <v>0.98615587000000005</v>
      </c>
      <c r="D784">
        <v>0.97621374999999999</v>
      </c>
      <c r="E784">
        <v>0.97357285000000005</v>
      </c>
      <c r="F784">
        <v>0.97667979999999999</v>
      </c>
      <c r="G784">
        <v>0.98584514999999995</v>
      </c>
      <c r="H784">
        <v>1.0136521999999999</v>
      </c>
      <c r="I784">
        <v>0.24826127000000001</v>
      </c>
      <c r="J784">
        <v>0.25152354999999998</v>
      </c>
      <c r="K784">
        <v>0.24391157999999999</v>
      </c>
      <c r="L784">
        <v>0.24282414999999999</v>
      </c>
      <c r="M784">
        <v>0.24717386</v>
      </c>
      <c r="N784">
        <v>5.6719354999999999E-2</v>
      </c>
      <c r="O784">
        <v>5.4078466999999998E-2</v>
      </c>
      <c r="P784">
        <v>5.3767773999999997E-2</v>
      </c>
      <c r="Q784">
        <v>5.0039465999999998E-2</v>
      </c>
      <c r="R784">
        <v>4.7398582000000002E-2</v>
      </c>
      <c r="S784">
        <v>4.1961459999999999E-2</v>
      </c>
      <c r="T784">
        <v>5.0971545E-2</v>
      </c>
      <c r="U784">
        <v>5.6564009999999998E-2</v>
      </c>
      <c r="V784">
        <v>4.8796695000000001E-2</v>
      </c>
      <c r="W784">
        <v>5.2058970000000003E-2</v>
      </c>
      <c r="X784">
        <v>5.5631932000000002E-2</v>
      </c>
      <c r="Y784">
        <v>4.8952043000000001E-2</v>
      </c>
      <c r="Z784">
        <v>4.9262736000000001E-2</v>
      </c>
      <c r="AA784">
        <v>5.1748276000000003E-2</v>
      </c>
      <c r="AB784">
        <v>5.4233815999999997E-2</v>
      </c>
      <c r="AC784">
        <v>4.708789E-2</v>
      </c>
      <c r="AD784">
        <v>4.8019968000000003E-2</v>
      </c>
      <c r="AE784">
        <v>4.6311159999999997E-2</v>
      </c>
      <c r="AF784">
        <v>5.5787275999999997E-2</v>
      </c>
      <c r="AG784">
        <v>4.9262736000000001E-2</v>
      </c>
      <c r="AH784">
        <v>5.3457085000000001E-2</v>
      </c>
      <c r="AI784">
        <v>6.6350825000000002E-2</v>
      </c>
      <c r="AJ784">
        <v>9.1516910000000007E-2</v>
      </c>
      <c r="AK784">
        <v>9.3070369999999999E-2</v>
      </c>
      <c r="AL784">
        <v>7.2564680000000006E-2</v>
      </c>
      <c r="AM784">
        <v>7.4428830000000001E-2</v>
      </c>
      <c r="AN784">
        <v>7.1787939999999995E-2</v>
      </c>
      <c r="AO784">
        <v>6.8214974999999997E-2</v>
      </c>
      <c r="AP784">
        <v>7.2098634999999994E-2</v>
      </c>
      <c r="AQ784">
        <v>6.2156476000000002E-2</v>
      </c>
      <c r="AR784">
        <v>5.2680354999999998E-2</v>
      </c>
      <c r="AS784">
        <v>5.8894202E-2</v>
      </c>
      <c r="AT784">
        <v>5.4389159999999999E-2</v>
      </c>
      <c r="AU784">
        <v>5.6097969999999997E-2</v>
      </c>
      <c r="AV784">
        <v>7.8157134000000003E-2</v>
      </c>
      <c r="AW784">
        <v>5.9826280000000003E-2</v>
      </c>
      <c r="AX784">
        <v>5.4233815999999997E-2</v>
      </c>
      <c r="AY784">
        <v>5.6874703999999998E-2</v>
      </c>
      <c r="AZ784">
        <v>6.2933210000000003E-2</v>
      </c>
      <c r="BA784">
        <v>5.5942625000000003E-2</v>
      </c>
      <c r="BB784">
        <v>4.9573430000000002E-2</v>
      </c>
      <c r="BC784">
        <v>5.1592930000000002E-2</v>
      </c>
      <c r="BD784">
        <v>5.2835699999999999E-2</v>
      </c>
      <c r="BE784">
        <v>4.5689773000000003E-2</v>
      </c>
      <c r="BF784">
        <v>4.7864619999999997E-2</v>
      </c>
      <c r="BG784">
        <v>4.5223729999999997E-2</v>
      </c>
      <c r="BH784">
        <v>5.5631932000000002E-2</v>
      </c>
      <c r="BI784">
        <v>5.2058970000000003E-2</v>
      </c>
      <c r="BJ784">
        <v>5.2991047999999999E-2</v>
      </c>
      <c r="BK784">
        <v>6.1535090000000001E-2</v>
      </c>
    </row>
    <row r="785" spans="1:63" x14ac:dyDescent="0.3">
      <c r="A785">
        <v>704.58</v>
      </c>
      <c r="B785">
        <v>0.98299080000000005</v>
      </c>
      <c r="C785">
        <v>0.98375420000000002</v>
      </c>
      <c r="D785">
        <v>0.97321844000000002</v>
      </c>
      <c r="E785">
        <v>0.97153884000000001</v>
      </c>
      <c r="F785">
        <v>0.97459269999999998</v>
      </c>
      <c r="G785">
        <v>0.98161655999999997</v>
      </c>
      <c r="H785">
        <v>1.0107809000000001</v>
      </c>
      <c r="I785">
        <v>0.24777426999999999</v>
      </c>
      <c r="J785">
        <v>0.25021735000000001</v>
      </c>
      <c r="K785">
        <v>0.24304079000000001</v>
      </c>
      <c r="L785">
        <v>0.24273539999999999</v>
      </c>
      <c r="M785">
        <v>0.24777426999999999</v>
      </c>
      <c r="N785">
        <v>5.7671557999999998E-2</v>
      </c>
      <c r="O785">
        <v>5.5839244000000003E-2</v>
      </c>
      <c r="P785">
        <v>5.4006927000000003E-2</v>
      </c>
      <c r="Q785">
        <v>5.1258456000000001E-2</v>
      </c>
      <c r="R785">
        <v>4.7135744E-2</v>
      </c>
      <c r="S785">
        <v>4.3013035999999998E-2</v>
      </c>
      <c r="T785">
        <v>5.2021919999999999E-2</v>
      </c>
      <c r="U785">
        <v>5.7518866000000002E-2</v>
      </c>
      <c r="V785">
        <v>5.0494989999999997E-2</v>
      </c>
      <c r="W785">
        <v>5.2021919999999999E-2</v>
      </c>
      <c r="X785">
        <v>5.6755399999999998E-2</v>
      </c>
      <c r="Y785">
        <v>4.9273445999999999E-2</v>
      </c>
      <c r="Z785">
        <v>5.1869230000000002E-2</v>
      </c>
      <c r="AA785">
        <v>5.2479997E-2</v>
      </c>
      <c r="AB785">
        <v>5.4770390000000002E-2</v>
      </c>
      <c r="AC785">
        <v>4.7441131999999997E-2</v>
      </c>
      <c r="AD785">
        <v>4.8968058000000002E-2</v>
      </c>
      <c r="AE785">
        <v>4.7288436000000003E-2</v>
      </c>
      <c r="AF785">
        <v>5.6602705000000003E-2</v>
      </c>
      <c r="AG785">
        <v>4.9120754000000003E-2</v>
      </c>
      <c r="AH785">
        <v>5.4465007000000003E-2</v>
      </c>
      <c r="AI785">
        <v>6.6985829999999996E-2</v>
      </c>
      <c r="AJ785">
        <v>9.248555E-2</v>
      </c>
      <c r="AK785">
        <v>9.3249016000000004E-2</v>
      </c>
      <c r="AL785">
        <v>7.4162394000000006E-2</v>
      </c>
      <c r="AM785">
        <v>7.5536629999999994E-2</v>
      </c>
      <c r="AN785">
        <v>7.4162394000000006E-2</v>
      </c>
      <c r="AO785">
        <v>6.9123530000000002E-2</v>
      </c>
      <c r="AP785">
        <v>7.2482770000000002E-2</v>
      </c>
      <c r="AQ785">
        <v>6.3931970000000005E-2</v>
      </c>
      <c r="AR785">
        <v>5.4006927000000003E-2</v>
      </c>
      <c r="AS785">
        <v>6.042003E-2</v>
      </c>
      <c r="AT785">
        <v>5.5381163999999997E-2</v>
      </c>
      <c r="AU785">
        <v>5.7213477999999998E-2</v>
      </c>
      <c r="AV785">
        <v>8.0117419999999995E-2</v>
      </c>
      <c r="AW785">
        <v>5.9961951999999999E-2</v>
      </c>
      <c r="AX785">
        <v>5.5533855999999999E-2</v>
      </c>
      <c r="AY785">
        <v>5.7976943000000003E-2</v>
      </c>
      <c r="AZ785">
        <v>6.3626580000000002E-2</v>
      </c>
      <c r="BA785">
        <v>5.6755399999999998E-2</v>
      </c>
      <c r="BB785">
        <v>5.0342295000000002E-2</v>
      </c>
      <c r="BC785">
        <v>5.2479997E-2</v>
      </c>
      <c r="BD785">
        <v>5.2938078E-2</v>
      </c>
      <c r="BE785">
        <v>4.5608820000000001E-2</v>
      </c>
      <c r="BF785">
        <v>4.9578829999999997E-2</v>
      </c>
      <c r="BG785">
        <v>4.6219586999999999E-2</v>
      </c>
      <c r="BH785">
        <v>5.6450016999999998E-2</v>
      </c>
      <c r="BI785">
        <v>5.3243466000000003E-2</v>
      </c>
      <c r="BJ785">
        <v>5.5228470000000002E-2</v>
      </c>
      <c r="BK785">
        <v>6.3626580000000002E-2</v>
      </c>
    </row>
    <row r="786" spans="1:63" x14ac:dyDescent="0.3">
      <c r="A786">
        <v>705.06</v>
      </c>
      <c r="B786">
        <v>0.98571260000000005</v>
      </c>
      <c r="C786">
        <v>0.98755497000000003</v>
      </c>
      <c r="D786">
        <v>0.97665435</v>
      </c>
      <c r="E786">
        <v>0.97389079999999995</v>
      </c>
      <c r="F786">
        <v>0.97588664000000003</v>
      </c>
      <c r="G786">
        <v>0.98325609999999997</v>
      </c>
      <c r="H786">
        <v>1.0119661</v>
      </c>
      <c r="I786">
        <v>0.24876915999999999</v>
      </c>
      <c r="J786">
        <v>0.25030446000000001</v>
      </c>
      <c r="K786">
        <v>0.24324208</v>
      </c>
      <c r="L786">
        <v>0.24370265999999999</v>
      </c>
      <c r="M786">
        <v>0.24815503999999999</v>
      </c>
      <c r="N786">
        <v>5.8238577E-2</v>
      </c>
      <c r="O786">
        <v>5.6549746999999997E-2</v>
      </c>
      <c r="P786">
        <v>5.4707390000000002E-2</v>
      </c>
      <c r="Q786">
        <v>5.1483262000000002E-2</v>
      </c>
      <c r="R786">
        <v>4.7337957E-2</v>
      </c>
      <c r="S786">
        <v>4.2732055999999997E-2</v>
      </c>
      <c r="T786">
        <v>5.3018559999999999E-2</v>
      </c>
      <c r="U786">
        <v>5.8699164999999998E-2</v>
      </c>
      <c r="V786">
        <v>5.086914E-2</v>
      </c>
      <c r="W786">
        <v>5.3325623000000003E-2</v>
      </c>
      <c r="X786">
        <v>5.7777986000000003E-2</v>
      </c>
      <c r="Y786">
        <v>4.9794430000000001E-2</v>
      </c>
      <c r="Z786">
        <v>5.1483262000000002E-2</v>
      </c>
      <c r="AA786">
        <v>5.393974E-2</v>
      </c>
      <c r="AB786">
        <v>5.4860920000000001E-2</v>
      </c>
      <c r="AC786">
        <v>4.9333844000000002E-2</v>
      </c>
      <c r="AD786">
        <v>5.0101492999999997E-2</v>
      </c>
      <c r="AE786">
        <v>4.7798548000000003E-2</v>
      </c>
      <c r="AF786">
        <v>5.6856807000000002E-2</v>
      </c>
      <c r="AG786">
        <v>5.0715613999999999E-2</v>
      </c>
      <c r="AH786">
        <v>5.4860920000000001E-2</v>
      </c>
      <c r="AI786">
        <v>6.8525076000000004E-2</v>
      </c>
      <c r="AJ786">
        <v>9.3396919999999994E-2</v>
      </c>
      <c r="AK786">
        <v>9.2782799999999999E-2</v>
      </c>
      <c r="AL786">
        <v>7.5280390000000003E-2</v>
      </c>
      <c r="AM786">
        <v>7.6815690000000006E-2</v>
      </c>
      <c r="AN786">
        <v>7.5280390000000003E-2</v>
      </c>
      <c r="AO786">
        <v>6.9753319999999994E-2</v>
      </c>
      <c r="AP786">
        <v>7.3438030000000001E-2</v>
      </c>
      <c r="AQ786">
        <v>6.4686834999999998E-2</v>
      </c>
      <c r="AR786">
        <v>5.5321509999999997E-2</v>
      </c>
      <c r="AS786">
        <v>6.1462704E-2</v>
      </c>
      <c r="AT786">
        <v>5.6856807000000002E-2</v>
      </c>
      <c r="AU786">
        <v>5.8392106999999999E-2</v>
      </c>
      <c r="AV786">
        <v>8.1114530000000004E-2</v>
      </c>
      <c r="AW786">
        <v>6.1309174000000001E-2</v>
      </c>
      <c r="AX786">
        <v>5.6396215999999999E-2</v>
      </c>
      <c r="AY786">
        <v>5.9313286E-2</v>
      </c>
      <c r="AZ786">
        <v>6.4379770000000003E-2</v>
      </c>
      <c r="BA786">
        <v>5.7317395E-2</v>
      </c>
      <c r="BB786">
        <v>5.0562084E-2</v>
      </c>
      <c r="BC786">
        <v>5.2711500000000001E-2</v>
      </c>
      <c r="BD786">
        <v>5.4707390000000002E-2</v>
      </c>
      <c r="BE786">
        <v>4.6570304999999999E-2</v>
      </c>
      <c r="BF786">
        <v>4.9487375E-2</v>
      </c>
      <c r="BG786">
        <v>4.6723834999999998E-2</v>
      </c>
      <c r="BH786">
        <v>5.7777986000000003E-2</v>
      </c>
      <c r="BI786">
        <v>5.3632680000000002E-2</v>
      </c>
      <c r="BJ786">
        <v>5.5628568000000003E-2</v>
      </c>
      <c r="BK786">
        <v>6.4379770000000003E-2</v>
      </c>
    </row>
    <row r="787" spans="1:63" x14ac:dyDescent="0.3">
      <c r="A787">
        <v>705.55</v>
      </c>
      <c r="B787">
        <v>0.98547315999999996</v>
      </c>
      <c r="C787">
        <v>0.99067413999999998</v>
      </c>
      <c r="D787">
        <v>0.97950727000000004</v>
      </c>
      <c r="E787">
        <v>0.975989</v>
      </c>
      <c r="F787">
        <v>0.97751869999999996</v>
      </c>
      <c r="G787">
        <v>0.98623806000000003</v>
      </c>
      <c r="H787">
        <v>1.0156084000000001</v>
      </c>
      <c r="I787">
        <v>0.24983643</v>
      </c>
      <c r="J787">
        <v>0.25197804000000001</v>
      </c>
      <c r="K787">
        <v>0.24432950000000001</v>
      </c>
      <c r="L787">
        <v>0.24463542999999999</v>
      </c>
      <c r="M787">
        <v>0.24922453999999999</v>
      </c>
      <c r="N787">
        <v>6.0764506000000003E-2</v>
      </c>
      <c r="O787">
        <v>5.862291E-2</v>
      </c>
      <c r="P787">
        <v>5.8011029999999998E-2</v>
      </c>
      <c r="Q787">
        <v>5.3727847000000002E-2</v>
      </c>
      <c r="R787">
        <v>5.0362485999999998E-2</v>
      </c>
      <c r="S787">
        <v>4.5314453999999997E-2</v>
      </c>
      <c r="T787">
        <v>5.3727847000000002E-2</v>
      </c>
      <c r="U787">
        <v>6.0764506000000003E-2</v>
      </c>
      <c r="V787">
        <v>5.3727847000000002E-2</v>
      </c>
      <c r="W787">
        <v>5.6481320000000002E-2</v>
      </c>
      <c r="X787">
        <v>5.9999650000000002E-2</v>
      </c>
      <c r="Y787">
        <v>5.2657049999999997E-2</v>
      </c>
      <c r="Z787">
        <v>5.4645671999999999E-2</v>
      </c>
      <c r="AA787">
        <v>5.5563494999999997E-2</v>
      </c>
      <c r="AB787">
        <v>5.7552117999999999E-2</v>
      </c>
      <c r="AC787">
        <v>5.0821400000000003E-2</v>
      </c>
      <c r="AD787">
        <v>5.2045165999999997E-2</v>
      </c>
      <c r="AE787">
        <v>5.0515457999999999E-2</v>
      </c>
      <c r="AF787">
        <v>6.0152619999999997E-2</v>
      </c>
      <c r="AG787">
        <v>5.3115964000000002E-2</v>
      </c>
      <c r="AH787">
        <v>5.8164E-2</v>
      </c>
      <c r="AI787">
        <v>6.9483840000000005E-2</v>
      </c>
      <c r="AJ787">
        <v>9.5335916000000007E-2</v>
      </c>
      <c r="AK787">
        <v>9.4724020000000006E-2</v>
      </c>
      <c r="AL787">
        <v>7.7591300000000002E-2</v>
      </c>
      <c r="AM787">
        <v>8.0956650000000005E-2</v>
      </c>
      <c r="AN787">
        <v>7.7591300000000002E-2</v>
      </c>
      <c r="AO787">
        <v>7.2696224000000004E-2</v>
      </c>
      <c r="AP787">
        <v>7.5143760000000004E-2</v>
      </c>
      <c r="AQ787">
        <v>6.7342243999999996E-2</v>
      </c>
      <c r="AR787">
        <v>5.8928855000000002E-2</v>
      </c>
      <c r="AS787">
        <v>6.3670950000000004E-2</v>
      </c>
      <c r="AT787">
        <v>5.8164E-2</v>
      </c>
      <c r="AU787">
        <v>6.0917473999999999E-2</v>
      </c>
      <c r="AV787">
        <v>8.4627949999999993E-2</v>
      </c>
      <c r="AW787">
        <v>6.4741746000000003E-2</v>
      </c>
      <c r="AX787">
        <v>5.862291E-2</v>
      </c>
      <c r="AY787">
        <v>6.2600160000000002E-2</v>
      </c>
      <c r="AZ787">
        <v>6.7801159999999999E-2</v>
      </c>
      <c r="BA787">
        <v>5.9081825999999997E-2</v>
      </c>
      <c r="BB787">
        <v>5.3880813999999999E-2</v>
      </c>
      <c r="BC787">
        <v>5.4951611999999997E-2</v>
      </c>
      <c r="BD787">
        <v>5.6634292000000003E-2</v>
      </c>
      <c r="BE787">
        <v>4.9138719999999997E-2</v>
      </c>
      <c r="BF787">
        <v>5.1892195000000002E-2</v>
      </c>
      <c r="BG787">
        <v>4.8067923999999998E-2</v>
      </c>
      <c r="BH787">
        <v>6.0305589999999999E-2</v>
      </c>
      <c r="BI787">
        <v>5.6787263999999997E-2</v>
      </c>
      <c r="BJ787">
        <v>5.8011029999999998E-2</v>
      </c>
      <c r="BK787">
        <v>6.7342243999999996E-2</v>
      </c>
    </row>
    <row r="788" spans="1:63" x14ac:dyDescent="0.3">
      <c r="A788">
        <v>706.03</v>
      </c>
      <c r="B788">
        <v>0.98753214</v>
      </c>
      <c r="C788">
        <v>0.98967720000000003</v>
      </c>
      <c r="D788">
        <v>0.97787946000000003</v>
      </c>
      <c r="E788">
        <v>0.97604080000000004</v>
      </c>
      <c r="F788">
        <v>0.97680690000000003</v>
      </c>
      <c r="G788">
        <v>0.98324202999999999</v>
      </c>
      <c r="H788">
        <v>1.0157242</v>
      </c>
      <c r="I788">
        <v>0.24978802999999999</v>
      </c>
      <c r="J788">
        <v>0.25177988000000001</v>
      </c>
      <c r="K788">
        <v>0.24442542</v>
      </c>
      <c r="L788">
        <v>0.24411896999999999</v>
      </c>
      <c r="M788">
        <v>0.24840908</v>
      </c>
      <c r="N788">
        <v>6.2096133999999997E-2</v>
      </c>
      <c r="O788">
        <v>6.0104296000000001E-2</v>
      </c>
      <c r="P788">
        <v>5.9951082000000003E-2</v>
      </c>
      <c r="Q788">
        <v>5.4741672999999998E-2</v>
      </c>
      <c r="R788">
        <v>5.1830533999999998E-2</v>
      </c>
      <c r="S788">
        <v>4.6314687E-2</v>
      </c>
      <c r="T788">
        <v>5.5814200000000001E-2</v>
      </c>
      <c r="U788">
        <v>6.2096133999999997E-2</v>
      </c>
      <c r="V788">
        <v>5.3975582000000001E-2</v>
      </c>
      <c r="W788">
        <v>5.6120629999999998E-2</v>
      </c>
      <c r="X788">
        <v>6.2096133999999997E-2</v>
      </c>
      <c r="Y788">
        <v>5.3975582000000001E-2</v>
      </c>
      <c r="Z788">
        <v>5.5354546999999997E-2</v>
      </c>
      <c r="AA788">
        <v>5.7806030000000001E-2</v>
      </c>
      <c r="AB788">
        <v>5.918499E-2</v>
      </c>
      <c r="AC788">
        <v>5.1524094999999999E-2</v>
      </c>
      <c r="AD788">
        <v>5.2903055999999997E-2</v>
      </c>
      <c r="AE788">
        <v>5.1983748000000003E-2</v>
      </c>
      <c r="AF788">
        <v>6.2249350000000002E-2</v>
      </c>
      <c r="AG788">
        <v>5.4282017000000002E-2</v>
      </c>
      <c r="AH788">
        <v>5.9951082000000003E-2</v>
      </c>
      <c r="AI788">
        <v>7.052311E-2</v>
      </c>
      <c r="AJ788">
        <v>9.6570149999999993E-2</v>
      </c>
      <c r="AK788">
        <v>9.5037973999999997E-2</v>
      </c>
      <c r="AL788">
        <v>7.9256535000000003E-2</v>
      </c>
      <c r="AM788">
        <v>8.2167669999999998E-2</v>
      </c>
      <c r="AN788">
        <v>8.0329059999999994E-2</v>
      </c>
      <c r="AO788">
        <v>7.3587470000000002E-2</v>
      </c>
      <c r="AP788">
        <v>7.7264700000000006E-2</v>
      </c>
      <c r="AQ788">
        <v>6.8837720000000005E-2</v>
      </c>
      <c r="AR788">
        <v>5.9031773000000003E-2</v>
      </c>
      <c r="AS788">
        <v>6.5926574000000002E-2</v>
      </c>
      <c r="AT788">
        <v>6.0104296000000001E-2</v>
      </c>
      <c r="AU788">
        <v>6.2555780000000005E-2</v>
      </c>
      <c r="AV788">
        <v>8.6917419999999995E-2</v>
      </c>
      <c r="AW788">
        <v>6.5773360000000003E-2</v>
      </c>
      <c r="AX788">
        <v>6.0257516999999997E-2</v>
      </c>
      <c r="AY788">
        <v>6.3781530000000003E-2</v>
      </c>
      <c r="AZ788">
        <v>6.9144150000000001E-2</v>
      </c>
      <c r="BA788">
        <v>6.0717170000000001E-2</v>
      </c>
      <c r="BB788">
        <v>5.4741672999999998E-2</v>
      </c>
      <c r="BC788">
        <v>5.6580286E-2</v>
      </c>
      <c r="BD788">
        <v>5.8265681999999999E-2</v>
      </c>
      <c r="BE788">
        <v>5.0298349999999999E-2</v>
      </c>
      <c r="BF788">
        <v>5.3975582000000001E-2</v>
      </c>
      <c r="BG788">
        <v>5.0298349999999999E-2</v>
      </c>
      <c r="BH788">
        <v>6.1789690000000001E-2</v>
      </c>
      <c r="BI788">
        <v>5.7959246999999998E-2</v>
      </c>
      <c r="BJ788">
        <v>5.9797863999999999E-2</v>
      </c>
      <c r="BK788">
        <v>6.8224850000000004E-2</v>
      </c>
    </row>
    <row r="789" spans="1:63" x14ac:dyDescent="0.3">
      <c r="A789">
        <v>706.52</v>
      </c>
      <c r="B789">
        <v>0.98744094000000004</v>
      </c>
      <c r="C789">
        <v>0.99078920000000004</v>
      </c>
      <c r="D789">
        <v>0.97693960000000002</v>
      </c>
      <c r="E789">
        <v>0.97511333</v>
      </c>
      <c r="F789">
        <v>0.97693960000000002</v>
      </c>
      <c r="G789">
        <v>0.98257077000000004</v>
      </c>
      <c r="H789">
        <v>1.0143791</v>
      </c>
      <c r="I789">
        <v>0.24991192000000001</v>
      </c>
      <c r="J789">
        <v>0.25189042</v>
      </c>
      <c r="K789">
        <v>0.24443297</v>
      </c>
      <c r="L789">
        <v>0.24382418</v>
      </c>
      <c r="M789">
        <v>0.24854219</v>
      </c>
      <c r="N789">
        <v>6.3170664000000001E-2</v>
      </c>
      <c r="O789">
        <v>6.1496540000000002E-2</v>
      </c>
      <c r="P789">
        <v>6.1039962000000003E-2</v>
      </c>
      <c r="Q789">
        <v>5.6930740000000001E-2</v>
      </c>
      <c r="R789">
        <v>5.4191259999999998E-2</v>
      </c>
      <c r="S789">
        <v>4.7951332999999999E-2</v>
      </c>
      <c r="T789">
        <v>5.7996093999999998E-2</v>
      </c>
      <c r="U789">
        <v>6.3779440000000007E-2</v>
      </c>
      <c r="V789">
        <v>5.5713190000000003E-2</v>
      </c>
      <c r="W789">
        <v>5.8452672999999997E-2</v>
      </c>
      <c r="X789">
        <v>6.3018480000000002E-2</v>
      </c>
      <c r="Y789">
        <v>5.5560999999999999E-2</v>
      </c>
      <c r="Z789">
        <v>5.7387321999999998E-2</v>
      </c>
      <c r="AA789">
        <v>5.875706E-2</v>
      </c>
      <c r="AB789">
        <v>6.0887770000000001E-2</v>
      </c>
      <c r="AC789">
        <v>5.3125907E-2</v>
      </c>
      <c r="AD789">
        <v>5.5408810000000003E-2</v>
      </c>
      <c r="AE789">
        <v>5.2517130000000002E-2</v>
      </c>
      <c r="AF789">
        <v>6.3170664000000001E-2</v>
      </c>
      <c r="AG789">
        <v>5.5408810000000003E-2</v>
      </c>
      <c r="AH789">
        <v>6.0735572000000002E-2</v>
      </c>
      <c r="AI789">
        <v>7.2454470000000007E-2</v>
      </c>
      <c r="AJ789">
        <v>9.6501014999999996E-2</v>
      </c>
      <c r="AK789">
        <v>9.6044435999999997E-2</v>
      </c>
      <c r="AL789">
        <v>8.1281679999999995E-2</v>
      </c>
      <c r="AM789">
        <v>8.4173349999999994E-2</v>
      </c>
      <c r="AN789">
        <v>8.1281679999999995E-2</v>
      </c>
      <c r="AO789">
        <v>7.5498335E-2</v>
      </c>
      <c r="AP789">
        <v>7.8694396E-2</v>
      </c>
      <c r="AQ789">
        <v>7.1541300000000002E-2</v>
      </c>
      <c r="AR789">
        <v>6.0887770000000001E-2</v>
      </c>
      <c r="AS789">
        <v>6.727988E-2</v>
      </c>
      <c r="AT789">
        <v>6.1953123999999998E-2</v>
      </c>
      <c r="AU789">
        <v>6.4388215999999998E-2</v>
      </c>
      <c r="AV789">
        <v>8.8739159999999997E-2</v>
      </c>
      <c r="AW789">
        <v>6.7584275999999999E-2</v>
      </c>
      <c r="AX789">
        <v>6.2257505999999997E-2</v>
      </c>
      <c r="AY789">
        <v>6.5301369999999997E-2</v>
      </c>
      <c r="AZ789">
        <v>7.1084720000000004E-2</v>
      </c>
      <c r="BA789">
        <v>6.3322859999999995E-2</v>
      </c>
      <c r="BB789">
        <v>5.5865390000000001E-2</v>
      </c>
      <c r="BC789">
        <v>5.7539514999999999E-2</v>
      </c>
      <c r="BD789">
        <v>6.0126803999999999E-2</v>
      </c>
      <c r="BE789">
        <v>5.1451780000000003E-2</v>
      </c>
      <c r="BF789">
        <v>5.4647840000000003E-2</v>
      </c>
      <c r="BG789">
        <v>5.1603972999999997E-2</v>
      </c>
      <c r="BH789">
        <v>6.347506E-2</v>
      </c>
      <c r="BI789">
        <v>5.9061450000000001E-2</v>
      </c>
      <c r="BJ789">
        <v>6.1496540000000002E-2</v>
      </c>
      <c r="BK789">
        <v>7.0475940000000001E-2</v>
      </c>
    </row>
    <row r="790" spans="1:63" x14ac:dyDescent="0.3">
      <c r="A790">
        <v>707</v>
      </c>
      <c r="B790">
        <v>0.98651619999999995</v>
      </c>
      <c r="C790">
        <v>0.98927443999999998</v>
      </c>
      <c r="D790">
        <v>0.97517659999999995</v>
      </c>
      <c r="E790">
        <v>0.97670900000000005</v>
      </c>
      <c r="F790">
        <v>0.9771687</v>
      </c>
      <c r="G790">
        <v>0.98268520000000004</v>
      </c>
      <c r="H790">
        <v>1.0162442</v>
      </c>
      <c r="I790">
        <v>0.24929129</v>
      </c>
      <c r="J790">
        <v>0.25128338</v>
      </c>
      <c r="K790">
        <v>0.24438770000000001</v>
      </c>
      <c r="L790">
        <v>0.24469419000000001</v>
      </c>
      <c r="M790">
        <v>0.24883158999999999</v>
      </c>
      <c r="N790">
        <v>6.356763E-2</v>
      </c>
      <c r="O790">
        <v>6.3261150000000002E-2</v>
      </c>
      <c r="P790">
        <v>6.2494966999999998E-2</v>
      </c>
      <c r="Q790">
        <v>5.7438135000000001E-2</v>
      </c>
      <c r="R790">
        <v>5.4220150000000002E-2</v>
      </c>
      <c r="S790">
        <v>4.8550366999999997E-2</v>
      </c>
      <c r="T790">
        <v>5.9123746999999997E-2</v>
      </c>
      <c r="U790">
        <v>6.5406480000000003E-2</v>
      </c>
      <c r="V790">
        <v>5.7438135000000001E-2</v>
      </c>
      <c r="W790">
        <v>6.004317E-2</v>
      </c>
      <c r="X790">
        <v>6.4793530000000002E-2</v>
      </c>
      <c r="Y790">
        <v>5.6671949999999999E-2</v>
      </c>
      <c r="Z790">
        <v>5.8357563000000001E-2</v>
      </c>
      <c r="AA790">
        <v>6.0502883E-2</v>
      </c>
      <c r="AB790">
        <v>6.2954679999999999E-2</v>
      </c>
      <c r="AC790">
        <v>5.5139575000000003E-2</v>
      </c>
      <c r="AD790">
        <v>5.5752527000000003E-2</v>
      </c>
      <c r="AE790">
        <v>5.4373390000000001E-2</v>
      </c>
      <c r="AF790">
        <v>6.4946770000000001E-2</v>
      </c>
      <c r="AG790">
        <v>5.6671949999999999E-2</v>
      </c>
      <c r="AH790">
        <v>6.1882020000000003E-2</v>
      </c>
      <c r="AI790">
        <v>7.3528049999999998E-2</v>
      </c>
      <c r="AJ790">
        <v>9.8046035000000004E-2</v>
      </c>
      <c r="AK790">
        <v>9.5594235E-2</v>
      </c>
      <c r="AL790">
        <v>8.1956109999999999E-2</v>
      </c>
      <c r="AM790">
        <v>8.5633810000000005E-2</v>
      </c>
      <c r="AN790">
        <v>8.2722305999999995E-2</v>
      </c>
      <c r="AO790">
        <v>7.7052519999999999E-2</v>
      </c>
      <c r="AP790">
        <v>8.0576980000000006E-2</v>
      </c>
      <c r="AQ790">
        <v>7.214893E-2</v>
      </c>
      <c r="AR790">
        <v>6.2648209999999996E-2</v>
      </c>
      <c r="AS790">
        <v>6.9697120000000001E-2</v>
      </c>
      <c r="AT790">
        <v>6.3414394999999998E-2</v>
      </c>
      <c r="AU790">
        <v>6.4640290000000003E-2</v>
      </c>
      <c r="AV790">
        <v>9.0997115000000003E-2</v>
      </c>
      <c r="AW790">
        <v>6.9390654999999996E-2</v>
      </c>
      <c r="AX790">
        <v>6.2648209999999996E-2</v>
      </c>
      <c r="AY790">
        <v>6.6938849999999994E-2</v>
      </c>
      <c r="AZ790">
        <v>7.3068350000000004E-2</v>
      </c>
      <c r="BA790">
        <v>6.4793530000000002E-2</v>
      </c>
      <c r="BB790">
        <v>5.7131660000000001E-2</v>
      </c>
      <c r="BC790">
        <v>5.9123746999999997E-2</v>
      </c>
      <c r="BD790">
        <v>6.1269070000000002E-2</v>
      </c>
      <c r="BE790">
        <v>5.2687779999999997E-2</v>
      </c>
      <c r="BF790">
        <v>5.6058999999999998E-2</v>
      </c>
      <c r="BG790">
        <v>5.2534539999999998E-2</v>
      </c>
      <c r="BH790">
        <v>6.5559715000000005E-2</v>
      </c>
      <c r="BI790">
        <v>6.1115835E-2</v>
      </c>
      <c r="BJ790">
        <v>6.280144E-2</v>
      </c>
      <c r="BK790">
        <v>7.1535975000000002E-2</v>
      </c>
    </row>
    <row r="791" spans="1:63" x14ac:dyDescent="0.3">
      <c r="A791">
        <v>707.49</v>
      </c>
      <c r="B791">
        <v>0.98767400000000005</v>
      </c>
      <c r="C791">
        <v>0.98996896000000001</v>
      </c>
      <c r="D791">
        <v>0.97574019999999995</v>
      </c>
      <c r="E791">
        <v>0.97436314999999996</v>
      </c>
      <c r="F791">
        <v>0.97910609999999998</v>
      </c>
      <c r="G791">
        <v>0.98262506999999999</v>
      </c>
      <c r="H791">
        <v>1.0167436999999999</v>
      </c>
      <c r="I791">
        <v>0.24991757000000001</v>
      </c>
      <c r="J791">
        <v>0.25236553</v>
      </c>
      <c r="K791">
        <v>0.24440964000000001</v>
      </c>
      <c r="L791">
        <v>0.24364464999999999</v>
      </c>
      <c r="M791">
        <v>0.25007056999999999</v>
      </c>
      <c r="N791">
        <v>6.6625950000000003E-2</v>
      </c>
      <c r="O791">
        <v>6.4636975999999999E-2</v>
      </c>
      <c r="P791">
        <v>6.3871990000000003E-2</v>
      </c>
      <c r="Q791">
        <v>5.9282042E-2</v>
      </c>
      <c r="R791">
        <v>5.6069086999999997E-2</v>
      </c>
      <c r="S791">
        <v>5.0867154999999997E-2</v>
      </c>
      <c r="T791">
        <v>6.0506026999999997E-2</v>
      </c>
      <c r="U791">
        <v>6.6778939999999995E-2</v>
      </c>
      <c r="V791">
        <v>5.9282042E-2</v>
      </c>
      <c r="W791">
        <v>6.1271015999999998E-2</v>
      </c>
      <c r="X791">
        <v>6.6931950000000004E-2</v>
      </c>
      <c r="Y791">
        <v>5.8517053999999999E-2</v>
      </c>
      <c r="Z791">
        <v>5.9435043E-2</v>
      </c>
      <c r="AA791">
        <v>6.2342006999999998E-2</v>
      </c>
      <c r="AB791">
        <v>6.3871990000000003E-2</v>
      </c>
      <c r="AC791">
        <v>5.6834075999999997E-2</v>
      </c>
      <c r="AD791">
        <v>5.7599063999999998E-2</v>
      </c>
      <c r="AE791">
        <v>5.5610093999999999E-2</v>
      </c>
      <c r="AF791">
        <v>6.6319950000000003E-2</v>
      </c>
      <c r="AG791">
        <v>5.8517053999999999E-2</v>
      </c>
      <c r="AH791">
        <v>6.3412990000000002E-2</v>
      </c>
      <c r="AI791">
        <v>7.5193839999999998E-2</v>
      </c>
      <c r="AJ791">
        <v>9.9520529999999996E-2</v>
      </c>
      <c r="AK791">
        <v>9.6766560000000001E-2</v>
      </c>
      <c r="AL791">
        <v>8.4832710000000006E-2</v>
      </c>
      <c r="AM791">
        <v>8.7433670000000005E-2</v>
      </c>
      <c r="AN791">
        <v>8.5291705999999995E-2</v>
      </c>
      <c r="AO791">
        <v>7.8253799999999998E-2</v>
      </c>
      <c r="AP791">
        <v>8.1313759999999999E-2</v>
      </c>
      <c r="AQ791">
        <v>7.3204870000000005E-2</v>
      </c>
      <c r="AR791">
        <v>6.4636975999999999E-2</v>
      </c>
      <c r="AS791">
        <v>7.1062890000000004E-2</v>
      </c>
      <c r="AT791">
        <v>6.5248966000000005E-2</v>
      </c>
      <c r="AU791">
        <v>6.7084946000000006E-2</v>
      </c>
      <c r="AV791">
        <v>9.3400604999999998E-2</v>
      </c>
      <c r="AW791">
        <v>7.1521886000000007E-2</v>
      </c>
      <c r="AX791">
        <v>6.5095970000000003E-2</v>
      </c>
      <c r="AY791">
        <v>6.8461925000000007E-2</v>
      </c>
      <c r="AZ791">
        <v>7.5193839999999998E-2</v>
      </c>
      <c r="BA791">
        <v>6.6778939999999995E-2</v>
      </c>
      <c r="BB791">
        <v>5.8823050000000002E-2</v>
      </c>
      <c r="BC791">
        <v>6.1118020000000002E-2</v>
      </c>
      <c r="BD791">
        <v>6.3718990000000003E-2</v>
      </c>
      <c r="BE791">
        <v>5.3774114999999997E-2</v>
      </c>
      <c r="BF791">
        <v>5.7599063999999998E-2</v>
      </c>
      <c r="BG791">
        <v>5.3927115999999997E-2</v>
      </c>
      <c r="BH791">
        <v>6.6931950000000004E-2</v>
      </c>
      <c r="BI791">
        <v>6.3106999999999996E-2</v>
      </c>
      <c r="BJ791">
        <v>6.4330979999999996E-2</v>
      </c>
      <c r="BK791">
        <v>7.4581850000000005E-2</v>
      </c>
    </row>
    <row r="792" spans="1:63" x14ac:dyDescent="0.3">
      <c r="A792">
        <v>707.97</v>
      </c>
      <c r="B792">
        <v>0.98704369999999997</v>
      </c>
      <c r="C792">
        <v>0.99121979999999998</v>
      </c>
      <c r="D792">
        <v>0.97714453999999995</v>
      </c>
      <c r="E792">
        <v>0.97327770000000002</v>
      </c>
      <c r="F792">
        <v>0.97853654999999995</v>
      </c>
      <c r="G792">
        <v>0.9839502</v>
      </c>
      <c r="H792">
        <v>1.0192159999999999</v>
      </c>
      <c r="I792">
        <v>0.25017466999999999</v>
      </c>
      <c r="J792">
        <v>0.25203076000000002</v>
      </c>
      <c r="K792">
        <v>0.24460639000000001</v>
      </c>
      <c r="L792">
        <v>0.24476106</v>
      </c>
      <c r="M792">
        <v>0.25002000000000002</v>
      </c>
      <c r="N792">
        <v>6.7194829999999997E-2</v>
      </c>
      <c r="O792">
        <v>6.5957433999999995E-2</v>
      </c>
      <c r="P792">
        <v>6.5648079999999998E-2</v>
      </c>
      <c r="Q792">
        <v>5.9770454000000001E-2</v>
      </c>
      <c r="R792">
        <v>5.6522286999999997E-2</v>
      </c>
      <c r="S792">
        <v>5.1263360000000001E-2</v>
      </c>
      <c r="T792">
        <v>6.0853169999999998E-2</v>
      </c>
      <c r="U792">
        <v>6.7040144999999995E-2</v>
      </c>
      <c r="V792">
        <v>6.0234471999999997E-2</v>
      </c>
      <c r="W792">
        <v>6.3018610000000003E-2</v>
      </c>
      <c r="X792">
        <v>6.7813520000000002E-2</v>
      </c>
      <c r="Y792">
        <v>5.8378383999999998E-2</v>
      </c>
      <c r="Z792">
        <v>6.1162519999999998E-2</v>
      </c>
      <c r="AA792">
        <v>6.2554589999999993E-2</v>
      </c>
      <c r="AB792">
        <v>6.5184060000000002E-2</v>
      </c>
      <c r="AC792">
        <v>5.7295659999999998E-2</v>
      </c>
      <c r="AD792">
        <v>5.8378383999999998E-2</v>
      </c>
      <c r="AE792">
        <v>5.6367612999999997E-2</v>
      </c>
      <c r="AF792">
        <v>6.7040144999999995E-2</v>
      </c>
      <c r="AG792">
        <v>5.899708E-2</v>
      </c>
      <c r="AH792">
        <v>6.4101340000000007E-2</v>
      </c>
      <c r="AI792">
        <v>7.5547240000000002E-2</v>
      </c>
      <c r="AJ792">
        <v>9.8903080000000004E-2</v>
      </c>
      <c r="AK792">
        <v>9.6582963999999993E-2</v>
      </c>
      <c r="AL792">
        <v>8.4982390000000005E-2</v>
      </c>
      <c r="AM792">
        <v>8.8539900000000005E-2</v>
      </c>
      <c r="AN792">
        <v>8.6838470000000001E-2</v>
      </c>
      <c r="AO792">
        <v>7.9259424999999994E-2</v>
      </c>
      <c r="AP792">
        <v>8.1734219999999996E-2</v>
      </c>
      <c r="AQ792">
        <v>7.5237890000000002E-2</v>
      </c>
      <c r="AR792">
        <v>6.5029379999999998E-2</v>
      </c>
      <c r="AS792">
        <v>7.1989730000000002E-2</v>
      </c>
      <c r="AT792">
        <v>6.6421450000000007E-2</v>
      </c>
      <c r="AU792">
        <v>6.8277544999999995E-2</v>
      </c>
      <c r="AV792">
        <v>9.488154E-2</v>
      </c>
      <c r="AW792">
        <v>7.2763099999999997E-2</v>
      </c>
      <c r="AX792">
        <v>6.6266779999999997E-2</v>
      </c>
      <c r="AY792">
        <v>6.9669610000000007E-2</v>
      </c>
      <c r="AZ792">
        <v>7.6939314999999994E-2</v>
      </c>
      <c r="BA792">
        <v>6.7349500000000007E-2</v>
      </c>
      <c r="BB792">
        <v>5.9925128000000001E-2</v>
      </c>
      <c r="BC792">
        <v>6.1626541999999999E-2</v>
      </c>
      <c r="BD792">
        <v>6.4410690000000007E-2</v>
      </c>
      <c r="BE792">
        <v>5.4511520000000001E-2</v>
      </c>
      <c r="BF792">
        <v>5.8069030000000001E-2</v>
      </c>
      <c r="BG792">
        <v>5.4666195000000001E-2</v>
      </c>
      <c r="BH792">
        <v>6.7968200000000006E-2</v>
      </c>
      <c r="BI792">
        <v>6.3482640000000007E-2</v>
      </c>
      <c r="BJ792">
        <v>6.5802749999999993E-2</v>
      </c>
      <c r="BK792">
        <v>7.5856590000000002E-2</v>
      </c>
    </row>
    <row r="793" spans="1:63" x14ac:dyDescent="0.3">
      <c r="A793">
        <v>708.46</v>
      </c>
      <c r="B793">
        <v>0.98636740000000001</v>
      </c>
      <c r="C793">
        <v>0.99049279999999995</v>
      </c>
      <c r="D793">
        <v>0.97765820000000003</v>
      </c>
      <c r="E793">
        <v>0.97613037000000002</v>
      </c>
      <c r="F793">
        <v>0.97979729999999998</v>
      </c>
      <c r="G793">
        <v>0.98392270000000004</v>
      </c>
      <c r="H793">
        <v>1.0170786000000001</v>
      </c>
      <c r="I793">
        <v>0.24990961</v>
      </c>
      <c r="J793">
        <v>0.25143752000000003</v>
      </c>
      <c r="K793">
        <v>0.24379793</v>
      </c>
      <c r="L793">
        <v>0.24349235</v>
      </c>
      <c r="M793">
        <v>0.24899286000000001</v>
      </c>
      <c r="N793">
        <v>6.8087060000000005E-2</v>
      </c>
      <c r="O793">
        <v>6.7475884999999999E-2</v>
      </c>
      <c r="P793">
        <v>6.6406339999999994E-2</v>
      </c>
      <c r="Q793">
        <v>6.1516992999999999E-2</v>
      </c>
      <c r="R793">
        <v>5.7544400000000002E-2</v>
      </c>
      <c r="S793">
        <v>5.1585507000000003E-2</v>
      </c>
      <c r="T793">
        <v>6.2892123999999994E-2</v>
      </c>
      <c r="U793">
        <v>6.9767765999999995E-2</v>
      </c>
      <c r="V793">
        <v>6.0447447000000001E-2</v>
      </c>
      <c r="W793">
        <v>6.4420039999999998E-2</v>
      </c>
      <c r="X793">
        <v>6.9920560000000007E-2</v>
      </c>
      <c r="Y793">
        <v>6.0753032999999998E-2</v>
      </c>
      <c r="Z793">
        <v>6.1364200000000001E-2</v>
      </c>
      <c r="AA793">
        <v>6.4725619999999998E-2</v>
      </c>
      <c r="AB793">
        <v>6.6253549999999994E-2</v>
      </c>
      <c r="AC793">
        <v>5.8002776999999998E-2</v>
      </c>
      <c r="AD793">
        <v>5.9989071999999997E-2</v>
      </c>
      <c r="AE793">
        <v>5.7697190000000002E-2</v>
      </c>
      <c r="AF793">
        <v>6.8392633999999994E-2</v>
      </c>
      <c r="AG793">
        <v>5.9989071999999997E-2</v>
      </c>
      <c r="AH793">
        <v>6.5184005000000003E-2</v>
      </c>
      <c r="AI793">
        <v>7.6337820000000001E-2</v>
      </c>
      <c r="AJ793">
        <v>0.100173384</v>
      </c>
      <c r="AK793">
        <v>9.7117549999999997E-2</v>
      </c>
      <c r="AL793">
        <v>8.7033263999999999E-2</v>
      </c>
      <c r="AM793">
        <v>9.0853064999999997E-2</v>
      </c>
      <c r="AN793">
        <v>8.7797230000000004E-2</v>
      </c>
      <c r="AO793">
        <v>8.1227175999999998E-2</v>
      </c>
      <c r="AP793">
        <v>8.2907885000000001E-2</v>
      </c>
      <c r="AQ793">
        <v>7.6948989999999995E-2</v>
      </c>
      <c r="AR793">
        <v>6.7017510000000002E-2</v>
      </c>
      <c r="AS793">
        <v>7.4045940000000005E-2</v>
      </c>
      <c r="AT793">
        <v>6.7781469999999996E-2</v>
      </c>
      <c r="AU793">
        <v>6.9614969999999998E-2</v>
      </c>
      <c r="AV793">
        <v>9.7575919999999997E-2</v>
      </c>
      <c r="AW793">
        <v>7.4962689999999998E-2</v>
      </c>
      <c r="AX793">
        <v>6.8392633999999994E-2</v>
      </c>
      <c r="AY793">
        <v>7.1295685999999997E-2</v>
      </c>
      <c r="AZ793">
        <v>7.8018539999999997E-2</v>
      </c>
      <c r="BA793">
        <v>6.9309380000000004E-2</v>
      </c>
      <c r="BB793">
        <v>6.166978E-2</v>
      </c>
      <c r="BC793">
        <v>6.3808870000000004E-2</v>
      </c>
      <c r="BD793">
        <v>6.6406339999999994E-2</v>
      </c>
      <c r="BE793">
        <v>5.5099726000000002E-2</v>
      </c>
      <c r="BF793">
        <v>5.9530694000000002E-2</v>
      </c>
      <c r="BG793">
        <v>5.632206E-2</v>
      </c>
      <c r="BH793">
        <v>6.9614969999999998E-2</v>
      </c>
      <c r="BI793">
        <v>6.4878420000000006E-2</v>
      </c>
      <c r="BJ793">
        <v>6.6864714000000006E-2</v>
      </c>
      <c r="BK793">
        <v>7.7254580000000003E-2</v>
      </c>
    </row>
    <row r="794" spans="1:63" x14ac:dyDescent="0.3">
      <c r="A794">
        <v>708.94</v>
      </c>
      <c r="B794">
        <v>0.98740830000000002</v>
      </c>
      <c r="C794">
        <v>0.99136995999999999</v>
      </c>
      <c r="D794">
        <v>0.98085630000000001</v>
      </c>
      <c r="E794">
        <v>0.97948489999999999</v>
      </c>
      <c r="F794">
        <v>0.98146575999999996</v>
      </c>
      <c r="G794">
        <v>0.98832249999999999</v>
      </c>
      <c r="H794">
        <v>1.0194063</v>
      </c>
      <c r="I794">
        <v>0.25175672999999998</v>
      </c>
      <c r="J794">
        <v>0.25388994999999998</v>
      </c>
      <c r="K794">
        <v>0.24520473000000001</v>
      </c>
      <c r="L794">
        <v>0.24474762</v>
      </c>
      <c r="M794">
        <v>0.25038537</v>
      </c>
      <c r="N794">
        <v>7.1043654999999997E-2</v>
      </c>
      <c r="O794">
        <v>7.0281795999999994E-2</v>
      </c>
      <c r="P794">
        <v>6.9062819999999997E-2</v>
      </c>
      <c r="Q794">
        <v>6.3882170000000002E-2</v>
      </c>
      <c r="R794">
        <v>6.0987109999999997E-2</v>
      </c>
      <c r="S794">
        <v>5.4435119999999997E-2</v>
      </c>
      <c r="T794">
        <v>6.5253526000000006E-2</v>
      </c>
      <c r="U794">
        <v>7.2110259999999995E-2</v>
      </c>
      <c r="V794">
        <v>6.3729809999999998E-2</v>
      </c>
      <c r="W794">
        <v>6.5710640000000001E-2</v>
      </c>
      <c r="X794">
        <v>7.1957885999999999E-2</v>
      </c>
      <c r="Y794">
        <v>6.2815579999999996E-2</v>
      </c>
      <c r="Z794">
        <v>6.4491670000000001E-2</v>
      </c>
      <c r="AA794">
        <v>6.7234360000000007E-2</v>
      </c>
      <c r="AB794">
        <v>6.9215189999999996E-2</v>
      </c>
      <c r="AC794">
        <v>6.1139483000000001E-2</v>
      </c>
      <c r="AD794">
        <v>6.2358457999999999E-2</v>
      </c>
      <c r="AE794">
        <v>5.9463393000000003E-2</v>
      </c>
      <c r="AF794">
        <v>7.1957885999999999E-2</v>
      </c>
      <c r="AG794">
        <v>6.2967949999999995E-2</v>
      </c>
      <c r="AH794">
        <v>6.7843849999999997E-2</v>
      </c>
      <c r="AI794">
        <v>7.9881229999999998E-2</v>
      </c>
      <c r="AJ794">
        <v>0.101670414</v>
      </c>
      <c r="AK794">
        <v>9.8470600000000005E-2</v>
      </c>
      <c r="AL794">
        <v>8.9480649999999995E-2</v>
      </c>
      <c r="AM794">
        <v>9.3442330000000004E-2</v>
      </c>
      <c r="AN794">
        <v>9.1461495000000004E-2</v>
      </c>
      <c r="AO794">
        <v>8.2776290000000002E-2</v>
      </c>
      <c r="AP794">
        <v>8.6280844999999995E-2</v>
      </c>
      <c r="AQ794">
        <v>7.8509880000000004E-2</v>
      </c>
      <c r="AR794">
        <v>6.9215189999999996E-2</v>
      </c>
      <c r="AS794">
        <v>7.6833789999999999E-2</v>
      </c>
      <c r="AT794">
        <v>7.0738910000000002E-2</v>
      </c>
      <c r="AU794">
        <v>7.2262629999999994E-2</v>
      </c>
      <c r="AV794">
        <v>9.9994319999999998E-2</v>
      </c>
      <c r="AW794">
        <v>7.7138535999999994E-2</v>
      </c>
      <c r="AX794">
        <v>7.0129430000000006E-2</v>
      </c>
      <c r="AY794">
        <v>7.3633980000000002E-2</v>
      </c>
      <c r="AZ794">
        <v>8.0185969999999995E-2</v>
      </c>
      <c r="BA794">
        <v>7.1500770000000005E-2</v>
      </c>
      <c r="BB794">
        <v>6.3729809999999998E-2</v>
      </c>
      <c r="BC794">
        <v>6.5710640000000001E-2</v>
      </c>
      <c r="BD794">
        <v>6.8148589999999995E-2</v>
      </c>
      <c r="BE794">
        <v>5.8092047000000001E-2</v>
      </c>
      <c r="BF794">
        <v>6.1901341999999998E-2</v>
      </c>
      <c r="BG794">
        <v>5.8396789999999997E-2</v>
      </c>
      <c r="BH794">
        <v>7.2262629999999994E-2</v>
      </c>
      <c r="BI794">
        <v>6.7386730000000006E-2</v>
      </c>
      <c r="BJ794">
        <v>7.0129430000000006E-2</v>
      </c>
      <c r="BK794">
        <v>7.9881229999999998E-2</v>
      </c>
    </row>
    <row r="795" spans="1:63" x14ac:dyDescent="0.3">
      <c r="A795">
        <v>709.43</v>
      </c>
      <c r="B795">
        <v>0.98322445000000003</v>
      </c>
      <c r="C795">
        <v>0.98692170000000001</v>
      </c>
      <c r="D795">
        <v>0.97490549999999998</v>
      </c>
      <c r="E795">
        <v>0.97536767000000002</v>
      </c>
      <c r="F795">
        <v>0.97783249999999999</v>
      </c>
      <c r="G795">
        <v>0.98230015999999998</v>
      </c>
      <c r="H795">
        <v>1.0149596999999999</v>
      </c>
      <c r="I795">
        <v>0.24930780999999999</v>
      </c>
      <c r="J795">
        <v>0.25161862000000002</v>
      </c>
      <c r="K795">
        <v>0.24484020000000001</v>
      </c>
      <c r="L795">
        <v>0.24468614</v>
      </c>
      <c r="M795">
        <v>0.25023213</v>
      </c>
      <c r="N795">
        <v>7.1682700000000002E-2</v>
      </c>
      <c r="O795">
        <v>7.1374594999999999E-2</v>
      </c>
      <c r="P795">
        <v>7.0604323999999996E-2</v>
      </c>
      <c r="Q795">
        <v>6.4904295000000001E-2</v>
      </c>
      <c r="R795">
        <v>6.1206980000000001E-2</v>
      </c>
      <c r="S795">
        <v>5.4890737000000002E-2</v>
      </c>
      <c r="T795">
        <v>6.6906999999999994E-2</v>
      </c>
      <c r="U795">
        <v>7.3223250000000004E-2</v>
      </c>
      <c r="V795">
        <v>6.5366454000000004E-2</v>
      </c>
      <c r="W795">
        <v>6.7677280000000006E-2</v>
      </c>
      <c r="X795">
        <v>7.4147580000000005E-2</v>
      </c>
      <c r="Y795">
        <v>6.4288079999999997E-2</v>
      </c>
      <c r="Z795">
        <v>6.5982680000000002E-2</v>
      </c>
      <c r="AA795">
        <v>6.8909709999999999E-2</v>
      </c>
      <c r="AB795">
        <v>7.0450260000000001E-2</v>
      </c>
      <c r="AC795">
        <v>6.2131308000000003E-2</v>
      </c>
      <c r="AD795">
        <v>6.3979960000000002E-2</v>
      </c>
      <c r="AE795">
        <v>6.1052929999999998E-2</v>
      </c>
      <c r="AF795">
        <v>7.3839459999999996E-2</v>
      </c>
      <c r="AG795">
        <v>6.4288079999999997E-2</v>
      </c>
      <c r="AH795">
        <v>6.9988099999999998E-2</v>
      </c>
      <c r="AI795">
        <v>8.0001660000000002E-2</v>
      </c>
      <c r="AJ795">
        <v>0.10187743</v>
      </c>
      <c r="AK795">
        <v>9.8796330000000002E-2</v>
      </c>
      <c r="AL795">
        <v>9.1401709999999997E-2</v>
      </c>
      <c r="AM795">
        <v>9.5407130000000007E-2</v>
      </c>
      <c r="AN795">
        <v>9.2480086000000003E-2</v>
      </c>
      <c r="AO795">
        <v>8.5239515000000002E-2</v>
      </c>
      <c r="AP795">
        <v>8.6934120000000004E-2</v>
      </c>
      <c r="AQ795">
        <v>7.9539490000000004E-2</v>
      </c>
      <c r="AR795">
        <v>7.0296206E-2</v>
      </c>
      <c r="AS795">
        <v>7.7998940000000003E-2</v>
      </c>
      <c r="AT795">
        <v>7.1682700000000002E-2</v>
      </c>
      <c r="AU795">
        <v>7.3531360000000004E-2</v>
      </c>
      <c r="AV795">
        <v>0.10187743</v>
      </c>
      <c r="AW795">
        <v>7.8769220000000001E-2</v>
      </c>
      <c r="AX795">
        <v>7.1836755000000002E-2</v>
      </c>
      <c r="AY795">
        <v>7.5380009999999997E-2</v>
      </c>
      <c r="AZ795">
        <v>8.1542199999999995E-2</v>
      </c>
      <c r="BA795">
        <v>7.3069190000000006E-2</v>
      </c>
      <c r="BB795">
        <v>6.5058350000000001E-2</v>
      </c>
      <c r="BC795">
        <v>6.7523219999999995E-2</v>
      </c>
      <c r="BD795">
        <v>7.0142159999999995E-2</v>
      </c>
      <c r="BE795">
        <v>5.9050217000000002E-2</v>
      </c>
      <c r="BF795">
        <v>6.2439420000000002E-2</v>
      </c>
      <c r="BG795">
        <v>5.9666436000000003E-2</v>
      </c>
      <c r="BH795">
        <v>7.3839459999999996E-2</v>
      </c>
      <c r="BI795">
        <v>6.9063774999999994E-2</v>
      </c>
      <c r="BJ795">
        <v>7.2144866000000002E-2</v>
      </c>
      <c r="BK795">
        <v>8.2004369999999993E-2</v>
      </c>
    </row>
    <row r="796" spans="1:63" x14ac:dyDescent="0.3">
      <c r="A796">
        <v>709.91</v>
      </c>
      <c r="B796">
        <v>0.98330309999999999</v>
      </c>
      <c r="C796">
        <v>0.99059450000000004</v>
      </c>
      <c r="D796">
        <v>0.97756310000000002</v>
      </c>
      <c r="E796">
        <v>0.97616683999999998</v>
      </c>
      <c r="F796">
        <v>0.98020039999999997</v>
      </c>
      <c r="G796">
        <v>0.98407876000000005</v>
      </c>
      <c r="H796">
        <v>1.0155715000000001</v>
      </c>
      <c r="I796">
        <v>0.25059484999999998</v>
      </c>
      <c r="J796">
        <v>0.25245652000000002</v>
      </c>
      <c r="K796">
        <v>0.24485481000000001</v>
      </c>
      <c r="L796">
        <v>0.24547535000000001</v>
      </c>
      <c r="M796">
        <v>0.25090512999999998</v>
      </c>
      <c r="N796">
        <v>7.3894730000000006E-2</v>
      </c>
      <c r="O796">
        <v>7.3584460000000004E-2</v>
      </c>
      <c r="P796">
        <v>7.2808780000000003E-2</v>
      </c>
      <c r="Q796">
        <v>6.6913600000000004E-2</v>
      </c>
      <c r="R796">
        <v>6.3035190000000005E-2</v>
      </c>
      <c r="S796">
        <v>5.7295159999999998E-2</v>
      </c>
      <c r="T796">
        <v>6.8309830000000002E-2</v>
      </c>
      <c r="U796">
        <v>7.5601230000000005E-2</v>
      </c>
      <c r="V796">
        <v>6.6913600000000004E-2</v>
      </c>
      <c r="W796">
        <v>6.9085510000000003E-2</v>
      </c>
      <c r="X796">
        <v>7.6066636000000007E-2</v>
      </c>
      <c r="Y796">
        <v>6.4896830000000003E-2</v>
      </c>
      <c r="Z796">
        <v>6.7379010000000003E-2</v>
      </c>
      <c r="AA796">
        <v>6.9861190000000004E-2</v>
      </c>
      <c r="AB796">
        <v>7.2343363999999993E-2</v>
      </c>
      <c r="AC796">
        <v>6.3500606000000001E-2</v>
      </c>
      <c r="AD796">
        <v>6.6137920000000003E-2</v>
      </c>
      <c r="AE796">
        <v>6.256979E-2</v>
      </c>
      <c r="AF796">
        <v>7.5601230000000005E-2</v>
      </c>
      <c r="AG796">
        <v>6.5982789999999999E-2</v>
      </c>
      <c r="AH796">
        <v>7.1102280000000004E-2</v>
      </c>
      <c r="AI796">
        <v>8.1186129999999995E-2</v>
      </c>
      <c r="AJ796">
        <v>0.1046117</v>
      </c>
      <c r="AK796">
        <v>9.9957615E-2</v>
      </c>
      <c r="AL796">
        <v>9.3131623999999996E-2</v>
      </c>
      <c r="AM796">
        <v>9.8095976000000001E-2</v>
      </c>
      <c r="AN796">
        <v>9.4217575999999997E-2</v>
      </c>
      <c r="AO796">
        <v>8.7081305999999997E-2</v>
      </c>
      <c r="AP796">
        <v>8.8477539999999993E-2</v>
      </c>
      <c r="AQ796">
        <v>8.2116949999999994E-2</v>
      </c>
      <c r="AR796">
        <v>7.3584460000000004E-2</v>
      </c>
      <c r="AS796">
        <v>7.9789910000000006E-2</v>
      </c>
      <c r="AT796">
        <v>7.4515276000000005E-2</v>
      </c>
      <c r="AU796">
        <v>7.5290956000000006E-2</v>
      </c>
      <c r="AV796">
        <v>0.10507710000000001</v>
      </c>
      <c r="AW796">
        <v>8.1651539999999995E-2</v>
      </c>
      <c r="AX796">
        <v>7.3584460000000004E-2</v>
      </c>
      <c r="AY796">
        <v>7.8238550000000004E-2</v>
      </c>
      <c r="AZ796">
        <v>8.4909399999999996E-2</v>
      </c>
      <c r="BA796">
        <v>7.5290956000000006E-2</v>
      </c>
      <c r="BB796">
        <v>6.6293060000000001E-2</v>
      </c>
      <c r="BC796">
        <v>6.8620100000000003E-2</v>
      </c>
      <c r="BD796">
        <v>7.1567684000000006E-2</v>
      </c>
      <c r="BE796">
        <v>6.0087606000000002E-2</v>
      </c>
      <c r="BF796">
        <v>6.4586560000000001E-2</v>
      </c>
      <c r="BG796">
        <v>6.0553018E-2</v>
      </c>
      <c r="BH796">
        <v>7.5756359999999995E-2</v>
      </c>
      <c r="BI796">
        <v>7.1102280000000004E-2</v>
      </c>
      <c r="BJ796">
        <v>7.2653640000000005E-2</v>
      </c>
      <c r="BK796">
        <v>8.4133713999999998E-2</v>
      </c>
    </row>
    <row r="797" spans="1:63" x14ac:dyDescent="0.3">
      <c r="A797">
        <v>710.4</v>
      </c>
      <c r="B797">
        <v>0.98549675999999997</v>
      </c>
      <c r="C797">
        <v>0.98951906000000001</v>
      </c>
      <c r="D797">
        <v>0.97776160000000001</v>
      </c>
      <c r="E797">
        <v>0.97667866999999997</v>
      </c>
      <c r="F797">
        <v>0.97652393999999998</v>
      </c>
      <c r="G797">
        <v>0.98364030000000002</v>
      </c>
      <c r="H797">
        <v>1.0153544000000001</v>
      </c>
      <c r="I797">
        <v>0.25112188000000002</v>
      </c>
      <c r="J797">
        <v>0.253133</v>
      </c>
      <c r="K797">
        <v>0.24524314999999999</v>
      </c>
      <c r="L797">
        <v>0.24446963999999999</v>
      </c>
      <c r="M797">
        <v>0.25050303000000002</v>
      </c>
      <c r="N797">
        <v>7.5379310000000005E-2</v>
      </c>
      <c r="O797">
        <v>7.4760504000000005E-2</v>
      </c>
      <c r="P797">
        <v>7.4451100000000006E-2</v>
      </c>
      <c r="Q797">
        <v>6.8108275999999995E-2</v>
      </c>
      <c r="R797">
        <v>6.3931294E-2</v>
      </c>
      <c r="S797">
        <v>5.9444907999999998E-2</v>
      </c>
      <c r="T797">
        <v>7.0738226000000001E-2</v>
      </c>
      <c r="U797">
        <v>7.7699854999999998E-2</v>
      </c>
      <c r="V797">
        <v>6.8262980000000001E-2</v>
      </c>
      <c r="W797">
        <v>7.1666450000000007E-2</v>
      </c>
      <c r="X797">
        <v>7.8009259999999997E-2</v>
      </c>
      <c r="Y797">
        <v>6.6715949999999996E-2</v>
      </c>
      <c r="Z797">
        <v>6.8727090000000005E-2</v>
      </c>
      <c r="AA797">
        <v>7.1511740000000004E-2</v>
      </c>
      <c r="AB797">
        <v>7.4451100000000006E-2</v>
      </c>
      <c r="AC797">
        <v>6.5168920000000005E-2</v>
      </c>
      <c r="AD797">
        <v>6.6561250000000002E-2</v>
      </c>
      <c r="AE797">
        <v>6.4395405000000003E-2</v>
      </c>
      <c r="AF797">
        <v>7.6926339999999996E-2</v>
      </c>
      <c r="AG797">
        <v>6.7798869999999997E-2</v>
      </c>
      <c r="AH797">
        <v>7.2285249999999995E-2</v>
      </c>
      <c r="AI797">
        <v>8.2495645000000006E-2</v>
      </c>
      <c r="AJ797">
        <v>0.10477287</v>
      </c>
      <c r="AK797">
        <v>9.9667675999999997E-2</v>
      </c>
      <c r="AL797">
        <v>9.5181290000000002E-2</v>
      </c>
      <c r="AM797">
        <v>0.10013179</v>
      </c>
      <c r="AN797">
        <v>9.6728320000000007E-2</v>
      </c>
      <c r="AO797">
        <v>8.8374359999999999E-2</v>
      </c>
      <c r="AP797">
        <v>8.9921390000000004E-2</v>
      </c>
      <c r="AQ797">
        <v>8.3887970000000006E-2</v>
      </c>
      <c r="AR797">
        <v>7.5069910000000004E-2</v>
      </c>
      <c r="AS797">
        <v>8.2186244000000006E-2</v>
      </c>
      <c r="AT797">
        <v>7.5843419999999995E-2</v>
      </c>
      <c r="AU797">
        <v>7.7699854999999998E-2</v>
      </c>
      <c r="AV797">
        <v>0.107093416</v>
      </c>
      <c r="AW797">
        <v>8.3269164000000007E-2</v>
      </c>
      <c r="AX797">
        <v>7.5534015999999995E-2</v>
      </c>
      <c r="AY797">
        <v>7.9711000000000004E-2</v>
      </c>
      <c r="AZ797">
        <v>8.7136740000000004E-2</v>
      </c>
      <c r="BA797">
        <v>7.6616934999999997E-2</v>
      </c>
      <c r="BB797">
        <v>6.8108275999999995E-2</v>
      </c>
      <c r="BC797">
        <v>7.1511740000000004E-2</v>
      </c>
      <c r="BD797">
        <v>7.3522879999999999E-2</v>
      </c>
      <c r="BE797">
        <v>6.1146640000000002E-2</v>
      </c>
      <c r="BF797">
        <v>6.5942440000000005E-2</v>
      </c>
      <c r="BG797">
        <v>6.3157779999999997E-2</v>
      </c>
      <c r="BH797">
        <v>7.7699854999999998E-2</v>
      </c>
      <c r="BI797">
        <v>7.3058769999999995E-2</v>
      </c>
      <c r="BJ797">
        <v>7.4760504000000005E-2</v>
      </c>
      <c r="BK797">
        <v>8.6363226000000001E-2</v>
      </c>
    </row>
    <row r="798" spans="1:63" x14ac:dyDescent="0.3">
      <c r="A798">
        <v>710.88</v>
      </c>
      <c r="B798">
        <v>0.98432830000000004</v>
      </c>
      <c r="C798">
        <v>0.98819009999999996</v>
      </c>
      <c r="D798">
        <v>0.97691360000000005</v>
      </c>
      <c r="E798">
        <v>0.97305167000000004</v>
      </c>
      <c r="F798">
        <v>0.97444200000000003</v>
      </c>
      <c r="G798">
        <v>0.98278359999999998</v>
      </c>
      <c r="H798">
        <v>1.0161500000000001</v>
      </c>
      <c r="I798">
        <v>0.25088352000000003</v>
      </c>
      <c r="J798">
        <v>0.25320068000000001</v>
      </c>
      <c r="K798">
        <v>0.24470455999999999</v>
      </c>
      <c r="L798">
        <v>0.24455009999999999</v>
      </c>
      <c r="M798">
        <v>0.25042012000000002</v>
      </c>
      <c r="N798">
        <v>7.6790800000000006E-2</v>
      </c>
      <c r="O798">
        <v>7.7408699999999997E-2</v>
      </c>
      <c r="P798">
        <v>7.6172909999999996E-2</v>
      </c>
      <c r="Q798">
        <v>7.0766300000000004E-2</v>
      </c>
      <c r="R798">
        <v>6.7058906000000001E-2</v>
      </c>
      <c r="S798">
        <v>5.9489663999999998E-2</v>
      </c>
      <c r="T798">
        <v>7.2620000000000004E-2</v>
      </c>
      <c r="U798">
        <v>7.9571349999999999E-2</v>
      </c>
      <c r="V798">
        <v>7.0148409999999994E-2</v>
      </c>
      <c r="W798">
        <v>7.3392360000000004E-2</v>
      </c>
      <c r="X798">
        <v>7.9880290000000007E-2</v>
      </c>
      <c r="Y798">
        <v>6.9376030000000005E-2</v>
      </c>
      <c r="Z798">
        <v>7.061183E-2</v>
      </c>
      <c r="AA798">
        <v>7.4164740000000007E-2</v>
      </c>
      <c r="AB798">
        <v>7.632738E-2</v>
      </c>
      <c r="AC798">
        <v>6.7213389999999998E-2</v>
      </c>
      <c r="AD798">
        <v>6.8758130000000001E-2</v>
      </c>
      <c r="AE798">
        <v>6.5977590000000003E-2</v>
      </c>
      <c r="AF798">
        <v>7.9107924999999996E-2</v>
      </c>
      <c r="AG798">
        <v>6.9376030000000005E-2</v>
      </c>
      <c r="AH798">
        <v>7.3237895999999997E-2</v>
      </c>
      <c r="AI798">
        <v>8.4360056000000003E-2</v>
      </c>
      <c r="AJ798">
        <v>0.105832</v>
      </c>
      <c r="AK798">
        <v>0.100734346</v>
      </c>
      <c r="AL798">
        <v>9.6563540000000003E-2</v>
      </c>
      <c r="AM798">
        <v>0.10181567</v>
      </c>
      <c r="AN798">
        <v>9.8571710000000007E-2</v>
      </c>
      <c r="AO798">
        <v>9.0230085000000002E-2</v>
      </c>
      <c r="AP798">
        <v>9.2238255000000005E-2</v>
      </c>
      <c r="AQ798">
        <v>8.575033E-2</v>
      </c>
      <c r="AR798">
        <v>7.6945274999999994E-2</v>
      </c>
      <c r="AS798">
        <v>8.4360056000000003E-2</v>
      </c>
      <c r="AT798">
        <v>7.7254229999999993E-2</v>
      </c>
      <c r="AU798">
        <v>8.0343715999999996E-2</v>
      </c>
      <c r="AV798">
        <v>0.10969387</v>
      </c>
      <c r="AW798">
        <v>8.4977949999999997E-2</v>
      </c>
      <c r="AX798">
        <v>7.6945274999999994E-2</v>
      </c>
      <c r="AY798">
        <v>8.2197409999999999E-2</v>
      </c>
      <c r="AZ798">
        <v>8.8376389999999999E-2</v>
      </c>
      <c r="BA798">
        <v>7.9416870000000001E-2</v>
      </c>
      <c r="BB798">
        <v>7.0302874000000001E-2</v>
      </c>
      <c r="BC798">
        <v>7.2774469999999994E-2</v>
      </c>
      <c r="BD798">
        <v>7.5863959999999994E-2</v>
      </c>
      <c r="BE798">
        <v>6.3351530000000003E-2</v>
      </c>
      <c r="BF798">
        <v>6.8140240000000005E-2</v>
      </c>
      <c r="BG798">
        <v>6.4741800000000002E-2</v>
      </c>
      <c r="BH798">
        <v>7.9725824000000001E-2</v>
      </c>
      <c r="BI798">
        <v>7.4473689999999995E-2</v>
      </c>
      <c r="BJ798">
        <v>7.7717653999999997E-2</v>
      </c>
      <c r="BK798">
        <v>8.8994290000000004E-2</v>
      </c>
    </row>
    <row r="799" spans="1:63" x14ac:dyDescent="0.3">
      <c r="A799">
        <v>711.37</v>
      </c>
      <c r="B799">
        <v>0.98526800000000003</v>
      </c>
      <c r="C799">
        <v>0.98464905999999996</v>
      </c>
      <c r="D799">
        <v>0.97598432999999996</v>
      </c>
      <c r="E799">
        <v>0.97273505000000005</v>
      </c>
      <c r="F799">
        <v>0.97350866000000003</v>
      </c>
      <c r="G799">
        <v>0.98325660000000004</v>
      </c>
      <c r="H799">
        <v>1.0129642000000001</v>
      </c>
      <c r="I799">
        <v>0.24845400000000001</v>
      </c>
      <c r="J799">
        <v>0.25216749999999999</v>
      </c>
      <c r="K799">
        <v>0.24427636</v>
      </c>
      <c r="L799">
        <v>0.24381216</v>
      </c>
      <c r="M799">
        <v>0.24845400000000001</v>
      </c>
      <c r="N799">
        <v>7.7479740000000005E-2</v>
      </c>
      <c r="O799">
        <v>7.8253379999999997E-2</v>
      </c>
      <c r="P799">
        <v>7.7634469999999997E-2</v>
      </c>
      <c r="Q799">
        <v>7.1135900000000002E-2</v>
      </c>
      <c r="R799">
        <v>6.7731890000000003E-2</v>
      </c>
      <c r="S799">
        <v>6.1078590000000002E-2</v>
      </c>
      <c r="T799">
        <v>7.2373725E-2</v>
      </c>
      <c r="U799">
        <v>8.0729019999999999E-2</v>
      </c>
      <c r="V799">
        <v>7.0981174999999994E-2</v>
      </c>
      <c r="W799">
        <v>7.3611540000000003E-2</v>
      </c>
      <c r="X799">
        <v>8.1193215999999999E-2</v>
      </c>
      <c r="Y799">
        <v>7.0516990000000002E-2</v>
      </c>
      <c r="Z799">
        <v>7.2528443999999997E-2</v>
      </c>
      <c r="AA799">
        <v>7.5777739999999996E-2</v>
      </c>
      <c r="AB799">
        <v>7.7170279999999994E-2</v>
      </c>
      <c r="AC799">
        <v>6.8350789999999995E-2</v>
      </c>
      <c r="AD799">
        <v>7.0516990000000002E-2</v>
      </c>
      <c r="AE799">
        <v>6.6339339999999997E-2</v>
      </c>
      <c r="AF799">
        <v>8.1038479999999996E-2</v>
      </c>
      <c r="AG799">
        <v>6.9743349999999996E-2</v>
      </c>
      <c r="AH799">
        <v>7.4849369999999998E-2</v>
      </c>
      <c r="AI799">
        <v>8.5370860000000007E-2</v>
      </c>
      <c r="AJ799">
        <v>0.10625912</v>
      </c>
      <c r="AK799">
        <v>9.9760550000000003E-2</v>
      </c>
      <c r="AL799">
        <v>9.8058543999999997E-2</v>
      </c>
      <c r="AM799">
        <v>0.10316456</v>
      </c>
      <c r="AN799">
        <v>9.9760550000000003E-2</v>
      </c>
      <c r="AO799">
        <v>9.1405239999999999E-2</v>
      </c>
      <c r="AP799">
        <v>9.3571429999999997E-2</v>
      </c>
      <c r="AQ799">
        <v>8.6763409999999999E-2</v>
      </c>
      <c r="AR799">
        <v>7.8872286E-2</v>
      </c>
      <c r="AS799">
        <v>8.5525589999999999E-2</v>
      </c>
      <c r="AT799">
        <v>7.9336480000000001E-2</v>
      </c>
      <c r="AU799">
        <v>8.0574303999999999E-2</v>
      </c>
      <c r="AV799">
        <v>0.1116746</v>
      </c>
      <c r="AW799">
        <v>8.7382323999999997E-2</v>
      </c>
      <c r="AX799">
        <v>7.8408110000000003E-2</v>
      </c>
      <c r="AY799">
        <v>8.33594E-2</v>
      </c>
      <c r="AZ799">
        <v>9.0786329999999998E-2</v>
      </c>
      <c r="BA799">
        <v>8.0264844000000002E-2</v>
      </c>
      <c r="BB799">
        <v>7.1290629999999994E-2</v>
      </c>
      <c r="BC799">
        <v>7.4230455000000001E-2</v>
      </c>
      <c r="BD799">
        <v>7.7015559999999997E-2</v>
      </c>
      <c r="BE799">
        <v>6.4637330000000007E-2</v>
      </c>
      <c r="BF799">
        <v>6.8969704000000007E-2</v>
      </c>
      <c r="BG799">
        <v>6.5565700000000005E-2</v>
      </c>
      <c r="BH799">
        <v>8.1038479999999996E-2</v>
      </c>
      <c r="BI799">
        <v>7.6551369999999994E-2</v>
      </c>
      <c r="BJ799">
        <v>7.9181745999999997E-2</v>
      </c>
      <c r="BK799">
        <v>9.0631604000000004E-2</v>
      </c>
    </row>
    <row r="800" spans="1:63" x14ac:dyDescent="0.3">
      <c r="A800">
        <v>711.85</v>
      </c>
      <c r="B800">
        <v>0.98549109999999995</v>
      </c>
      <c r="C800">
        <v>0.98720830000000004</v>
      </c>
      <c r="D800">
        <v>0.97784170000000004</v>
      </c>
      <c r="E800">
        <v>0.97097290000000003</v>
      </c>
      <c r="F800">
        <v>0.97315839999999998</v>
      </c>
      <c r="G800">
        <v>0.98314939999999995</v>
      </c>
      <c r="H800">
        <v>1.0146835999999999</v>
      </c>
      <c r="I800">
        <v>0.24990216000000001</v>
      </c>
      <c r="J800">
        <v>0.25224382000000001</v>
      </c>
      <c r="K800">
        <v>0.24506275</v>
      </c>
      <c r="L800">
        <v>0.24396999</v>
      </c>
      <c r="M800">
        <v>0.24974605</v>
      </c>
      <c r="N800">
        <v>8.0054810000000004E-2</v>
      </c>
      <c r="O800">
        <v>8.1303689999999998E-2</v>
      </c>
      <c r="P800">
        <v>7.9586480000000001E-2</v>
      </c>
      <c r="Q800">
        <v>7.3029875999999994E-2</v>
      </c>
      <c r="R800">
        <v>6.8658810000000001E-2</v>
      </c>
      <c r="S800">
        <v>6.2258303000000001E-2</v>
      </c>
      <c r="T800">
        <v>7.4747086000000004E-2</v>
      </c>
      <c r="U800">
        <v>8.1928130000000002E-2</v>
      </c>
      <c r="V800">
        <v>7.209322E-2</v>
      </c>
      <c r="W800">
        <v>7.5683739999999999E-2</v>
      </c>
      <c r="X800">
        <v>8.3489224000000001E-2</v>
      </c>
      <c r="Y800">
        <v>7.1937113999999996E-2</v>
      </c>
      <c r="Z800">
        <v>7.3966539999999997E-2</v>
      </c>
      <c r="AA800">
        <v>7.7244839999999995E-2</v>
      </c>
      <c r="AB800">
        <v>7.9586480000000001E-2</v>
      </c>
      <c r="AC800">
        <v>6.9907689999999995E-2</v>
      </c>
      <c r="AD800">
        <v>7.1156559999999994E-2</v>
      </c>
      <c r="AE800">
        <v>6.8658810000000001E-2</v>
      </c>
      <c r="AF800">
        <v>8.2240350000000004E-2</v>
      </c>
      <c r="AG800">
        <v>7.1780999999999998E-2</v>
      </c>
      <c r="AH800">
        <v>7.7088729999999994E-2</v>
      </c>
      <c r="AI800">
        <v>8.6299200000000006E-2</v>
      </c>
      <c r="AJ800">
        <v>0.10737401000000001</v>
      </c>
      <c r="AK800">
        <v>9.9880739999999996E-2</v>
      </c>
      <c r="AL800">
        <v>9.9724635000000006E-2</v>
      </c>
      <c r="AM800">
        <v>0.10628124</v>
      </c>
      <c r="AN800">
        <v>0.10191016999999999</v>
      </c>
      <c r="AO800">
        <v>9.3168029999999999E-2</v>
      </c>
      <c r="AP800">
        <v>9.4416899999999998E-2</v>
      </c>
      <c r="AQ800">
        <v>8.8796959999999994E-2</v>
      </c>
      <c r="AR800">
        <v>8.0523150000000002E-2</v>
      </c>
      <c r="AS800">
        <v>8.7704190000000001E-2</v>
      </c>
      <c r="AT800">
        <v>8.1459804999999996E-2</v>
      </c>
      <c r="AU800">
        <v>8.2708680000000007E-2</v>
      </c>
      <c r="AV800">
        <v>0.11330618000000001</v>
      </c>
      <c r="AW800">
        <v>8.9577500000000004E-2</v>
      </c>
      <c r="AX800">
        <v>8.0523150000000002E-2</v>
      </c>
      <c r="AY800">
        <v>8.5362545999999997E-2</v>
      </c>
      <c r="AZ800">
        <v>9.2231369999999993E-2</v>
      </c>
      <c r="BA800">
        <v>8.161591E-2</v>
      </c>
      <c r="BB800">
        <v>7.3185990000000006E-2</v>
      </c>
      <c r="BC800">
        <v>7.5839854999999998E-2</v>
      </c>
      <c r="BD800">
        <v>7.9274259999999999E-2</v>
      </c>
      <c r="BE800">
        <v>6.5692719999999996E-2</v>
      </c>
      <c r="BF800">
        <v>7.1312669999999995E-2</v>
      </c>
      <c r="BG800">
        <v>6.6941600000000004E-2</v>
      </c>
      <c r="BH800">
        <v>8.3020895999999997E-2</v>
      </c>
      <c r="BI800">
        <v>7.8025386000000002E-2</v>
      </c>
      <c r="BJ800">
        <v>8.1147579999999997E-2</v>
      </c>
      <c r="BK800">
        <v>9.2543589999999995E-2</v>
      </c>
    </row>
    <row r="801" spans="1:63" x14ac:dyDescent="0.3">
      <c r="A801">
        <v>712.34</v>
      </c>
      <c r="B801">
        <v>0.98677689999999996</v>
      </c>
      <c r="C801">
        <v>0.98912907000000005</v>
      </c>
      <c r="D801">
        <v>0.97956335999999999</v>
      </c>
      <c r="E801">
        <v>0.97313386000000002</v>
      </c>
      <c r="F801">
        <v>0.97564289999999998</v>
      </c>
      <c r="G801">
        <v>0.98442465000000001</v>
      </c>
      <c r="H801">
        <v>1.0159446999999999</v>
      </c>
      <c r="I801">
        <v>0.25036812000000003</v>
      </c>
      <c r="J801">
        <v>0.25319079999999999</v>
      </c>
      <c r="K801">
        <v>0.2445659</v>
      </c>
      <c r="L801">
        <v>0.24613407000000001</v>
      </c>
      <c r="M801">
        <v>0.25162262000000002</v>
      </c>
      <c r="N801">
        <v>8.1633899999999995E-2</v>
      </c>
      <c r="O801">
        <v>8.2731609999999997E-2</v>
      </c>
      <c r="P801">
        <v>8.2574800000000004E-2</v>
      </c>
      <c r="Q801">
        <v>7.5361250000000005E-2</v>
      </c>
      <c r="R801">
        <v>7.1754479999999995E-2</v>
      </c>
      <c r="S801">
        <v>6.5168199999999996E-2</v>
      </c>
      <c r="T801">
        <v>7.7243049999999994E-2</v>
      </c>
      <c r="U801">
        <v>8.5240679999999999E-2</v>
      </c>
      <c r="V801">
        <v>7.5518070000000007E-2</v>
      </c>
      <c r="W801">
        <v>7.8183950000000002E-2</v>
      </c>
      <c r="X801">
        <v>8.6652019999999996E-2</v>
      </c>
      <c r="Y801">
        <v>7.4420360000000005E-2</v>
      </c>
      <c r="Z801">
        <v>7.7086230000000006E-2</v>
      </c>
      <c r="AA801">
        <v>7.9908919999999994E-2</v>
      </c>
      <c r="AB801">
        <v>8.2417980000000002E-2</v>
      </c>
      <c r="AC801">
        <v>7.1754479999999995E-2</v>
      </c>
      <c r="AD801">
        <v>7.37931E-2</v>
      </c>
      <c r="AE801">
        <v>7.0813589999999996E-2</v>
      </c>
      <c r="AF801">
        <v>8.4142960000000003E-2</v>
      </c>
      <c r="AG801">
        <v>7.4263540000000003E-2</v>
      </c>
      <c r="AH801">
        <v>7.9281660000000004E-2</v>
      </c>
      <c r="AI801">
        <v>8.7749734999999995E-2</v>
      </c>
      <c r="AJ801">
        <v>0.10907673</v>
      </c>
      <c r="AK801">
        <v>0.10202</v>
      </c>
      <c r="AL801">
        <v>0.10311772</v>
      </c>
      <c r="AM801">
        <v>0.10923355</v>
      </c>
      <c r="AN801">
        <v>0.10484269</v>
      </c>
      <c r="AO801">
        <v>9.5433729999999994E-2</v>
      </c>
      <c r="AP801">
        <v>9.6845070000000005E-2</v>
      </c>
      <c r="AQ801">
        <v>9.0729240000000003E-2</v>
      </c>
      <c r="AR801">
        <v>8.2731609999999997E-2</v>
      </c>
      <c r="AS801">
        <v>9.0415603999999997E-2</v>
      </c>
      <c r="AT801">
        <v>8.3829329999999994E-2</v>
      </c>
      <c r="AU801">
        <v>8.5554309999999995E-2</v>
      </c>
      <c r="AV801">
        <v>0.11754481</v>
      </c>
      <c r="AW801">
        <v>9.1670139999999997E-2</v>
      </c>
      <c r="AX801">
        <v>8.3202064000000006E-2</v>
      </c>
      <c r="AY801">
        <v>8.8063370000000002E-2</v>
      </c>
      <c r="AZ801">
        <v>9.6845070000000005E-2</v>
      </c>
      <c r="BA801">
        <v>8.5083864999999995E-2</v>
      </c>
      <c r="BB801">
        <v>7.5988516000000006E-2</v>
      </c>
      <c r="BC801">
        <v>7.8183950000000002E-2</v>
      </c>
      <c r="BD801">
        <v>8.0222555000000001E-2</v>
      </c>
      <c r="BE801">
        <v>6.7520449999999996E-2</v>
      </c>
      <c r="BF801">
        <v>7.2695380000000004E-2</v>
      </c>
      <c r="BG801">
        <v>6.9245429999999997E-2</v>
      </c>
      <c r="BH801">
        <v>8.6652019999999996E-2</v>
      </c>
      <c r="BI801">
        <v>8.0536189999999994E-2</v>
      </c>
      <c r="BJ801">
        <v>8.3358879999999996E-2</v>
      </c>
      <c r="BK801">
        <v>9.5120095000000002E-2</v>
      </c>
    </row>
    <row r="802" spans="1:63" x14ac:dyDescent="0.3">
      <c r="A802">
        <v>712.83</v>
      </c>
      <c r="B802">
        <v>0.98685246999999998</v>
      </c>
      <c r="C802">
        <v>0.98843590000000003</v>
      </c>
      <c r="D802">
        <v>0.97972685000000004</v>
      </c>
      <c r="E802">
        <v>0.97386795000000004</v>
      </c>
      <c r="F802">
        <v>0.97545139999999997</v>
      </c>
      <c r="G802">
        <v>0.98511064000000004</v>
      </c>
      <c r="H802">
        <v>1.0155133000000001</v>
      </c>
      <c r="I802">
        <v>0.25069553</v>
      </c>
      <c r="J802">
        <v>0.25275403000000002</v>
      </c>
      <c r="K802">
        <v>0.24531169999999999</v>
      </c>
      <c r="L802">
        <v>0.24420327</v>
      </c>
      <c r="M802">
        <v>0.25069553</v>
      </c>
      <c r="N802">
        <v>8.3639039999999998E-2</v>
      </c>
      <c r="O802">
        <v>8.4114079999999994E-2</v>
      </c>
      <c r="P802">
        <v>8.4114079999999994E-2</v>
      </c>
      <c r="Q802">
        <v>7.6671749999999997E-2</v>
      </c>
      <c r="R802">
        <v>7.3188110000000001E-2</v>
      </c>
      <c r="S802">
        <v>6.6379174999999999E-2</v>
      </c>
      <c r="T802">
        <v>7.9522006000000006E-2</v>
      </c>
      <c r="U802">
        <v>8.6489289999999996E-2</v>
      </c>
      <c r="V802">
        <v>7.6513399999999995E-2</v>
      </c>
      <c r="W802">
        <v>7.9680349999999997E-2</v>
      </c>
      <c r="X802">
        <v>8.8864504999999996E-2</v>
      </c>
      <c r="Y802">
        <v>7.6196710000000001E-2</v>
      </c>
      <c r="Z802">
        <v>7.9046964999999997E-2</v>
      </c>
      <c r="AA802">
        <v>8.1422179999999997E-2</v>
      </c>
      <c r="AB802">
        <v>8.3639039999999998E-2</v>
      </c>
      <c r="AC802">
        <v>7.2871420000000006E-2</v>
      </c>
      <c r="AD802">
        <v>7.6196710000000001E-2</v>
      </c>
      <c r="AE802">
        <v>7.2396374999999999E-2</v>
      </c>
      <c r="AF802">
        <v>8.6330939999999995E-2</v>
      </c>
      <c r="AG802">
        <v>7.5404970000000002E-2</v>
      </c>
      <c r="AH802">
        <v>8.0313739999999995E-2</v>
      </c>
      <c r="AI802">
        <v>8.981459E-2</v>
      </c>
      <c r="AJ802">
        <v>0.10976635</v>
      </c>
      <c r="AK802">
        <v>0.10279907000000001</v>
      </c>
      <c r="AL802">
        <v>0.10438254499999999</v>
      </c>
      <c r="AM802">
        <v>0.11119148</v>
      </c>
      <c r="AN802">
        <v>0.1069161</v>
      </c>
      <c r="AO802">
        <v>9.7256914E-2</v>
      </c>
      <c r="AP802">
        <v>9.7731949999999998E-2</v>
      </c>
      <c r="AQ802">
        <v>9.2981530000000007E-2</v>
      </c>
      <c r="AR802">
        <v>8.4114079999999994E-2</v>
      </c>
      <c r="AS802">
        <v>9.2348135999999997E-2</v>
      </c>
      <c r="AT802">
        <v>8.5539210000000004E-2</v>
      </c>
      <c r="AU802">
        <v>8.7439370000000002E-2</v>
      </c>
      <c r="AV802">
        <v>0.12069232000000001</v>
      </c>
      <c r="AW802">
        <v>9.3931614999999996E-2</v>
      </c>
      <c r="AX802">
        <v>8.5380860000000003E-2</v>
      </c>
      <c r="AY802">
        <v>9.0131279999999994E-2</v>
      </c>
      <c r="AZ802">
        <v>9.7573610000000005E-2</v>
      </c>
      <c r="BA802">
        <v>8.7281025999999998E-2</v>
      </c>
      <c r="BB802">
        <v>7.6830103999999996E-2</v>
      </c>
      <c r="BC802">
        <v>7.9205310000000001E-2</v>
      </c>
      <c r="BD802">
        <v>8.3955730000000006E-2</v>
      </c>
      <c r="BE802">
        <v>6.9387770000000001E-2</v>
      </c>
      <c r="BF802">
        <v>7.492994E-2</v>
      </c>
      <c r="BG802">
        <v>7.0654555999999993E-2</v>
      </c>
      <c r="BH802">
        <v>8.7914419999999993E-2</v>
      </c>
      <c r="BI802">
        <v>8.2372260000000003E-2</v>
      </c>
      <c r="BJ802">
        <v>8.5222510000000001E-2</v>
      </c>
      <c r="BK802">
        <v>9.8207000000000003E-2</v>
      </c>
    </row>
    <row r="803" spans="1:63" x14ac:dyDescent="0.3">
      <c r="A803">
        <v>713.31</v>
      </c>
      <c r="B803">
        <v>0.98604745000000005</v>
      </c>
      <c r="C803">
        <v>0.98796439999999996</v>
      </c>
      <c r="D803">
        <v>0.97869930000000005</v>
      </c>
      <c r="E803">
        <v>0.97422660000000005</v>
      </c>
      <c r="F803">
        <v>0.97710200000000003</v>
      </c>
      <c r="G803">
        <v>0.98460979999999998</v>
      </c>
      <c r="H803">
        <v>1.0181555</v>
      </c>
      <c r="I803">
        <v>0.25075817</v>
      </c>
      <c r="J803">
        <v>0.2531543</v>
      </c>
      <c r="K803">
        <v>0.24404903999999999</v>
      </c>
      <c r="L803">
        <v>0.24420876999999999</v>
      </c>
      <c r="M803">
        <v>0.25139713000000002</v>
      </c>
      <c r="N803">
        <v>8.4467455999999996E-2</v>
      </c>
      <c r="O803">
        <v>8.7502540000000004E-2</v>
      </c>
      <c r="P803">
        <v>8.6224609999999993E-2</v>
      </c>
      <c r="Q803">
        <v>7.8077800000000003E-2</v>
      </c>
      <c r="R803">
        <v>7.4403750000000005E-2</v>
      </c>
      <c r="S803">
        <v>6.8333580000000005E-2</v>
      </c>
      <c r="T803">
        <v>8.0793400000000001E-2</v>
      </c>
      <c r="U803">
        <v>8.8301240000000003E-2</v>
      </c>
      <c r="V803">
        <v>7.8397289999999994E-2</v>
      </c>
      <c r="W803">
        <v>8.2071333999999996E-2</v>
      </c>
      <c r="X803">
        <v>9.0537619999999999E-2</v>
      </c>
      <c r="Y803">
        <v>7.8077800000000003E-2</v>
      </c>
      <c r="Z803">
        <v>7.9994700000000002E-2</v>
      </c>
      <c r="AA803">
        <v>8.3029783999999995E-2</v>
      </c>
      <c r="AB803">
        <v>8.4946679999999997E-2</v>
      </c>
      <c r="AC803">
        <v>7.4723230000000002E-2</v>
      </c>
      <c r="AD803">
        <v>7.7438839999999995E-2</v>
      </c>
      <c r="AE803">
        <v>7.2646595999999994E-2</v>
      </c>
      <c r="AF803">
        <v>8.7981760000000006E-2</v>
      </c>
      <c r="AG803">
        <v>7.7279089999999995E-2</v>
      </c>
      <c r="AH803">
        <v>8.1432365000000007E-2</v>
      </c>
      <c r="AI803">
        <v>9.0697369999999999E-2</v>
      </c>
      <c r="AJ803">
        <v>0.10986632</v>
      </c>
      <c r="AK803">
        <v>0.10235848</v>
      </c>
      <c r="AL803">
        <v>0.10539356599999999</v>
      </c>
      <c r="AM803">
        <v>0.11417934</v>
      </c>
      <c r="AN803">
        <v>0.10842866</v>
      </c>
      <c r="AO803">
        <v>9.9003919999999995E-2</v>
      </c>
      <c r="AP803">
        <v>9.9962369999999995E-2</v>
      </c>
      <c r="AQ803">
        <v>9.5170124999999994E-2</v>
      </c>
      <c r="AR803">
        <v>8.6224609999999993E-2</v>
      </c>
      <c r="AS803">
        <v>9.4690899999999995E-2</v>
      </c>
      <c r="AT803">
        <v>8.7662279999999995E-2</v>
      </c>
      <c r="AU803">
        <v>8.862072E-2</v>
      </c>
      <c r="AV803">
        <v>0.12232614999999999</v>
      </c>
      <c r="AW803">
        <v>9.5968830000000005E-2</v>
      </c>
      <c r="AX803">
        <v>8.6544090000000004E-2</v>
      </c>
      <c r="AY803">
        <v>9.2454515000000001E-2</v>
      </c>
      <c r="AZ803">
        <v>9.8844169999999995E-2</v>
      </c>
      <c r="BA803">
        <v>8.8301240000000003E-2</v>
      </c>
      <c r="BB803">
        <v>7.8716770000000005E-2</v>
      </c>
      <c r="BC803">
        <v>8.1911590000000006E-2</v>
      </c>
      <c r="BD803">
        <v>8.5745390000000005E-2</v>
      </c>
      <c r="BE803">
        <v>7.1049180000000003E-2</v>
      </c>
      <c r="BF803">
        <v>7.5841430000000001E-2</v>
      </c>
      <c r="BG803">
        <v>7.2327114999999997E-2</v>
      </c>
      <c r="BH803">
        <v>8.9898649999999997E-2</v>
      </c>
      <c r="BI803">
        <v>8.3828494000000003E-2</v>
      </c>
      <c r="BJ803">
        <v>8.7023320000000001E-2</v>
      </c>
      <c r="BK803">
        <v>0.10060133</v>
      </c>
    </row>
    <row r="804" spans="1:63" x14ac:dyDescent="0.3">
      <c r="A804">
        <v>713.8</v>
      </c>
      <c r="B804">
        <v>0.98728377</v>
      </c>
      <c r="C804">
        <v>0.98922867000000003</v>
      </c>
      <c r="D804">
        <v>0.98015237</v>
      </c>
      <c r="E804">
        <v>0.97496592999999998</v>
      </c>
      <c r="F804">
        <v>0.97593843999999996</v>
      </c>
      <c r="G804">
        <v>0.98598710000000001</v>
      </c>
      <c r="H804">
        <v>1.0180783</v>
      </c>
      <c r="I804">
        <v>0.25048320000000002</v>
      </c>
      <c r="J804">
        <v>0.25421097999999998</v>
      </c>
      <c r="K804">
        <v>0.24626920999999999</v>
      </c>
      <c r="L804">
        <v>0.24481052</v>
      </c>
      <c r="M804">
        <v>0.24967283000000001</v>
      </c>
      <c r="N804">
        <v>8.6137443999999994E-2</v>
      </c>
      <c r="O804">
        <v>8.9054830000000001E-2</v>
      </c>
      <c r="P804">
        <v>8.9054830000000001E-2</v>
      </c>
      <c r="Q804">
        <v>8.0464759999999996E-2</v>
      </c>
      <c r="R804">
        <v>7.6250760000000001E-2</v>
      </c>
      <c r="S804">
        <v>6.9767700000000002E-2</v>
      </c>
      <c r="T804">
        <v>8.2733829999999994E-2</v>
      </c>
      <c r="U804">
        <v>9.0999745000000007E-2</v>
      </c>
      <c r="V804">
        <v>8.1113069999999995E-2</v>
      </c>
      <c r="W804">
        <v>8.5164989999999996E-2</v>
      </c>
      <c r="X804">
        <v>9.2458434000000006E-2</v>
      </c>
      <c r="Y804">
        <v>8.0788910000000005E-2</v>
      </c>
      <c r="Z804">
        <v>8.2085530000000004E-2</v>
      </c>
      <c r="AA804">
        <v>8.5975363999999999E-2</v>
      </c>
      <c r="AB804">
        <v>8.8244439999999993E-2</v>
      </c>
      <c r="AC804">
        <v>7.8033610000000003E-2</v>
      </c>
      <c r="AD804">
        <v>7.9978530000000006E-2</v>
      </c>
      <c r="AE804">
        <v>7.5440383999999999E-2</v>
      </c>
      <c r="AF804">
        <v>9.067559E-2</v>
      </c>
      <c r="AG804">
        <v>7.9654370000000002E-2</v>
      </c>
      <c r="AH804">
        <v>8.5002910000000001E-2</v>
      </c>
      <c r="AI804">
        <v>9.2620510000000003E-2</v>
      </c>
      <c r="AJ804">
        <v>0.111583486</v>
      </c>
      <c r="AK804">
        <v>0.10347964599999999</v>
      </c>
      <c r="AL804">
        <v>0.10882818</v>
      </c>
      <c r="AM804">
        <v>0.11644578</v>
      </c>
      <c r="AN804">
        <v>0.11125933</v>
      </c>
      <c r="AO804">
        <v>0.10007604</v>
      </c>
      <c r="AP804">
        <v>0.10299342</v>
      </c>
      <c r="AQ804">
        <v>9.7158655999999996E-2</v>
      </c>
      <c r="AR804">
        <v>8.9703135000000003E-2</v>
      </c>
      <c r="AS804">
        <v>9.7482815E-2</v>
      </c>
      <c r="AT804">
        <v>9.0351440000000005E-2</v>
      </c>
      <c r="AU804">
        <v>9.1485979999999995E-2</v>
      </c>
      <c r="AV804">
        <v>0.12503585</v>
      </c>
      <c r="AW804">
        <v>9.9265660000000006E-2</v>
      </c>
      <c r="AX804">
        <v>8.8892750000000006E-2</v>
      </c>
      <c r="AY804">
        <v>9.4727510000000001E-2</v>
      </c>
      <c r="AZ804">
        <v>0.10234511</v>
      </c>
      <c r="BA804">
        <v>9.1485979999999995E-2</v>
      </c>
      <c r="BB804">
        <v>8.1113069999999995E-2</v>
      </c>
      <c r="BC804">
        <v>8.4516679999999997E-2</v>
      </c>
      <c r="BD804">
        <v>8.7596129999999994E-2</v>
      </c>
      <c r="BE804">
        <v>7.2360925000000006E-2</v>
      </c>
      <c r="BF804">
        <v>7.8033610000000003E-2</v>
      </c>
      <c r="BG804">
        <v>7.4305839999999998E-2</v>
      </c>
      <c r="BH804">
        <v>9.2944669999999993E-2</v>
      </c>
      <c r="BI804">
        <v>8.7596129999999994E-2</v>
      </c>
      <c r="BJ804">
        <v>9.0189359999999996E-2</v>
      </c>
      <c r="BK804">
        <v>0.10283133999999999</v>
      </c>
    </row>
    <row r="805" spans="1:63" x14ac:dyDescent="0.3">
      <c r="A805">
        <v>714.28</v>
      </c>
      <c r="B805">
        <v>0.98476810000000004</v>
      </c>
      <c r="C805">
        <v>0.98873484</v>
      </c>
      <c r="D805">
        <v>0.97832215</v>
      </c>
      <c r="E805">
        <v>0.97485120000000003</v>
      </c>
      <c r="F805">
        <v>0.9768346</v>
      </c>
      <c r="G805">
        <v>0.98642087000000001</v>
      </c>
      <c r="H805">
        <v>1.0198077999999999</v>
      </c>
      <c r="I805">
        <v>0.25174363999999999</v>
      </c>
      <c r="J805">
        <v>0.25455344000000002</v>
      </c>
      <c r="K805">
        <v>0.24628934</v>
      </c>
      <c r="L805">
        <v>0.2457935</v>
      </c>
      <c r="M805">
        <v>0.2514131</v>
      </c>
      <c r="N805">
        <v>8.8445306000000001E-2</v>
      </c>
      <c r="O805">
        <v>9.1255100000000006E-2</v>
      </c>
      <c r="P805">
        <v>9.0593980000000005E-2</v>
      </c>
      <c r="Q805">
        <v>8.1999323999999998E-2</v>
      </c>
      <c r="R805">
        <v>7.9354814999999995E-2</v>
      </c>
      <c r="S805">
        <v>7.0925450000000001E-2</v>
      </c>
      <c r="T805">
        <v>8.5139679999999995E-2</v>
      </c>
      <c r="U805">
        <v>9.4395450000000006E-2</v>
      </c>
      <c r="V805">
        <v>8.2991019999999999E-2</v>
      </c>
      <c r="W805">
        <v>8.6792499999999995E-2</v>
      </c>
      <c r="X805">
        <v>9.6709390000000006E-2</v>
      </c>
      <c r="Y805">
        <v>8.1999323999999998E-2</v>
      </c>
      <c r="Z805">
        <v>8.5139679999999995E-2</v>
      </c>
      <c r="AA805">
        <v>8.8445306000000001E-2</v>
      </c>
      <c r="AB805">
        <v>9.0428695000000003E-2</v>
      </c>
      <c r="AC805">
        <v>7.9520099999999996E-2</v>
      </c>
      <c r="AD805">
        <v>8.1999323999999998E-2</v>
      </c>
      <c r="AE805">
        <v>7.8032560000000001E-2</v>
      </c>
      <c r="AF805">
        <v>9.4064889999999998E-2</v>
      </c>
      <c r="AG805">
        <v>8.1668764000000005E-2</v>
      </c>
      <c r="AH805">
        <v>8.6296650000000003E-2</v>
      </c>
      <c r="AI805">
        <v>9.3734323999999994E-2</v>
      </c>
      <c r="AJ805">
        <v>0.11290701</v>
      </c>
      <c r="AK805">
        <v>0.10431235</v>
      </c>
      <c r="AL805">
        <v>0.11108891</v>
      </c>
      <c r="AM805">
        <v>0.119683556</v>
      </c>
      <c r="AN805">
        <v>0.11422926</v>
      </c>
      <c r="AO805">
        <v>0.104808204</v>
      </c>
      <c r="AP805">
        <v>0.10381652</v>
      </c>
      <c r="AQ805">
        <v>9.8527500000000004E-2</v>
      </c>
      <c r="AR805">
        <v>9.1420379999999996E-2</v>
      </c>
      <c r="AS805">
        <v>9.9849750000000001E-2</v>
      </c>
      <c r="AT805">
        <v>9.2742640000000001E-2</v>
      </c>
      <c r="AU805">
        <v>9.4726019999999994E-2</v>
      </c>
      <c r="AV805">
        <v>0.12778236000000001</v>
      </c>
      <c r="AW805">
        <v>0.10183312999999999</v>
      </c>
      <c r="AX805">
        <v>9.1089815000000005E-2</v>
      </c>
      <c r="AY805">
        <v>9.8362215000000003E-2</v>
      </c>
      <c r="AZ805">
        <v>0.104808204</v>
      </c>
      <c r="BA805">
        <v>9.3403764E-2</v>
      </c>
      <c r="BB805">
        <v>8.2991019999999999E-2</v>
      </c>
      <c r="BC805">
        <v>8.7288334999999995E-2</v>
      </c>
      <c r="BD805">
        <v>8.9437000000000003E-2</v>
      </c>
      <c r="BE805">
        <v>7.4065800000000001E-2</v>
      </c>
      <c r="BF805">
        <v>8.0677070000000004E-2</v>
      </c>
      <c r="BG805">
        <v>7.6545020000000005E-2</v>
      </c>
      <c r="BH805">
        <v>9.5717706E-2</v>
      </c>
      <c r="BI805">
        <v>9.0263410000000002E-2</v>
      </c>
      <c r="BJ805">
        <v>9.2081510000000005E-2</v>
      </c>
      <c r="BK805">
        <v>0.106626295</v>
      </c>
    </row>
    <row r="806" spans="1:63" x14ac:dyDescent="0.3">
      <c r="A806">
        <v>714.77</v>
      </c>
      <c r="B806">
        <v>0.98493509999999995</v>
      </c>
      <c r="C806">
        <v>0.98765689999999995</v>
      </c>
      <c r="D806">
        <v>0.97745029999999999</v>
      </c>
      <c r="E806">
        <v>0.97285736</v>
      </c>
      <c r="F806">
        <v>0.97779050000000001</v>
      </c>
      <c r="G806">
        <v>0.98646604999999998</v>
      </c>
      <c r="H806">
        <v>1.0216787000000001</v>
      </c>
      <c r="I806">
        <v>0.25278600000000001</v>
      </c>
      <c r="J806">
        <v>0.2539768</v>
      </c>
      <c r="K806">
        <v>0.24649197</v>
      </c>
      <c r="L806">
        <v>0.2453012</v>
      </c>
      <c r="M806">
        <v>0.25193545000000001</v>
      </c>
      <c r="N806">
        <v>9.1012350000000006E-2</v>
      </c>
      <c r="O806">
        <v>9.356399E-2</v>
      </c>
      <c r="P806">
        <v>9.3393879999999999E-2</v>
      </c>
      <c r="Q806">
        <v>8.5568870000000005E-2</v>
      </c>
      <c r="R806">
        <v>8.1146040000000003E-2</v>
      </c>
      <c r="S806">
        <v>7.4511789999999994E-2</v>
      </c>
      <c r="T806">
        <v>8.7780289999999997E-2</v>
      </c>
      <c r="U806">
        <v>9.6966170000000004E-2</v>
      </c>
      <c r="V806">
        <v>8.4888430000000001E-2</v>
      </c>
      <c r="W806">
        <v>8.8630829999999994E-2</v>
      </c>
      <c r="X806">
        <v>9.8837369999999994E-2</v>
      </c>
      <c r="Y806">
        <v>8.4208000000000005E-2</v>
      </c>
      <c r="Z806">
        <v>8.7099850000000006E-2</v>
      </c>
      <c r="AA806">
        <v>9.1352575000000005E-2</v>
      </c>
      <c r="AB806">
        <v>9.2883560000000004E-2</v>
      </c>
      <c r="AC806">
        <v>8.1826469999999998E-2</v>
      </c>
      <c r="AD806">
        <v>8.4718329999999994E-2</v>
      </c>
      <c r="AE806">
        <v>8.0295489999999997E-2</v>
      </c>
      <c r="AF806">
        <v>9.6285739999999995E-2</v>
      </c>
      <c r="AG806">
        <v>8.4208000000000005E-2</v>
      </c>
      <c r="AH806">
        <v>8.7610179999999996E-2</v>
      </c>
      <c r="AI806">
        <v>9.5265080000000002E-2</v>
      </c>
      <c r="AJ806">
        <v>0.115167834</v>
      </c>
      <c r="AK806">
        <v>0.10564173</v>
      </c>
      <c r="AL806">
        <v>0.1126162</v>
      </c>
      <c r="AM806">
        <v>0.12163197000000001</v>
      </c>
      <c r="AN806">
        <v>0.11669881999999999</v>
      </c>
      <c r="AO806">
        <v>0.10615206000000001</v>
      </c>
      <c r="AP806">
        <v>0.10581184</v>
      </c>
      <c r="AQ806">
        <v>0.10206944</v>
      </c>
      <c r="AR806">
        <v>9.356399E-2</v>
      </c>
      <c r="AS806">
        <v>0.10240966</v>
      </c>
      <c r="AT806">
        <v>9.5094970000000001E-2</v>
      </c>
      <c r="AU806">
        <v>9.5775399999999997E-2</v>
      </c>
      <c r="AV806">
        <v>0.13098797000000001</v>
      </c>
      <c r="AW806">
        <v>0.10343031599999999</v>
      </c>
      <c r="AX806">
        <v>9.4244430000000004E-2</v>
      </c>
      <c r="AY806">
        <v>9.9687910000000005E-2</v>
      </c>
      <c r="AZ806">
        <v>0.108703695</v>
      </c>
      <c r="BA806">
        <v>9.6625954E-2</v>
      </c>
      <c r="BB806">
        <v>8.5909089999999994E-2</v>
      </c>
      <c r="BC806">
        <v>8.9141159999999997E-2</v>
      </c>
      <c r="BD806">
        <v>9.3053670000000005E-2</v>
      </c>
      <c r="BE806">
        <v>7.6723200000000005E-2</v>
      </c>
      <c r="BF806">
        <v>8.2336805999999998E-2</v>
      </c>
      <c r="BG806">
        <v>7.9104729999999998E-2</v>
      </c>
      <c r="BH806">
        <v>9.7646609999999995E-2</v>
      </c>
      <c r="BI806">
        <v>9.1522686000000006E-2</v>
      </c>
      <c r="BJ806">
        <v>9.5605309999999999E-2</v>
      </c>
      <c r="BK806">
        <v>0.1090439</v>
      </c>
    </row>
    <row r="807" spans="1:63" x14ac:dyDescent="0.3">
      <c r="A807">
        <v>715.25</v>
      </c>
      <c r="B807">
        <v>0.98543596</v>
      </c>
      <c r="C807">
        <v>0.98997915000000003</v>
      </c>
      <c r="D807">
        <v>0.97827184</v>
      </c>
      <c r="E807">
        <v>0.97582555000000004</v>
      </c>
      <c r="F807">
        <v>0.98001919999999998</v>
      </c>
      <c r="G807">
        <v>0.98928015999999996</v>
      </c>
      <c r="H807">
        <v>1.0224797000000001</v>
      </c>
      <c r="I807">
        <v>0.25312363999999998</v>
      </c>
      <c r="J807">
        <v>0.25609412999999998</v>
      </c>
      <c r="K807">
        <v>0.24595951999999999</v>
      </c>
      <c r="L807">
        <v>0.246309</v>
      </c>
      <c r="M807">
        <v>0.25277418000000001</v>
      </c>
      <c r="N807">
        <v>9.3765760000000004E-2</v>
      </c>
      <c r="O807">
        <v>9.6561514000000001E-2</v>
      </c>
      <c r="P807">
        <v>9.5862575000000005E-2</v>
      </c>
      <c r="Q807">
        <v>8.7650049999999993E-2</v>
      </c>
      <c r="R807">
        <v>8.2233280000000006E-2</v>
      </c>
      <c r="S807">
        <v>7.541863E-2</v>
      </c>
      <c r="T807">
        <v>8.9746859999999998E-2</v>
      </c>
      <c r="U807">
        <v>9.9182523999999994E-2</v>
      </c>
      <c r="V807">
        <v>8.6951113999999996E-2</v>
      </c>
      <c r="W807">
        <v>9.0620530000000005E-2</v>
      </c>
      <c r="X807">
        <v>0.10162881</v>
      </c>
      <c r="Y807">
        <v>8.7475314999999998E-2</v>
      </c>
      <c r="Z807">
        <v>8.957213E-2</v>
      </c>
      <c r="AA807">
        <v>9.3066819999999995E-2</v>
      </c>
      <c r="AB807">
        <v>9.5163629999999999E-2</v>
      </c>
      <c r="AC807">
        <v>8.4155359999999998E-2</v>
      </c>
      <c r="AD807">
        <v>8.6426909999999996E-2</v>
      </c>
      <c r="AE807">
        <v>8.1883810000000001E-2</v>
      </c>
      <c r="AF807">
        <v>9.7959389999999993E-2</v>
      </c>
      <c r="AG807">
        <v>8.5902705999999995E-2</v>
      </c>
      <c r="AH807">
        <v>8.9746859999999998E-2</v>
      </c>
      <c r="AI807">
        <v>9.7784650000000001E-2</v>
      </c>
      <c r="AJ807">
        <v>0.11630651</v>
      </c>
      <c r="AK807">
        <v>0.10564770499999999</v>
      </c>
      <c r="AL807">
        <v>0.114559166</v>
      </c>
      <c r="AM807">
        <v>0.123994835</v>
      </c>
      <c r="AN807">
        <v>0.11822858999999999</v>
      </c>
      <c r="AO807">
        <v>0.10739505000000001</v>
      </c>
      <c r="AP807">
        <v>0.10861819</v>
      </c>
      <c r="AQ807">
        <v>0.10355089000000001</v>
      </c>
      <c r="AR807">
        <v>9.6037306000000003E-2</v>
      </c>
      <c r="AS807">
        <v>0.105997175</v>
      </c>
      <c r="AT807">
        <v>9.6910975999999996E-2</v>
      </c>
      <c r="AU807">
        <v>9.8658319999999994E-2</v>
      </c>
      <c r="AV807">
        <v>0.13412942999999999</v>
      </c>
      <c r="AW807">
        <v>0.10669611399999999</v>
      </c>
      <c r="AX807">
        <v>9.6212043999999997E-2</v>
      </c>
      <c r="AY807">
        <v>0.10250249</v>
      </c>
      <c r="AZ807">
        <v>0.11019080000000001</v>
      </c>
      <c r="BA807">
        <v>9.8134120000000005E-2</v>
      </c>
      <c r="BB807">
        <v>8.7999515E-2</v>
      </c>
      <c r="BC807">
        <v>9.0620530000000005E-2</v>
      </c>
      <c r="BD807">
        <v>9.6037306000000003E-2</v>
      </c>
      <c r="BE807">
        <v>7.8214389999999995E-2</v>
      </c>
      <c r="BF807">
        <v>8.3980630000000001E-2</v>
      </c>
      <c r="BG807">
        <v>8.2058539999999999E-2</v>
      </c>
      <c r="BH807">
        <v>9.9706740000000002E-2</v>
      </c>
      <c r="BI807">
        <v>9.3591030000000006E-2</v>
      </c>
      <c r="BJ807">
        <v>9.7435183999999994E-2</v>
      </c>
      <c r="BK807">
        <v>0.11316129599999999</v>
      </c>
    </row>
    <row r="808" spans="1:63" x14ac:dyDescent="0.3">
      <c r="A808">
        <v>715.74</v>
      </c>
      <c r="B808">
        <v>0.98563020000000001</v>
      </c>
      <c r="C808">
        <v>0.99008392999999995</v>
      </c>
      <c r="D808">
        <v>0.97969189999999995</v>
      </c>
      <c r="E808">
        <v>0.97709394000000005</v>
      </c>
      <c r="F808">
        <v>0.98154764999999999</v>
      </c>
      <c r="G808">
        <v>0.98711479999999996</v>
      </c>
      <c r="H808">
        <v>1.0229301</v>
      </c>
      <c r="I808">
        <v>0.25243621999999999</v>
      </c>
      <c r="J808">
        <v>0.25688997000000002</v>
      </c>
      <c r="K808">
        <v>0.24686907</v>
      </c>
      <c r="L808">
        <v>0.24724022000000001</v>
      </c>
      <c r="M808">
        <v>0.25262180000000001</v>
      </c>
      <c r="N808">
        <v>9.3772380000000002E-2</v>
      </c>
      <c r="O808">
        <v>9.8411680000000001E-2</v>
      </c>
      <c r="P808">
        <v>9.7298250000000003E-2</v>
      </c>
      <c r="Q808">
        <v>9.0060950000000001E-2</v>
      </c>
      <c r="R808">
        <v>8.4493799999999994E-2</v>
      </c>
      <c r="S808">
        <v>7.7442065000000004E-2</v>
      </c>
      <c r="T808">
        <v>9.2658950000000004E-2</v>
      </c>
      <c r="U808">
        <v>0.10063854</v>
      </c>
      <c r="V808">
        <v>8.9504234000000002E-2</v>
      </c>
      <c r="W808">
        <v>9.3030094999999993E-2</v>
      </c>
      <c r="X808">
        <v>0.10360769</v>
      </c>
      <c r="Y808">
        <v>8.9318659999999994E-2</v>
      </c>
      <c r="Z808">
        <v>9.1545520000000005E-2</v>
      </c>
      <c r="AA808">
        <v>9.5071379999999997E-2</v>
      </c>
      <c r="AB808">
        <v>9.7669389999999995E-2</v>
      </c>
      <c r="AC808">
        <v>8.6163945000000006E-2</v>
      </c>
      <c r="AD808">
        <v>8.8947520000000002E-2</v>
      </c>
      <c r="AE808">
        <v>8.4122649999999993E-2</v>
      </c>
      <c r="AF808">
        <v>0.10100968</v>
      </c>
      <c r="AG808">
        <v>8.7834079999999995E-2</v>
      </c>
      <c r="AH808">
        <v>9.1731093999999999E-2</v>
      </c>
      <c r="AI808">
        <v>9.8226110000000005E-2</v>
      </c>
      <c r="AJ808">
        <v>0.11715442</v>
      </c>
      <c r="AK808">
        <v>0.10583455</v>
      </c>
      <c r="AL808">
        <v>0.11622657</v>
      </c>
      <c r="AM808">
        <v>0.12717529999999999</v>
      </c>
      <c r="AN808">
        <v>0.12105143</v>
      </c>
      <c r="AO808">
        <v>0.1101027</v>
      </c>
      <c r="AP808">
        <v>0.11028826999999999</v>
      </c>
      <c r="AQ808">
        <v>0.10676239999999999</v>
      </c>
      <c r="AR808">
        <v>9.8226110000000005E-2</v>
      </c>
      <c r="AS808">
        <v>0.10843255</v>
      </c>
      <c r="AT808">
        <v>9.9710679999999996E-2</v>
      </c>
      <c r="AU808">
        <v>0.100267395</v>
      </c>
      <c r="AV808">
        <v>0.13571161000000001</v>
      </c>
      <c r="AW808">
        <v>0.108618125</v>
      </c>
      <c r="AX808">
        <v>9.7669389999999995E-2</v>
      </c>
      <c r="AY808">
        <v>0.10434997</v>
      </c>
      <c r="AZ808">
        <v>0.11251514</v>
      </c>
      <c r="BA808">
        <v>0.10082410999999999</v>
      </c>
      <c r="BB808">
        <v>8.8761950000000006E-2</v>
      </c>
      <c r="BC808">
        <v>9.3030094999999993E-2</v>
      </c>
      <c r="BD808">
        <v>9.7854964000000003E-2</v>
      </c>
      <c r="BE808">
        <v>8.0040075000000002E-2</v>
      </c>
      <c r="BF808">
        <v>8.5607230000000006E-2</v>
      </c>
      <c r="BG808">
        <v>8.4679370000000004E-2</v>
      </c>
      <c r="BH808">
        <v>0.10360769</v>
      </c>
      <c r="BI808">
        <v>9.6184820000000004E-2</v>
      </c>
      <c r="BJ808">
        <v>0.100267395</v>
      </c>
      <c r="BK808">
        <v>0.11548427999999999</v>
      </c>
    </row>
    <row r="809" spans="1:63" x14ac:dyDescent="0.3">
      <c r="A809">
        <v>716.23</v>
      </c>
      <c r="B809">
        <v>0.98540837000000003</v>
      </c>
      <c r="C809">
        <v>0.99187493000000004</v>
      </c>
      <c r="D809">
        <v>0.9799215</v>
      </c>
      <c r="E809">
        <v>0.9783539</v>
      </c>
      <c r="F809">
        <v>0.98148924000000004</v>
      </c>
      <c r="G809">
        <v>0.99050324999999995</v>
      </c>
      <c r="H809">
        <v>1.0232283</v>
      </c>
      <c r="I809">
        <v>0.25409262999999999</v>
      </c>
      <c r="J809">
        <v>0.25742387999999999</v>
      </c>
      <c r="K809">
        <v>0.24801790000000001</v>
      </c>
      <c r="L809">
        <v>0.24840981000000001</v>
      </c>
      <c r="M809">
        <v>0.25526833999999998</v>
      </c>
      <c r="N809">
        <v>9.6934190000000003E-2</v>
      </c>
      <c r="O809">
        <v>0.10183313500000001</v>
      </c>
      <c r="P809">
        <v>0.10065739</v>
      </c>
      <c r="Q809">
        <v>9.3406939999999994E-2</v>
      </c>
      <c r="R809">
        <v>8.7332233999999995E-2</v>
      </c>
      <c r="S809">
        <v>8.0473706000000006E-2</v>
      </c>
      <c r="T809">
        <v>9.5366519999999996E-2</v>
      </c>
      <c r="U809">
        <v>0.10457656</v>
      </c>
      <c r="V809">
        <v>9.1839270000000001E-2</v>
      </c>
      <c r="W809">
        <v>9.7130140000000004E-2</v>
      </c>
      <c r="X809">
        <v>0.107319966</v>
      </c>
      <c r="Y809">
        <v>9.3015020000000004E-2</v>
      </c>
      <c r="Z809">
        <v>9.4190769999999993E-2</v>
      </c>
      <c r="AA809">
        <v>9.8305890000000007E-2</v>
      </c>
      <c r="AB809">
        <v>0.10104930400000001</v>
      </c>
      <c r="AC809">
        <v>8.9879689999999998E-2</v>
      </c>
      <c r="AD809">
        <v>9.2623109999999995E-2</v>
      </c>
      <c r="AE809">
        <v>8.7332233999999995E-2</v>
      </c>
      <c r="AF809">
        <v>0.10457656</v>
      </c>
      <c r="AG809">
        <v>9.1447349999999997E-2</v>
      </c>
      <c r="AH809">
        <v>9.3406939999999994E-2</v>
      </c>
      <c r="AI809">
        <v>0.10085334999999999</v>
      </c>
      <c r="AJ809">
        <v>0.11848958</v>
      </c>
      <c r="AK809">
        <v>0.10692805</v>
      </c>
      <c r="AL809">
        <v>0.118881494</v>
      </c>
      <c r="AM809">
        <v>0.13142280000000001</v>
      </c>
      <c r="AN809">
        <v>0.12574004</v>
      </c>
      <c r="AO809">
        <v>0.1141785</v>
      </c>
      <c r="AP809">
        <v>0.11280679</v>
      </c>
      <c r="AQ809">
        <v>0.10986741999999999</v>
      </c>
      <c r="AR809">
        <v>0.10183313500000001</v>
      </c>
      <c r="AS809">
        <v>0.11182701</v>
      </c>
      <c r="AT809">
        <v>0.103400804</v>
      </c>
      <c r="AU809">
        <v>0.10359676</v>
      </c>
      <c r="AV809">
        <v>0.13965306</v>
      </c>
      <c r="AW809">
        <v>0.11359063</v>
      </c>
      <c r="AX809">
        <v>0.10222505</v>
      </c>
      <c r="AY809">
        <v>0.10790784</v>
      </c>
      <c r="AZ809">
        <v>0.11535425000000001</v>
      </c>
      <c r="BA809">
        <v>0.10496846999999999</v>
      </c>
      <c r="BB809">
        <v>9.1839270000000001E-2</v>
      </c>
      <c r="BC809">
        <v>9.6150349999999996E-2</v>
      </c>
      <c r="BD809">
        <v>0.10104930400000001</v>
      </c>
      <c r="BE809">
        <v>8.2433279999999998E-2</v>
      </c>
      <c r="BF809">
        <v>8.9095859999999999E-2</v>
      </c>
      <c r="BG809">
        <v>8.6940320000000001E-2</v>
      </c>
      <c r="BH809">
        <v>0.10692805</v>
      </c>
      <c r="BI809">
        <v>9.9677600000000005E-2</v>
      </c>
      <c r="BJ809">
        <v>0.10516441999999999</v>
      </c>
      <c r="BK809">
        <v>0.11907746</v>
      </c>
    </row>
    <row r="810" spans="1:63" x14ac:dyDescent="0.3">
      <c r="A810">
        <v>716.71</v>
      </c>
      <c r="B810">
        <v>0.98593350000000002</v>
      </c>
      <c r="C810">
        <v>0.99241036000000005</v>
      </c>
      <c r="D810">
        <v>0.98342633000000002</v>
      </c>
      <c r="E810">
        <v>0.98154589999999997</v>
      </c>
      <c r="F810">
        <v>0.98405313000000005</v>
      </c>
      <c r="G810">
        <v>0.99261920000000003</v>
      </c>
      <c r="H810">
        <v>1.0245856</v>
      </c>
      <c r="I810">
        <v>0.2550965</v>
      </c>
      <c r="J810">
        <v>0.2578126</v>
      </c>
      <c r="K810">
        <v>0.24820181999999999</v>
      </c>
      <c r="L810">
        <v>0.24820181999999999</v>
      </c>
      <c r="M810">
        <v>0.2559322</v>
      </c>
      <c r="N810">
        <v>9.8816899999999999E-2</v>
      </c>
      <c r="O810">
        <v>0.10508480000000001</v>
      </c>
      <c r="P810">
        <v>0.10341336</v>
      </c>
      <c r="Q810">
        <v>9.5056160000000001E-2</v>
      </c>
      <c r="R810">
        <v>8.9415049999999996E-2</v>
      </c>
      <c r="S810">
        <v>8.2729300000000006E-2</v>
      </c>
      <c r="T810">
        <v>9.7354399999999994E-2</v>
      </c>
      <c r="U810">
        <v>0.10717409999999999</v>
      </c>
      <c r="V810">
        <v>9.2966869999999993E-2</v>
      </c>
      <c r="W810">
        <v>9.8190113999999995E-2</v>
      </c>
      <c r="X810">
        <v>0.11072591</v>
      </c>
      <c r="Y810">
        <v>9.4638299999999995E-2</v>
      </c>
      <c r="Z810">
        <v>9.7354399999999994E-2</v>
      </c>
      <c r="AA810">
        <v>0.10236871</v>
      </c>
      <c r="AB810">
        <v>0.10445801</v>
      </c>
      <c r="AC810">
        <v>9.1504349999999998E-2</v>
      </c>
      <c r="AD810">
        <v>9.4847230000000005E-2</v>
      </c>
      <c r="AE810">
        <v>8.8788259999999994E-2</v>
      </c>
      <c r="AF810">
        <v>0.10738303</v>
      </c>
      <c r="AG810">
        <v>9.3384720000000004E-2</v>
      </c>
      <c r="AH810">
        <v>9.6727599999999997E-2</v>
      </c>
      <c r="AI810">
        <v>0.10174192</v>
      </c>
      <c r="AJ810">
        <v>0.119500965</v>
      </c>
      <c r="AK810">
        <v>0.10842768</v>
      </c>
      <c r="AL810">
        <v>0.12242599</v>
      </c>
      <c r="AM810">
        <v>0.13391712</v>
      </c>
      <c r="AN810">
        <v>0.12660458999999999</v>
      </c>
      <c r="AO810">
        <v>0.117411666</v>
      </c>
      <c r="AP810">
        <v>0.11636701000000001</v>
      </c>
      <c r="AQ810">
        <v>0.11030805</v>
      </c>
      <c r="AR810">
        <v>0.10508480000000001</v>
      </c>
      <c r="AS810">
        <v>0.113650925</v>
      </c>
      <c r="AT810">
        <v>0.10571159400000001</v>
      </c>
      <c r="AU810">
        <v>0.106338374</v>
      </c>
      <c r="AV810">
        <v>0.14331898000000001</v>
      </c>
      <c r="AW810">
        <v>0.11594916</v>
      </c>
      <c r="AX810">
        <v>0.105293736</v>
      </c>
      <c r="AY810">
        <v>0.1113527</v>
      </c>
      <c r="AZ810">
        <v>0.12075455</v>
      </c>
      <c r="BA810">
        <v>0.10800982000000001</v>
      </c>
      <c r="BB810">
        <v>9.4220445E-2</v>
      </c>
      <c r="BC810">
        <v>9.7981184999999998E-2</v>
      </c>
      <c r="BD810">
        <v>0.10424907999999999</v>
      </c>
      <c r="BE810">
        <v>8.5027530000000004E-2</v>
      </c>
      <c r="BF810">
        <v>9.1504349999999998E-2</v>
      </c>
      <c r="BG810">
        <v>9.0041845999999995E-2</v>
      </c>
      <c r="BH810">
        <v>0.10884554</v>
      </c>
      <c r="BI810">
        <v>0.10195085399999999</v>
      </c>
      <c r="BJ810">
        <v>0.10675624</v>
      </c>
      <c r="BK810">
        <v>0.12179919</v>
      </c>
    </row>
    <row r="811" spans="1:63" x14ac:dyDescent="0.3">
      <c r="A811">
        <v>717.2</v>
      </c>
      <c r="B811">
        <v>0.98511559999999998</v>
      </c>
      <c r="C811">
        <v>0.98890429999999996</v>
      </c>
      <c r="D811">
        <v>0.9797669</v>
      </c>
      <c r="E811">
        <v>0.97709259999999998</v>
      </c>
      <c r="F811">
        <v>0.98088120000000001</v>
      </c>
      <c r="G811">
        <v>0.98934995999999997</v>
      </c>
      <c r="H811">
        <v>1.0192133000000001</v>
      </c>
      <c r="I811">
        <v>0.25435403000000001</v>
      </c>
      <c r="J811">
        <v>0.25903409999999999</v>
      </c>
      <c r="K811">
        <v>0.24900534999999999</v>
      </c>
      <c r="L811">
        <v>0.24945108999999999</v>
      </c>
      <c r="M811">
        <v>0.25390829999999998</v>
      </c>
      <c r="N811">
        <v>0.102808475</v>
      </c>
      <c r="O811">
        <v>0.10771142</v>
      </c>
      <c r="P811">
        <v>0.108157136</v>
      </c>
      <c r="Q811">
        <v>9.7459809999999994E-2</v>
      </c>
      <c r="R811">
        <v>9.3002589999999996E-2</v>
      </c>
      <c r="S811">
        <v>8.5202449999999999E-2</v>
      </c>
      <c r="T811">
        <v>0.10057985999999999</v>
      </c>
      <c r="U811">
        <v>0.11083148</v>
      </c>
      <c r="V811">
        <v>9.7236946000000005E-2</v>
      </c>
      <c r="W811">
        <v>0.10303134</v>
      </c>
      <c r="X811">
        <v>0.11462011</v>
      </c>
      <c r="Y811">
        <v>9.7682669999999999E-2</v>
      </c>
      <c r="Z811">
        <v>9.968842E-2</v>
      </c>
      <c r="AA811">
        <v>0.10548281</v>
      </c>
      <c r="AB811">
        <v>0.107042834</v>
      </c>
      <c r="AC811">
        <v>9.4116889999999995E-2</v>
      </c>
      <c r="AD811">
        <v>9.7905530000000004E-2</v>
      </c>
      <c r="AE811">
        <v>9.2333999999999999E-2</v>
      </c>
      <c r="AF811">
        <v>0.109494306</v>
      </c>
      <c r="AG811">
        <v>9.6568360000000006E-2</v>
      </c>
      <c r="AH811">
        <v>9.8574120000000001E-2</v>
      </c>
      <c r="AI811">
        <v>0.10414564</v>
      </c>
      <c r="AJ811">
        <v>0.12197453</v>
      </c>
      <c r="AK811">
        <v>0.109271444</v>
      </c>
      <c r="AL811">
        <v>0.12487171599999999</v>
      </c>
      <c r="AM811">
        <v>0.13668336</v>
      </c>
      <c r="AN811">
        <v>0.13044326000000001</v>
      </c>
      <c r="AO811">
        <v>0.119523056</v>
      </c>
      <c r="AP811">
        <v>0.11885448</v>
      </c>
      <c r="AQ811">
        <v>0.11462011</v>
      </c>
      <c r="AR811">
        <v>0.10771142</v>
      </c>
      <c r="AS811">
        <v>0.118408754</v>
      </c>
      <c r="AT811">
        <v>0.10882572</v>
      </c>
      <c r="AU811">
        <v>0.10904858000000001</v>
      </c>
      <c r="AV811">
        <v>0.14849499999999999</v>
      </c>
      <c r="AW811">
        <v>0.11818589</v>
      </c>
      <c r="AX811">
        <v>0.10838</v>
      </c>
      <c r="AY811">
        <v>0.114174396</v>
      </c>
      <c r="AZ811">
        <v>0.122420244</v>
      </c>
      <c r="BA811">
        <v>0.11060861499999999</v>
      </c>
      <c r="BB811">
        <v>9.7905530000000004E-2</v>
      </c>
      <c r="BC811">
        <v>0.10147131</v>
      </c>
      <c r="BD811">
        <v>0.10838</v>
      </c>
      <c r="BE811">
        <v>8.6762469999999994E-2</v>
      </c>
      <c r="BF811">
        <v>9.433975E-2</v>
      </c>
      <c r="BG811">
        <v>9.3002589999999996E-2</v>
      </c>
      <c r="BH811">
        <v>0.11194577999999999</v>
      </c>
      <c r="BI811">
        <v>0.10503708</v>
      </c>
      <c r="BJ811">
        <v>0.109717175</v>
      </c>
      <c r="BK811">
        <v>0.12531744</v>
      </c>
    </row>
    <row r="812" spans="1:63" x14ac:dyDescent="0.3">
      <c r="A812">
        <v>717.68</v>
      </c>
      <c r="B812">
        <v>0.98572009999999999</v>
      </c>
      <c r="C812">
        <v>0.99188319999999996</v>
      </c>
      <c r="D812">
        <v>0.97955689999999995</v>
      </c>
      <c r="E812">
        <v>0.98097920000000005</v>
      </c>
      <c r="F812">
        <v>0.98169030000000002</v>
      </c>
      <c r="G812">
        <v>0.98951286000000005</v>
      </c>
      <c r="H812">
        <v>1.0193805</v>
      </c>
      <c r="I812">
        <v>0.25680770000000003</v>
      </c>
      <c r="J812">
        <v>0.25894109999999998</v>
      </c>
      <c r="K812">
        <v>0.24874816999999999</v>
      </c>
      <c r="L812">
        <v>0.25017043999999999</v>
      </c>
      <c r="M812">
        <v>0.25396317000000002</v>
      </c>
      <c r="N812">
        <v>0.10604729</v>
      </c>
      <c r="O812">
        <v>0.11315862</v>
      </c>
      <c r="P812">
        <v>0.11244749</v>
      </c>
      <c r="Q812">
        <v>0.10225457</v>
      </c>
      <c r="R812">
        <v>9.6091410000000002E-2</v>
      </c>
      <c r="S812">
        <v>8.8743020000000006E-2</v>
      </c>
      <c r="T812">
        <v>0.10533615</v>
      </c>
      <c r="U812">
        <v>0.11410680400000001</v>
      </c>
      <c r="V812">
        <v>0.10130639399999999</v>
      </c>
      <c r="W812">
        <v>0.10557319</v>
      </c>
      <c r="X812">
        <v>0.11813656</v>
      </c>
      <c r="Y812">
        <v>0.10130639399999999</v>
      </c>
      <c r="Z812">
        <v>0.1034398</v>
      </c>
      <c r="AA812">
        <v>0.10936591</v>
      </c>
      <c r="AB812">
        <v>0.111973405</v>
      </c>
      <c r="AC812">
        <v>9.7039589999999995E-2</v>
      </c>
      <c r="AD812">
        <v>0.100832306</v>
      </c>
      <c r="AE812">
        <v>9.6091410000000002E-2</v>
      </c>
      <c r="AF812">
        <v>0.11268453</v>
      </c>
      <c r="AG812">
        <v>9.9172994E-2</v>
      </c>
      <c r="AH812">
        <v>0.10178048000000001</v>
      </c>
      <c r="AI812">
        <v>0.10723251</v>
      </c>
      <c r="AJ812">
        <v>0.12358860000000001</v>
      </c>
      <c r="AK812">
        <v>0.11126227</v>
      </c>
      <c r="AL812">
        <v>0.12761835999999999</v>
      </c>
      <c r="AM812">
        <v>0.13970763999999999</v>
      </c>
      <c r="AN812">
        <v>0.13449264</v>
      </c>
      <c r="AO812">
        <v>0.12192928</v>
      </c>
      <c r="AP812">
        <v>0.12050701</v>
      </c>
      <c r="AQ812">
        <v>0.117899515</v>
      </c>
      <c r="AR812">
        <v>0.11102523</v>
      </c>
      <c r="AS812">
        <v>0.12240337</v>
      </c>
      <c r="AT812">
        <v>0.11315862</v>
      </c>
      <c r="AU812">
        <v>0.11410680400000001</v>
      </c>
      <c r="AV812">
        <v>0.15132281</v>
      </c>
      <c r="AW812">
        <v>0.122877456</v>
      </c>
      <c r="AX812">
        <v>0.11102523</v>
      </c>
      <c r="AY812">
        <v>0.11813656</v>
      </c>
      <c r="AZ812">
        <v>0.12690720999999999</v>
      </c>
      <c r="BA812">
        <v>0.11434385</v>
      </c>
      <c r="BB812">
        <v>0.10154344</v>
      </c>
      <c r="BC812">
        <v>0.10675842000000001</v>
      </c>
      <c r="BD812">
        <v>0.11102523</v>
      </c>
      <c r="BE812">
        <v>9.0876429999999994E-2</v>
      </c>
      <c r="BF812">
        <v>9.7750716000000001E-2</v>
      </c>
      <c r="BG812">
        <v>9.6091410000000002E-2</v>
      </c>
      <c r="BH812">
        <v>0.11742543</v>
      </c>
      <c r="BI812">
        <v>0.10912887</v>
      </c>
      <c r="BJ812">
        <v>0.11410680400000001</v>
      </c>
      <c r="BK812">
        <v>0.13093698000000001</v>
      </c>
    </row>
    <row r="813" spans="1:63" x14ac:dyDescent="0.3">
      <c r="A813">
        <v>718.17</v>
      </c>
      <c r="B813">
        <v>0.98771450000000005</v>
      </c>
      <c r="C813">
        <v>0.99116139999999997</v>
      </c>
      <c r="D813">
        <v>0.98131316999999996</v>
      </c>
      <c r="E813">
        <v>0.9758966</v>
      </c>
      <c r="F813">
        <v>0.98131316999999996</v>
      </c>
      <c r="G813">
        <v>0.98968416000000003</v>
      </c>
      <c r="H813">
        <v>1.0187366</v>
      </c>
      <c r="I813">
        <v>0.25401822000000002</v>
      </c>
      <c r="J813">
        <v>0.25869617</v>
      </c>
      <c r="K813">
        <v>0.25032510000000002</v>
      </c>
      <c r="L813">
        <v>0.24934031000000001</v>
      </c>
      <c r="M813">
        <v>0.25549549999999999</v>
      </c>
      <c r="N813">
        <v>0.10900240999999999</v>
      </c>
      <c r="O813">
        <v>0.11663482</v>
      </c>
      <c r="P813">
        <v>0.11614241</v>
      </c>
      <c r="Q813">
        <v>0.10506311</v>
      </c>
      <c r="R813">
        <v>9.8907930000000005E-2</v>
      </c>
      <c r="S813">
        <v>9.1767940000000006E-2</v>
      </c>
      <c r="T813">
        <v>0.10900240999999999</v>
      </c>
      <c r="U813">
        <v>0.11712723999999999</v>
      </c>
      <c r="V813">
        <v>0.10580173</v>
      </c>
      <c r="W813">
        <v>0.10826379</v>
      </c>
      <c r="X813">
        <v>0.12131276000000001</v>
      </c>
      <c r="Y813">
        <v>0.10407828</v>
      </c>
      <c r="Z813">
        <v>0.107278965</v>
      </c>
      <c r="AA813">
        <v>0.11121826999999999</v>
      </c>
      <c r="AB813">
        <v>0.11343414</v>
      </c>
      <c r="AC813">
        <v>0.100631386</v>
      </c>
      <c r="AD813">
        <v>0.10358587</v>
      </c>
      <c r="AE813">
        <v>9.7184493999999996E-2</v>
      </c>
      <c r="AF813">
        <v>0.11441896999999999</v>
      </c>
      <c r="AG813">
        <v>0.10235482999999999</v>
      </c>
      <c r="AH813">
        <v>0.10432449000000001</v>
      </c>
      <c r="AI813">
        <v>0.109987244</v>
      </c>
      <c r="AJ813">
        <v>0.12475965999999999</v>
      </c>
      <c r="AK813">
        <v>0.11072586500000001</v>
      </c>
      <c r="AL813">
        <v>0.13091481999999999</v>
      </c>
      <c r="AM813">
        <v>0.14420997999999999</v>
      </c>
      <c r="AN813">
        <v>0.13583897</v>
      </c>
      <c r="AO813">
        <v>0.12500586</v>
      </c>
      <c r="AP813">
        <v>0.12377483</v>
      </c>
      <c r="AQ813">
        <v>0.12082034</v>
      </c>
      <c r="AR813">
        <v>0.115650006</v>
      </c>
      <c r="AS813">
        <v>0.12574447999999999</v>
      </c>
      <c r="AT813">
        <v>0.1158962</v>
      </c>
      <c r="AU813">
        <v>0.11737344399999999</v>
      </c>
      <c r="AV813">
        <v>0.15775137</v>
      </c>
      <c r="AW813">
        <v>0.12549827</v>
      </c>
      <c r="AX813">
        <v>0.11368035</v>
      </c>
      <c r="AY813">
        <v>0.12106655</v>
      </c>
      <c r="AZ813">
        <v>0.12968378</v>
      </c>
      <c r="BA813">
        <v>0.11835828</v>
      </c>
      <c r="BB813">
        <v>0.10432449000000001</v>
      </c>
      <c r="BC813">
        <v>0.10949483</v>
      </c>
      <c r="BD813">
        <v>0.11220310999999999</v>
      </c>
      <c r="BE813">
        <v>9.3245179999999997E-2</v>
      </c>
      <c r="BF813">
        <v>0.10087759</v>
      </c>
      <c r="BG813">
        <v>9.8169309999999996E-2</v>
      </c>
      <c r="BH813">
        <v>0.12032793</v>
      </c>
      <c r="BI813">
        <v>0.11269551999999999</v>
      </c>
      <c r="BJ813">
        <v>0.11786586</v>
      </c>
      <c r="BK813">
        <v>0.13362309999999999</v>
      </c>
    </row>
    <row r="814" spans="1:63" x14ac:dyDescent="0.3">
      <c r="A814">
        <v>718.66</v>
      </c>
      <c r="B814">
        <v>0.98494559999999998</v>
      </c>
      <c r="C814">
        <v>0.98796530000000005</v>
      </c>
      <c r="D814">
        <v>0.9773963</v>
      </c>
      <c r="E814">
        <v>0.97261509999999995</v>
      </c>
      <c r="F814">
        <v>0.9773963</v>
      </c>
      <c r="G814">
        <v>0.98670703000000004</v>
      </c>
      <c r="H814">
        <v>1.0136327999999999</v>
      </c>
      <c r="I814">
        <v>0.25493115</v>
      </c>
      <c r="J814">
        <v>0.25795087</v>
      </c>
      <c r="K814">
        <v>0.24738187</v>
      </c>
      <c r="L814">
        <v>0.24889173000000001</v>
      </c>
      <c r="M814">
        <v>0.2546795</v>
      </c>
      <c r="N814">
        <v>0.11224993</v>
      </c>
      <c r="O814">
        <v>0.11954756</v>
      </c>
      <c r="P814">
        <v>0.11778607000000001</v>
      </c>
      <c r="Q814">
        <v>0.10721709</v>
      </c>
      <c r="R814">
        <v>0.10344245000000001</v>
      </c>
      <c r="S814">
        <v>9.3880039999999998E-2</v>
      </c>
      <c r="T814">
        <v>0.11074008</v>
      </c>
      <c r="U814">
        <v>0.12030249</v>
      </c>
      <c r="V814">
        <v>0.10797202</v>
      </c>
      <c r="W814">
        <v>0.11048843999999999</v>
      </c>
      <c r="X814">
        <v>0.12483205999999999</v>
      </c>
      <c r="Y814">
        <v>0.1084753</v>
      </c>
      <c r="Z814">
        <v>0.109733514</v>
      </c>
      <c r="AA814">
        <v>0.11350815</v>
      </c>
      <c r="AB814">
        <v>0.11803771</v>
      </c>
      <c r="AC814">
        <v>0.102939166</v>
      </c>
      <c r="AD814">
        <v>0.10696544500000001</v>
      </c>
      <c r="AE814">
        <v>9.9667820000000004E-2</v>
      </c>
      <c r="AF814">
        <v>0.118540995</v>
      </c>
      <c r="AG814">
        <v>0.10394573</v>
      </c>
      <c r="AH814">
        <v>0.10772037499999999</v>
      </c>
      <c r="AI814">
        <v>0.11048843999999999</v>
      </c>
      <c r="AJ814">
        <v>0.12684519999999999</v>
      </c>
      <c r="AK814">
        <v>0.111495</v>
      </c>
      <c r="AL814">
        <v>0.13389117</v>
      </c>
      <c r="AM814">
        <v>0.1464733</v>
      </c>
      <c r="AN814">
        <v>0.1411888</v>
      </c>
      <c r="AO814">
        <v>0.12734846999999999</v>
      </c>
      <c r="AP814">
        <v>0.12634191</v>
      </c>
      <c r="AQ814">
        <v>0.12256726599999999</v>
      </c>
      <c r="AR814">
        <v>0.11879264</v>
      </c>
      <c r="AS814">
        <v>0.12760012000000001</v>
      </c>
      <c r="AT814">
        <v>0.11954756</v>
      </c>
      <c r="AU814">
        <v>0.12105742</v>
      </c>
      <c r="AV814">
        <v>0.1613202</v>
      </c>
      <c r="AW814">
        <v>0.12936160999999999</v>
      </c>
      <c r="AX814">
        <v>0.11677949999999999</v>
      </c>
      <c r="AY814">
        <v>0.12483205999999999</v>
      </c>
      <c r="AZ814">
        <v>0.13514939000000001</v>
      </c>
      <c r="BA814">
        <v>0.12055413399999999</v>
      </c>
      <c r="BB814">
        <v>0.10797202</v>
      </c>
      <c r="BC814">
        <v>0.111495</v>
      </c>
      <c r="BD814">
        <v>0.11728278</v>
      </c>
      <c r="BE814">
        <v>9.5641539999999997E-2</v>
      </c>
      <c r="BF814">
        <v>0.10419737499999999</v>
      </c>
      <c r="BG814">
        <v>0.10042275000000001</v>
      </c>
      <c r="BH814">
        <v>0.12281892</v>
      </c>
      <c r="BI814">
        <v>0.11627621</v>
      </c>
      <c r="BJ814">
        <v>0.12130906</v>
      </c>
      <c r="BK814">
        <v>0.13590431</v>
      </c>
    </row>
    <row r="815" spans="1:63" x14ac:dyDescent="0.3">
      <c r="A815">
        <v>719.14</v>
      </c>
      <c r="B815">
        <v>0.98629750000000005</v>
      </c>
      <c r="C815">
        <v>0.98808014</v>
      </c>
      <c r="D815">
        <v>0.97814800000000002</v>
      </c>
      <c r="E815">
        <v>0.97432790000000002</v>
      </c>
      <c r="F815">
        <v>0.97814800000000002</v>
      </c>
      <c r="G815">
        <v>0.98808014</v>
      </c>
      <c r="H815">
        <v>1.0155848000000001</v>
      </c>
      <c r="I815">
        <v>0.25411472000000002</v>
      </c>
      <c r="J815">
        <v>0.25666144000000002</v>
      </c>
      <c r="K815">
        <v>0.24953061000000001</v>
      </c>
      <c r="L815">
        <v>0.24978527</v>
      </c>
      <c r="M815">
        <v>0.25564277000000002</v>
      </c>
      <c r="N815">
        <v>0.11684636</v>
      </c>
      <c r="O815">
        <v>0.123213165</v>
      </c>
      <c r="P815">
        <v>0.1219398</v>
      </c>
      <c r="Q815">
        <v>0.11124357</v>
      </c>
      <c r="R815">
        <v>0.107423484</v>
      </c>
      <c r="S815">
        <v>9.545389E-2</v>
      </c>
      <c r="T815">
        <v>0.11429963999999999</v>
      </c>
      <c r="U815">
        <v>0.122958496</v>
      </c>
      <c r="V815">
        <v>0.11022488</v>
      </c>
      <c r="W815">
        <v>0.11582766999999999</v>
      </c>
      <c r="X815">
        <v>0.1293253</v>
      </c>
      <c r="Y815">
        <v>0.111498244</v>
      </c>
      <c r="Z815">
        <v>0.113790296</v>
      </c>
      <c r="AA815">
        <v>0.11786505</v>
      </c>
      <c r="AB815">
        <v>0.12143046</v>
      </c>
      <c r="AC815">
        <v>0.10665946499999999</v>
      </c>
      <c r="AD815">
        <v>0.10946087</v>
      </c>
      <c r="AE815">
        <v>0.103094056</v>
      </c>
      <c r="AF815">
        <v>0.122958496</v>
      </c>
      <c r="AG815">
        <v>0.108187504</v>
      </c>
      <c r="AH815">
        <v>0.11124357</v>
      </c>
      <c r="AI815">
        <v>0.11302627599999999</v>
      </c>
      <c r="AJ815">
        <v>0.12830660999999999</v>
      </c>
      <c r="AK815">
        <v>0.11302627599999999</v>
      </c>
      <c r="AL815">
        <v>0.13798415999999999</v>
      </c>
      <c r="AM815">
        <v>0.14995375</v>
      </c>
      <c r="AN815">
        <v>0.14511497000000001</v>
      </c>
      <c r="AO815">
        <v>0.12907062</v>
      </c>
      <c r="AP815">
        <v>0.12881595000000001</v>
      </c>
      <c r="AQ815">
        <v>0.12728792</v>
      </c>
      <c r="AR815">
        <v>0.123213165</v>
      </c>
      <c r="AS815">
        <v>0.13212670000000001</v>
      </c>
      <c r="AT815">
        <v>0.12474120399999999</v>
      </c>
      <c r="AU815">
        <v>0.12575990000000001</v>
      </c>
      <c r="AV815">
        <v>0.16778082</v>
      </c>
      <c r="AW815">
        <v>0.13314539</v>
      </c>
      <c r="AX815">
        <v>0.12117579000000001</v>
      </c>
      <c r="AY815">
        <v>0.12983465</v>
      </c>
      <c r="AZ815">
        <v>0.14002153000000001</v>
      </c>
      <c r="BA815">
        <v>0.12474120399999999</v>
      </c>
      <c r="BB815">
        <v>0.111498244</v>
      </c>
      <c r="BC815">
        <v>0.115573</v>
      </c>
      <c r="BD815">
        <v>0.11990242500000001</v>
      </c>
      <c r="BE815">
        <v>9.8509949999999999E-2</v>
      </c>
      <c r="BF815">
        <v>0.10665946499999999</v>
      </c>
      <c r="BG815">
        <v>0.10182069000000001</v>
      </c>
      <c r="BH815">
        <v>0.12754260000000001</v>
      </c>
      <c r="BI815">
        <v>0.11964775</v>
      </c>
      <c r="BJ815">
        <v>0.12372250999999999</v>
      </c>
      <c r="BK815">
        <v>0.14027621000000001</v>
      </c>
    </row>
    <row r="816" spans="1:63" x14ac:dyDescent="0.3">
      <c r="A816">
        <v>719.63</v>
      </c>
      <c r="B816">
        <v>0.98508203000000005</v>
      </c>
      <c r="C816">
        <v>0.9858249</v>
      </c>
      <c r="D816">
        <v>0.97443396000000004</v>
      </c>
      <c r="E816">
        <v>0.96948140000000005</v>
      </c>
      <c r="F816">
        <v>0.97666264000000003</v>
      </c>
      <c r="G816">
        <v>0.98532969999999998</v>
      </c>
      <c r="H816">
        <v>1.0120735999999999</v>
      </c>
      <c r="I816">
        <v>0.25482312000000001</v>
      </c>
      <c r="J816">
        <v>0.25556600000000002</v>
      </c>
      <c r="K816">
        <v>0.2481371</v>
      </c>
      <c r="L816">
        <v>0.24764185999999999</v>
      </c>
      <c r="M816">
        <v>0.25308969999999997</v>
      </c>
      <c r="N816">
        <v>0.11763645</v>
      </c>
      <c r="O816">
        <v>0.12605585</v>
      </c>
      <c r="P816">
        <v>0.12407482</v>
      </c>
      <c r="Q816">
        <v>0.11169335</v>
      </c>
      <c r="R816">
        <v>0.10872179</v>
      </c>
      <c r="S816">
        <v>9.8568989999999995E-2</v>
      </c>
      <c r="T816">
        <v>0.11615068000000001</v>
      </c>
      <c r="U816">
        <v>0.12556058</v>
      </c>
      <c r="V816">
        <v>0.11194097</v>
      </c>
      <c r="W816">
        <v>0.11788408</v>
      </c>
      <c r="X816">
        <v>0.13175133</v>
      </c>
      <c r="Y816">
        <v>0.11367438000000001</v>
      </c>
      <c r="Z816">
        <v>0.11540779</v>
      </c>
      <c r="AA816">
        <v>0.11936985</v>
      </c>
      <c r="AB816">
        <v>0.12357955399999999</v>
      </c>
      <c r="AC816">
        <v>0.10773128</v>
      </c>
      <c r="AD816">
        <v>0.109959945</v>
      </c>
      <c r="AE816">
        <v>0.105254985</v>
      </c>
      <c r="AF816">
        <v>0.12506533</v>
      </c>
      <c r="AG816">
        <v>0.10946467999999999</v>
      </c>
      <c r="AH816">
        <v>0.1129315</v>
      </c>
      <c r="AI816">
        <v>0.11639830499999999</v>
      </c>
      <c r="AJ816">
        <v>0.12853213999999999</v>
      </c>
      <c r="AK816">
        <v>0.11119809</v>
      </c>
      <c r="AL816">
        <v>0.13918021</v>
      </c>
      <c r="AM816">
        <v>0.15106641000000001</v>
      </c>
      <c r="AN816">
        <v>0.14735197999999999</v>
      </c>
      <c r="AO816">
        <v>0.13051318000000001</v>
      </c>
      <c r="AP816">
        <v>0.13001792000000001</v>
      </c>
      <c r="AQ816">
        <v>0.12729399999999999</v>
      </c>
      <c r="AR816">
        <v>0.12556058</v>
      </c>
      <c r="AS816">
        <v>0.13373235</v>
      </c>
      <c r="AT816">
        <v>0.12580821</v>
      </c>
      <c r="AU816">
        <v>0.1265511</v>
      </c>
      <c r="AV816">
        <v>0.17186728000000001</v>
      </c>
      <c r="AW816">
        <v>0.13546577000000001</v>
      </c>
      <c r="AX816">
        <v>0.12085564</v>
      </c>
      <c r="AY816">
        <v>0.13298947</v>
      </c>
      <c r="AZ816">
        <v>0.14239938999999999</v>
      </c>
      <c r="BA816">
        <v>0.12630348</v>
      </c>
      <c r="BB816">
        <v>0.11342675000000001</v>
      </c>
      <c r="BC816">
        <v>0.11862697</v>
      </c>
      <c r="BD816">
        <v>0.12333192</v>
      </c>
      <c r="BE816">
        <v>0.1003024</v>
      </c>
      <c r="BF816">
        <v>0.109959945</v>
      </c>
      <c r="BG816">
        <v>0.104512095</v>
      </c>
      <c r="BH816">
        <v>0.12902739999999999</v>
      </c>
      <c r="BI816">
        <v>0.12308429999999999</v>
      </c>
      <c r="BJ816">
        <v>0.12605585</v>
      </c>
      <c r="BK816">
        <v>0.14190411999999999</v>
      </c>
    </row>
    <row r="817" spans="1:63" x14ac:dyDescent="0.3">
      <c r="A817">
        <v>720.11</v>
      </c>
      <c r="B817">
        <v>0.98629979999999995</v>
      </c>
      <c r="C817">
        <v>0.9899268</v>
      </c>
      <c r="D817">
        <v>0.97880409999999995</v>
      </c>
      <c r="E817">
        <v>0.97445179999999998</v>
      </c>
      <c r="F817">
        <v>0.9785623</v>
      </c>
      <c r="G817">
        <v>0.98750883</v>
      </c>
      <c r="H817">
        <v>1.0141064</v>
      </c>
      <c r="I817">
        <v>0.25413861999999998</v>
      </c>
      <c r="J817">
        <v>0.25558943000000001</v>
      </c>
      <c r="K817">
        <v>0.24930268999999999</v>
      </c>
      <c r="L817">
        <v>0.24736832</v>
      </c>
      <c r="M817">
        <v>0.25365504999999999</v>
      </c>
      <c r="N817">
        <v>0.11897414000000001</v>
      </c>
      <c r="O817">
        <v>0.12961320000000001</v>
      </c>
      <c r="P817">
        <v>0.12816241</v>
      </c>
      <c r="Q817">
        <v>0.11510537999999999</v>
      </c>
      <c r="R817">
        <v>0.11268742</v>
      </c>
      <c r="S817">
        <v>0.10059757</v>
      </c>
      <c r="T817">
        <v>0.120183125</v>
      </c>
      <c r="U817">
        <v>0.1293714</v>
      </c>
      <c r="V817">
        <v>0.11703976000000001</v>
      </c>
      <c r="W817">
        <v>0.12139211</v>
      </c>
      <c r="X817">
        <v>0.13444913999999999</v>
      </c>
      <c r="Y817">
        <v>0.11679797</v>
      </c>
      <c r="Z817">
        <v>0.11873234000000001</v>
      </c>
      <c r="AA817">
        <v>0.12284289</v>
      </c>
      <c r="AB817">
        <v>0.12501905999999999</v>
      </c>
      <c r="AC817">
        <v>0.11147843</v>
      </c>
      <c r="AD817">
        <v>0.11292921</v>
      </c>
      <c r="AE817">
        <v>0.10906046</v>
      </c>
      <c r="AF817">
        <v>0.12719523999999999</v>
      </c>
      <c r="AG817">
        <v>0.11268742</v>
      </c>
      <c r="AH817">
        <v>0.114621796</v>
      </c>
      <c r="AI817">
        <v>0.119215935</v>
      </c>
      <c r="AJ817">
        <v>0.13178936999999999</v>
      </c>
      <c r="AK817">
        <v>0.11413819</v>
      </c>
      <c r="AL817">
        <v>0.14242843999999999</v>
      </c>
      <c r="AM817">
        <v>0.15379290000000001</v>
      </c>
      <c r="AN817">
        <v>0.15089132999999999</v>
      </c>
      <c r="AO817">
        <v>0.13154758999999999</v>
      </c>
      <c r="AP817">
        <v>0.13227295999999999</v>
      </c>
      <c r="AQ817">
        <v>0.13251476000000001</v>
      </c>
      <c r="AR817">
        <v>0.12912962</v>
      </c>
      <c r="AS817">
        <v>0.13759251</v>
      </c>
      <c r="AT817">
        <v>0.12985499</v>
      </c>
      <c r="AU817">
        <v>0.13275658000000001</v>
      </c>
      <c r="AV817">
        <v>0.17627999999999999</v>
      </c>
      <c r="AW817">
        <v>0.14049406</v>
      </c>
      <c r="AX817">
        <v>0.12453547</v>
      </c>
      <c r="AY817">
        <v>0.13662530000000001</v>
      </c>
      <c r="AZ817">
        <v>0.14678078999999999</v>
      </c>
      <c r="BA817">
        <v>0.12840420999999999</v>
      </c>
      <c r="BB817">
        <v>0.11873234000000001</v>
      </c>
      <c r="BC817">
        <v>0.1216339</v>
      </c>
      <c r="BD817">
        <v>0.12646984</v>
      </c>
      <c r="BE817">
        <v>0.104224525</v>
      </c>
      <c r="BF817">
        <v>0.11413819</v>
      </c>
      <c r="BG817">
        <v>0.106884286</v>
      </c>
      <c r="BH817">
        <v>0.13348194999999999</v>
      </c>
      <c r="BI817">
        <v>0.12719523999999999</v>
      </c>
      <c r="BJ817">
        <v>0.13130578000000001</v>
      </c>
      <c r="BK817">
        <v>0.14774798</v>
      </c>
    </row>
    <row r="818" spans="1:63" x14ac:dyDescent="0.3">
      <c r="A818">
        <v>720.6</v>
      </c>
      <c r="B818">
        <v>0.98382309999999995</v>
      </c>
      <c r="C818">
        <v>0.98517840000000001</v>
      </c>
      <c r="D818">
        <v>0.97320640000000003</v>
      </c>
      <c r="E818">
        <v>0.97004389999999996</v>
      </c>
      <c r="F818">
        <v>0.97501342999999996</v>
      </c>
      <c r="G818">
        <v>0.9815642</v>
      </c>
      <c r="H818">
        <v>1.0134145000000001</v>
      </c>
      <c r="I818">
        <v>0.25262213</v>
      </c>
      <c r="J818">
        <v>0.25352570000000002</v>
      </c>
      <c r="K818">
        <v>0.2472008</v>
      </c>
      <c r="L818">
        <v>0.24652315999999999</v>
      </c>
      <c r="M818">
        <v>0.25149270000000001</v>
      </c>
      <c r="N818">
        <v>0.12183271</v>
      </c>
      <c r="O818">
        <v>0.13154592000000001</v>
      </c>
      <c r="P818">
        <v>0.13064237000000001</v>
      </c>
      <c r="Q818">
        <v>0.115959615</v>
      </c>
      <c r="R818">
        <v>0.114152506</v>
      </c>
      <c r="S818">
        <v>0.102180414</v>
      </c>
      <c r="T818">
        <v>0.12228449399999999</v>
      </c>
      <c r="U818">
        <v>0.13109415999999999</v>
      </c>
      <c r="V818">
        <v>0.11957383000000001</v>
      </c>
      <c r="W818">
        <v>0.12205861</v>
      </c>
      <c r="X818">
        <v>0.13674136000000001</v>
      </c>
      <c r="Y818">
        <v>0.11912206</v>
      </c>
      <c r="Z818">
        <v>0.12047738600000001</v>
      </c>
      <c r="AA818">
        <v>0.12454338</v>
      </c>
      <c r="AB818">
        <v>0.12770581</v>
      </c>
      <c r="AC818">
        <v>0.1123454</v>
      </c>
      <c r="AD818">
        <v>0.11550784</v>
      </c>
      <c r="AE818">
        <v>0.108957075</v>
      </c>
      <c r="AF818">
        <v>0.12815760000000001</v>
      </c>
      <c r="AG818">
        <v>0.11370073</v>
      </c>
      <c r="AH818">
        <v>0.1161855</v>
      </c>
      <c r="AI818">
        <v>0.11979972</v>
      </c>
      <c r="AJ818">
        <v>0.13109415999999999</v>
      </c>
      <c r="AK818">
        <v>0.11324895</v>
      </c>
      <c r="AL818">
        <v>0.14374390000000001</v>
      </c>
      <c r="AM818">
        <v>0.15526421000000001</v>
      </c>
      <c r="AN818">
        <v>0.15255353999999999</v>
      </c>
      <c r="AO818">
        <v>0.13448246999999999</v>
      </c>
      <c r="AP818">
        <v>0.13199769</v>
      </c>
      <c r="AQ818">
        <v>0.13267535999999999</v>
      </c>
      <c r="AR818">
        <v>0.13244948000000001</v>
      </c>
      <c r="AS818">
        <v>0.13900024</v>
      </c>
      <c r="AT818">
        <v>0.13222358000000001</v>
      </c>
      <c r="AU818">
        <v>0.13425659000000001</v>
      </c>
      <c r="AV818">
        <v>0.17920838</v>
      </c>
      <c r="AW818">
        <v>0.14261445</v>
      </c>
      <c r="AX818">
        <v>0.12725404000000001</v>
      </c>
      <c r="AY818">
        <v>0.13900024</v>
      </c>
      <c r="AZ818">
        <v>0.14916523000000001</v>
      </c>
      <c r="BA818">
        <v>0.13109415999999999</v>
      </c>
      <c r="BB818">
        <v>0.1202515</v>
      </c>
      <c r="BC818">
        <v>0.12318804</v>
      </c>
      <c r="BD818">
        <v>0.12725404000000001</v>
      </c>
      <c r="BE818">
        <v>0.10556875</v>
      </c>
      <c r="BF818">
        <v>0.11483017</v>
      </c>
      <c r="BG818">
        <v>0.10827941000000001</v>
      </c>
      <c r="BH818">
        <v>0.13606370000000001</v>
      </c>
      <c r="BI818">
        <v>0.12973881000000001</v>
      </c>
      <c r="BJ818">
        <v>0.13154592000000001</v>
      </c>
      <c r="BK818">
        <v>0.14916523000000001</v>
      </c>
    </row>
    <row r="819" spans="1:63" x14ac:dyDescent="0.3">
      <c r="A819">
        <v>721.09</v>
      </c>
      <c r="B819">
        <v>0.98554790000000003</v>
      </c>
      <c r="C819">
        <v>0.98684119999999997</v>
      </c>
      <c r="D819">
        <v>0.97477029999999998</v>
      </c>
      <c r="E819">
        <v>0.97218364000000002</v>
      </c>
      <c r="F819">
        <v>0.97800355999999999</v>
      </c>
      <c r="G819">
        <v>0.98253009999999996</v>
      </c>
      <c r="H819">
        <v>1.0142163</v>
      </c>
      <c r="I819">
        <v>0.25180742</v>
      </c>
      <c r="J819">
        <v>0.25439402</v>
      </c>
      <c r="K819">
        <v>0.24749636999999999</v>
      </c>
      <c r="L819">
        <v>0.24555637999999999</v>
      </c>
      <c r="M819">
        <v>0.2513763</v>
      </c>
      <c r="N819">
        <v>0.124631464</v>
      </c>
      <c r="O819">
        <v>0.13303801000000001</v>
      </c>
      <c r="P819">
        <v>0.13260690999999999</v>
      </c>
      <c r="Q819">
        <v>0.117302686</v>
      </c>
      <c r="R819">
        <v>0.11665602999999999</v>
      </c>
      <c r="S819">
        <v>0.10480064</v>
      </c>
      <c r="T819">
        <v>0.124631464</v>
      </c>
      <c r="U819">
        <v>0.13303801000000001</v>
      </c>
      <c r="V819">
        <v>0.120320424</v>
      </c>
      <c r="W819">
        <v>0.12420036</v>
      </c>
      <c r="X819">
        <v>0.14036680000000001</v>
      </c>
      <c r="Y819">
        <v>0.12075152</v>
      </c>
      <c r="Z819">
        <v>0.1235537</v>
      </c>
      <c r="AA819">
        <v>0.12592477999999999</v>
      </c>
      <c r="AB819">
        <v>0.1304514</v>
      </c>
      <c r="AC819">
        <v>0.11428495499999999</v>
      </c>
      <c r="AD819">
        <v>0.11622492</v>
      </c>
      <c r="AE819">
        <v>0.11062056000000001</v>
      </c>
      <c r="AF819">
        <v>0.13196026</v>
      </c>
      <c r="AG819">
        <v>0.11622492</v>
      </c>
      <c r="AH819">
        <v>0.1190271</v>
      </c>
      <c r="AI819">
        <v>0.120320424</v>
      </c>
      <c r="AJ819">
        <v>0.13196026</v>
      </c>
      <c r="AK819">
        <v>0.11320719</v>
      </c>
      <c r="AL819">
        <v>0.14554006</v>
      </c>
      <c r="AM819">
        <v>0.15933539999999999</v>
      </c>
      <c r="AN819">
        <v>0.15502436</v>
      </c>
      <c r="AO819">
        <v>0.13648684</v>
      </c>
      <c r="AP819">
        <v>0.13325355999999999</v>
      </c>
      <c r="AQ819">
        <v>0.13497798</v>
      </c>
      <c r="AR819">
        <v>0.13390023000000001</v>
      </c>
      <c r="AS819">
        <v>0.14187567000000001</v>
      </c>
      <c r="AT819">
        <v>0.13454688000000001</v>
      </c>
      <c r="AU819">
        <v>0.13584019999999999</v>
      </c>
      <c r="AV819">
        <v>0.18239953</v>
      </c>
      <c r="AW819">
        <v>0.14489340000000001</v>
      </c>
      <c r="AX819">
        <v>0.12894249999999999</v>
      </c>
      <c r="AY819">
        <v>0.14144455</v>
      </c>
      <c r="AZ819">
        <v>0.15114442</v>
      </c>
      <c r="BA819">
        <v>0.13325355999999999</v>
      </c>
      <c r="BB819">
        <v>0.1226915</v>
      </c>
      <c r="BC819">
        <v>0.12657145</v>
      </c>
      <c r="BD819">
        <v>0.13023583999999999</v>
      </c>
      <c r="BE819">
        <v>0.10803393</v>
      </c>
      <c r="BF819">
        <v>0.11622492</v>
      </c>
      <c r="BG819">
        <v>0.11126722</v>
      </c>
      <c r="BH819">
        <v>0.13756462999999999</v>
      </c>
      <c r="BI819">
        <v>0.13217580000000001</v>
      </c>
      <c r="BJ819">
        <v>0.13540909000000001</v>
      </c>
      <c r="BK819">
        <v>0.15222216999999999</v>
      </c>
    </row>
    <row r="820" spans="1:63" x14ac:dyDescent="0.3">
      <c r="A820">
        <v>721.57</v>
      </c>
      <c r="B820">
        <v>0.98377369999999997</v>
      </c>
      <c r="C820">
        <v>0.98208479999999998</v>
      </c>
      <c r="D820">
        <v>0.97131829999999997</v>
      </c>
      <c r="E820">
        <v>0.96772944999999999</v>
      </c>
      <c r="F820">
        <v>0.97596263999999999</v>
      </c>
      <c r="G820">
        <v>0.98060703000000005</v>
      </c>
      <c r="H820">
        <v>1.0099511999999999</v>
      </c>
      <c r="I820">
        <v>0.25291472999999998</v>
      </c>
      <c r="J820">
        <v>0.25418139000000001</v>
      </c>
      <c r="K820">
        <v>0.24489257</v>
      </c>
      <c r="L820">
        <v>0.24489257</v>
      </c>
      <c r="M820">
        <v>0.25122582999999998</v>
      </c>
      <c r="N820">
        <v>0.12582715</v>
      </c>
      <c r="O820">
        <v>0.13490483</v>
      </c>
      <c r="P820">
        <v>0.13638259999999999</v>
      </c>
      <c r="Q820">
        <v>0.12012721</v>
      </c>
      <c r="R820">
        <v>0.117382795</v>
      </c>
      <c r="S820">
        <v>0.106616236</v>
      </c>
      <c r="T820">
        <v>0.12688268999999999</v>
      </c>
      <c r="U820">
        <v>0.1368048</v>
      </c>
      <c r="V820">
        <v>0.12266052</v>
      </c>
      <c r="W820">
        <v>0.12814935</v>
      </c>
      <c r="X820">
        <v>0.14166032000000001</v>
      </c>
      <c r="Y820">
        <v>0.12434938500000001</v>
      </c>
      <c r="Z820">
        <v>0.12308273</v>
      </c>
      <c r="AA820">
        <v>0.12920490000000001</v>
      </c>
      <c r="AB820">
        <v>0.1340604</v>
      </c>
      <c r="AC820">
        <v>0.116749465</v>
      </c>
      <c r="AD820">
        <v>0.11949388</v>
      </c>
      <c r="AE820">
        <v>0.11168285</v>
      </c>
      <c r="AF820">
        <v>0.1338493</v>
      </c>
      <c r="AG820">
        <v>0.11822721999999999</v>
      </c>
      <c r="AH820">
        <v>0.11970499</v>
      </c>
      <c r="AI820">
        <v>0.12160497000000001</v>
      </c>
      <c r="AJ820">
        <v>0.13321595999999999</v>
      </c>
      <c r="AK820">
        <v>0.11379394</v>
      </c>
      <c r="AL820">
        <v>0.14736026999999999</v>
      </c>
      <c r="AM820">
        <v>0.16361564000000001</v>
      </c>
      <c r="AN820">
        <v>0.15749349000000001</v>
      </c>
      <c r="AO820">
        <v>0.13997144</v>
      </c>
      <c r="AP820">
        <v>0.13448262</v>
      </c>
      <c r="AQ820">
        <v>0.13574927000000001</v>
      </c>
      <c r="AR820">
        <v>0.13553815</v>
      </c>
      <c r="AS820">
        <v>0.14567137999999999</v>
      </c>
      <c r="AT820">
        <v>0.13743812999999999</v>
      </c>
      <c r="AU820">
        <v>0.13701592000000001</v>
      </c>
      <c r="AV820">
        <v>0.18599318000000001</v>
      </c>
      <c r="AW820">
        <v>0.14820469999999999</v>
      </c>
      <c r="AX820">
        <v>0.13216041000000001</v>
      </c>
      <c r="AY820">
        <v>0.14377140999999999</v>
      </c>
      <c r="AZ820">
        <v>0.15432683999999999</v>
      </c>
      <c r="BA820">
        <v>0.13511593999999999</v>
      </c>
      <c r="BB820">
        <v>0.12413827</v>
      </c>
      <c r="BC820">
        <v>0.12962710999999999</v>
      </c>
      <c r="BD820">
        <v>0.1338493</v>
      </c>
      <c r="BE820">
        <v>0.10936065</v>
      </c>
      <c r="BF820">
        <v>0.11907166</v>
      </c>
      <c r="BG820">
        <v>0.11337172</v>
      </c>
      <c r="BH820">
        <v>0.14166032000000001</v>
      </c>
      <c r="BI820">
        <v>0.13448262</v>
      </c>
      <c r="BJ820">
        <v>0.13786035999999999</v>
      </c>
      <c r="BK820">
        <v>0.15686016</v>
      </c>
    </row>
    <row r="821" spans="1:63" x14ac:dyDescent="0.3">
      <c r="A821">
        <v>722.06</v>
      </c>
      <c r="B821">
        <v>0.98662780000000005</v>
      </c>
      <c r="C821">
        <v>0.98537976000000005</v>
      </c>
      <c r="D821">
        <v>0.97643506999999996</v>
      </c>
      <c r="E821">
        <v>0.97061056000000001</v>
      </c>
      <c r="F821">
        <v>0.97851520000000003</v>
      </c>
      <c r="G821">
        <v>0.98392360000000001</v>
      </c>
      <c r="H821">
        <v>1.0115898000000001</v>
      </c>
      <c r="I821">
        <v>0.25461929999999999</v>
      </c>
      <c r="J821">
        <v>0.25565939999999998</v>
      </c>
      <c r="K821">
        <v>0.24754677999999999</v>
      </c>
      <c r="L821">
        <v>0.24775477000000001</v>
      </c>
      <c r="M821">
        <v>0.25274714999999998</v>
      </c>
      <c r="N821">
        <v>0.12918563</v>
      </c>
      <c r="O821">
        <v>0.13958643000000001</v>
      </c>
      <c r="P821">
        <v>0.13833833000000001</v>
      </c>
      <c r="Q821">
        <v>0.12523330999999999</v>
      </c>
      <c r="R821">
        <v>0.12107299000000001</v>
      </c>
      <c r="S821">
        <v>0.10921607999999999</v>
      </c>
      <c r="T821">
        <v>0.1302257</v>
      </c>
      <c r="U821">
        <v>0.14062649999999999</v>
      </c>
      <c r="V821">
        <v>0.12523330999999999</v>
      </c>
      <c r="W821">
        <v>0.13126578999999999</v>
      </c>
      <c r="X821">
        <v>0.14728301999999999</v>
      </c>
      <c r="Y821">
        <v>0.12710546</v>
      </c>
      <c r="Z821">
        <v>0.12939364</v>
      </c>
      <c r="AA821">
        <v>0.13396999000000001</v>
      </c>
      <c r="AB821">
        <v>0.13688222</v>
      </c>
      <c r="AC821">
        <v>0.11961687999999999</v>
      </c>
      <c r="AD821">
        <v>0.12356919</v>
      </c>
      <c r="AE821">
        <v>0.11587259</v>
      </c>
      <c r="AF821">
        <v>0.13896237</v>
      </c>
      <c r="AG821">
        <v>0.12128100999999999</v>
      </c>
      <c r="AH821">
        <v>0.12086497</v>
      </c>
      <c r="AI821">
        <v>0.12336118</v>
      </c>
      <c r="AJ821">
        <v>0.13355395</v>
      </c>
      <c r="AK821">
        <v>0.11504053</v>
      </c>
      <c r="AL821">
        <v>0.14998722</v>
      </c>
      <c r="AM821">
        <v>0.16746058</v>
      </c>
      <c r="AN821">
        <v>0.16080406</v>
      </c>
      <c r="AO821">
        <v>0.14166657999999999</v>
      </c>
      <c r="AP821">
        <v>0.13813030000000001</v>
      </c>
      <c r="AQ821">
        <v>0.13979443999999999</v>
      </c>
      <c r="AR821">
        <v>0.13958643000000001</v>
      </c>
      <c r="AS821">
        <v>0.14977921999999999</v>
      </c>
      <c r="AT821">
        <v>0.14083451</v>
      </c>
      <c r="AU821">
        <v>0.14145857000000001</v>
      </c>
      <c r="AV821">
        <v>0.18888624000000001</v>
      </c>
      <c r="AW821">
        <v>0.15144332999999999</v>
      </c>
      <c r="AX821">
        <v>0.13646618999999999</v>
      </c>
      <c r="AY821">
        <v>0.14811508000000001</v>
      </c>
      <c r="AZ821">
        <v>0.1587239</v>
      </c>
      <c r="BA821">
        <v>0.13896237</v>
      </c>
      <c r="BB821">
        <v>0.12835355000000001</v>
      </c>
      <c r="BC821">
        <v>0.13230586</v>
      </c>
      <c r="BD821">
        <v>0.13813030000000001</v>
      </c>
      <c r="BE821">
        <v>0.11275235</v>
      </c>
      <c r="BF821">
        <v>0.12211307</v>
      </c>
      <c r="BG821">
        <v>0.11691267</v>
      </c>
      <c r="BH821">
        <v>0.14520285999999999</v>
      </c>
      <c r="BI821">
        <v>0.13709024</v>
      </c>
      <c r="BJ821">
        <v>0.14249866</v>
      </c>
      <c r="BK821">
        <v>0.16163612999999999</v>
      </c>
    </row>
    <row r="822" spans="1:63" x14ac:dyDescent="0.3">
      <c r="A822">
        <v>722.55</v>
      </c>
      <c r="B822">
        <v>0.98514880000000005</v>
      </c>
      <c r="C822">
        <v>0.98493819999999999</v>
      </c>
      <c r="D822">
        <v>0.97251460000000001</v>
      </c>
      <c r="E822">
        <v>0.97104067000000005</v>
      </c>
      <c r="F822">
        <v>0.97483089999999994</v>
      </c>
      <c r="G822">
        <v>0.98304312999999999</v>
      </c>
      <c r="H822">
        <v>1.0125227000000001</v>
      </c>
      <c r="I822">
        <v>0.2536331</v>
      </c>
      <c r="J822">
        <v>0.25658107000000002</v>
      </c>
      <c r="K822">
        <v>0.24668434</v>
      </c>
      <c r="L822">
        <v>0.24647377000000001</v>
      </c>
      <c r="M822">
        <v>0.25300141999999998</v>
      </c>
      <c r="N822">
        <v>0.12939759000000001</v>
      </c>
      <c r="O822">
        <v>0.14287396999999999</v>
      </c>
      <c r="P822">
        <v>0.14097887000000001</v>
      </c>
      <c r="Q822">
        <v>0.12834472999999999</v>
      </c>
      <c r="R822">
        <v>0.12181711000000001</v>
      </c>
      <c r="S822">
        <v>0.11213094999999999</v>
      </c>
      <c r="T822">
        <v>0.13234554000000001</v>
      </c>
      <c r="U822">
        <v>0.14329511</v>
      </c>
      <c r="V822">
        <v>0.12729188999999999</v>
      </c>
      <c r="W822">
        <v>0.13360895</v>
      </c>
      <c r="X822">
        <v>0.14961216999999999</v>
      </c>
      <c r="Y822">
        <v>0.12960815000000001</v>
      </c>
      <c r="Z822">
        <v>0.13087156</v>
      </c>
      <c r="AA822">
        <v>0.13655692</v>
      </c>
      <c r="AB822">
        <v>0.13950488</v>
      </c>
      <c r="AC822">
        <v>0.12223825000000001</v>
      </c>
      <c r="AD822">
        <v>0.12687075</v>
      </c>
      <c r="AE822">
        <v>0.118026875</v>
      </c>
      <c r="AF822">
        <v>0.14182112999999999</v>
      </c>
      <c r="AG822">
        <v>0.12434392399999999</v>
      </c>
      <c r="AH822">
        <v>0.12244882</v>
      </c>
      <c r="AI822">
        <v>0.12371222</v>
      </c>
      <c r="AJ822">
        <v>0.13487236</v>
      </c>
      <c r="AK822">
        <v>0.11486834</v>
      </c>
      <c r="AL822">
        <v>0.15087558000000001</v>
      </c>
      <c r="AM822">
        <v>0.16919507</v>
      </c>
      <c r="AN822">
        <v>0.16245687</v>
      </c>
      <c r="AO822">
        <v>0.14392680999999999</v>
      </c>
      <c r="AP822">
        <v>0.13992602000000001</v>
      </c>
      <c r="AQ822">
        <v>0.14034715</v>
      </c>
      <c r="AR822">
        <v>0.14245284</v>
      </c>
      <c r="AS822">
        <v>0.15298128</v>
      </c>
      <c r="AT822">
        <v>0.14287396999999999</v>
      </c>
      <c r="AU822">
        <v>0.14455852999999999</v>
      </c>
      <c r="AV822">
        <v>0.19130477000000001</v>
      </c>
      <c r="AW822">
        <v>0.15424468999999999</v>
      </c>
      <c r="AX822">
        <v>0.13887316999999999</v>
      </c>
      <c r="AY822">
        <v>0.14961216999999999</v>
      </c>
      <c r="AZ822">
        <v>0.16182516999999999</v>
      </c>
      <c r="BA822">
        <v>0.14245284</v>
      </c>
      <c r="BB822">
        <v>0.1279236</v>
      </c>
      <c r="BC822">
        <v>0.13571464</v>
      </c>
      <c r="BD822">
        <v>0.13971544999999999</v>
      </c>
      <c r="BE822">
        <v>0.112552084</v>
      </c>
      <c r="BF822">
        <v>0.124975644</v>
      </c>
      <c r="BG822">
        <v>0.12013256</v>
      </c>
      <c r="BH822">
        <v>0.14919104999999999</v>
      </c>
      <c r="BI822">
        <v>0.14034715</v>
      </c>
      <c r="BJ822">
        <v>0.14434795</v>
      </c>
      <c r="BK822">
        <v>0.16540483</v>
      </c>
    </row>
    <row r="823" spans="1:63" x14ac:dyDescent="0.3">
      <c r="A823">
        <v>723.03</v>
      </c>
      <c r="B823">
        <v>0.98596996000000003</v>
      </c>
      <c r="C823">
        <v>0.98553120000000005</v>
      </c>
      <c r="D823">
        <v>0.97280675000000005</v>
      </c>
      <c r="E823">
        <v>0.97105163000000005</v>
      </c>
      <c r="F823">
        <v>0.97236794000000004</v>
      </c>
      <c r="G823">
        <v>0.98333733999999995</v>
      </c>
      <c r="H823">
        <v>1.0103219999999999</v>
      </c>
      <c r="I823">
        <v>0.25518990000000003</v>
      </c>
      <c r="J823">
        <v>0.25760314000000001</v>
      </c>
      <c r="K823">
        <v>0.24838885999999999</v>
      </c>
      <c r="L823">
        <v>0.24882762</v>
      </c>
      <c r="M823">
        <v>0.25475110000000001</v>
      </c>
      <c r="N823">
        <v>0.13342977</v>
      </c>
      <c r="O823">
        <v>0.14637363</v>
      </c>
      <c r="P823">
        <v>0.14505729000000001</v>
      </c>
      <c r="Q823">
        <v>0.13167466</v>
      </c>
      <c r="R823">
        <v>0.12575117999999999</v>
      </c>
      <c r="S823">
        <v>0.11412364999999999</v>
      </c>
      <c r="T823">
        <v>0.13715935000000001</v>
      </c>
      <c r="U823">
        <v>0.14747056</v>
      </c>
      <c r="V823">
        <v>0.13321036</v>
      </c>
      <c r="W823">
        <v>0.13715935000000001</v>
      </c>
      <c r="X823">
        <v>0.15514913</v>
      </c>
      <c r="Y823">
        <v>0.13299099</v>
      </c>
      <c r="Z823">
        <v>0.13364914</v>
      </c>
      <c r="AA823">
        <v>0.14198585999999999</v>
      </c>
      <c r="AB823">
        <v>0.14439914000000001</v>
      </c>
      <c r="AC823">
        <v>0.12640935</v>
      </c>
      <c r="AD823">
        <v>0.13035833999999999</v>
      </c>
      <c r="AE823">
        <v>0.12070528</v>
      </c>
      <c r="AF823">
        <v>0.14461853</v>
      </c>
      <c r="AG823">
        <v>0.12750628999999999</v>
      </c>
      <c r="AH823">
        <v>0.12553180999999999</v>
      </c>
      <c r="AI823">
        <v>0.12662873999999999</v>
      </c>
      <c r="AJ823">
        <v>0.13672057000000001</v>
      </c>
      <c r="AK823">
        <v>0.11522059</v>
      </c>
      <c r="AL823">
        <v>0.15339402999999999</v>
      </c>
      <c r="AM823">
        <v>0.17401646000000001</v>
      </c>
      <c r="AN823">
        <v>0.16677666999999999</v>
      </c>
      <c r="AO823">
        <v>0.14856749999999999</v>
      </c>
      <c r="AP823">
        <v>0.14396037</v>
      </c>
      <c r="AQ823">
        <v>0.14527670000000001</v>
      </c>
      <c r="AR823">
        <v>0.14681240000000001</v>
      </c>
      <c r="AS823">
        <v>0.15822056000000001</v>
      </c>
      <c r="AT823">
        <v>0.14725116999999999</v>
      </c>
      <c r="AU823">
        <v>0.14768994999999999</v>
      </c>
      <c r="AV823">
        <v>0.19551645000000001</v>
      </c>
      <c r="AW823">
        <v>0.15800117</v>
      </c>
      <c r="AX823">
        <v>0.14264403</v>
      </c>
      <c r="AY823">
        <v>0.15536852000000001</v>
      </c>
      <c r="AZ823">
        <v>0.16480217999999999</v>
      </c>
      <c r="BA823">
        <v>0.14637363</v>
      </c>
      <c r="BB823">
        <v>0.13167466</v>
      </c>
      <c r="BC823">
        <v>0.13913384000000001</v>
      </c>
      <c r="BD823">
        <v>0.14483792000000001</v>
      </c>
      <c r="BE823">
        <v>0.11587875</v>
      </c>
      <c r="BF823">
        <v>0.12728691</v>
      </c>
      <c r="BG823">
        <v>0.12355732</v>
      </c>
      <c r="BH823">
        <v>0.15295524999999999</v>
      </c>
      <c r="BI823">
        <v>0.14396037</v>
      </c>
      <c r="BJ823">
        <v>0.14900627999999999</v>
      </c>
      <c r="BK823">
        <v>0.16918992999999999</v>
      </c>
    </row>
    <row r="824" spans="1:63" x14ac:dyDescent="0.3">
      <c r="A824">
        <v>723.52</v>
      </c>
      <c r="B824">
        <v>0.98785500000000004</v>
      </c>
      <c r="C824">
        <v>0.98876839999999999</v>
      </c>
      <c r="D824">
        <v>0.97689455999999997</v>
      </c>
      <c r="E824">
        <v>0.97324102999999995</v>
      </c>
      <c r="F824">
        <v>0.97872126000000004</v>
      </c>
      <c r="G824">
        <v>0.98602825000000005</v>
      </c>
      <c r="H824">
        <v>1.0179963000000001</v>
      </c>
      <c r="I824">
        <v>0.25692730000000003</v>
      </c>
      <c r="J824">
        <v>0.25784069999999998</v>
      </c>
      <c r="K824">
        <v>0.25053373000000001</v>
      </c>
      <c r="L824">
        <v>0.249392</v>
      </c>
      <c r="M824">
        <v>0.25624229999999998</v>
      </c>
      <c r="N824">
        <v>0.13796033999999999</v>
      </c>
      <c r="O824">
        <v>0.15166094999999999</v>
      </c>
      <c r="P824">
        <v>0.15074757999999999</v>
      </c>
      <c r="Q824">
        <v>0.13727531000000001</v>
      </c>
      <c r="R824">
        <v>0.13111004000000001</v>
      </c>
      <c r="S824">
        <v>0.11809445</v>
      </c>
      <c r="T824">
        <v>0.14092879999999999</v>
      </c>
      <c r="U824">
        <v>0.15211764</v>
      </c>
      <c r="V824">
        <v>0.13659027000000001</v>
      </c>
      <c r="W824">
        <v>0.14092879999999999</v>
      </c>
      <c r="X824">
        <v>0.15965298</v>
      </c>
      <c r="Y824">
        <v>0.13590525000000001</v>
      </c>
      <c r="Z824">
        <v>0.13910206</v>
      </c>
      <c r="AA824">
        <v>0.14503899000000001</v>
      </c>
      <c r="AB824">
        <v>0.14800747</v>
      </c>
      <c r="AC824">
        <v>0.13042500000000001</v>
      </c>
      <c r="AD824">
        <v>0.13476353999999999</v>
      </c>
      <c r="AE824">
        <v>0.12677150000000001</v>
      </c>
      <c r="AF824">
        <v>0.14892083</v>
      </c>
      <c r="AG824">
        <v>0.13225175</v>
      </c>
      <c r="AH824">
        <v>0.12905493000000001</v>
      </c>
      <c r="AI824">
        <v>0.12836991</v>
      </c>
      <c r="AJ824">
        <v>0.13841702</v>
      </c>
      <c r="AK824">
        <v>0.11786611399999999</v>
      </c>
      <c r="AL824">
        <v>0.15828291999999999</v>
      </c>
      <c r="AM824">
        <v>0.17974720999999999</v>
      </c>
      <c r="AN824">
        <v>0.17061346999999999</v>
      </c>
      <c r="AO824">
        <v>0.1534877</v>
      </c>
      <c r="AP824">
        <v>0.14686573999999999</v>
      </c>
      <c r="AQ824">
        <v>0.1498342</v>
      </c>
      <c r="AR824">
        <v>0.15120427</v>
      </c>
      <c r="AS824">
        <v>0.16330647000000001</v>
      </c>
      <c r="AT824">
        <v>0.15234598999999999</v>
      </c>
      <c r="AU824">
        <v>0.15280268</v>
      </c>
      <c r="AV824">
        <v>0.20212488000000001</v>
      </c>
      <c r="AW824">
        <v>0.16262144000000001</v>
      </c>
      <c r="AX824">
        <v>0.14732243</v>
      </c>
      <c r="AY824">
        <v>0.15919628999999999</v>
      </c>
      <c r="AZ824">
        <v>0.17107014000000001</v>
      </c>
      <c r="BA824">
        <v>0.15166094999999999</v>
      </c>
      <c r="BB824">
        <v>0.13704698000000001</v>
      </c>
      <c r="BC824">
        <v>0.14321223999999999</v>
      </c>
      <c r="BD824">
        <v>0.15051924</v>
      </c>
      <c r="BE824">
        <v>0.12106292</v>
      </c>
      <c r="BF824">
        <v>0.13042500000000001</v>
      </c>
      <c r="BG824">
        <v>0.12768489</v>
      </c>
      <c r="BH824">
        <v>0.15759788</v>
      </c>
      <c r="BI824">
        <v>0.14892083</v>
      </c>
      <c r="BJ824">
        <v>0.15485777000000001</v>
      </c>
      <c r="BK824">
        <v>0.17472365000000001</v>
      </c>
    </row>
    <row r="825" spans="1:63" x14ac:dyDescent="0.3">
      <c r="A825">
        <v>724.01</v>
      </c>
      <c r="B825">
        <v>0.98260630000000004</v>
      </c>
      <c r="C825">
        <v>0.98306640000000001</v>
      </c>
      <c r="D825">
        <v>0.97593414999999994</v>
      </c>
      <c r="E825">
        <v>0.96673120000000001</v>
      </c>
      <c r="F825">
        <v>0.96949209999999997</v>
      </c>
      <c r="G825">
        <v>0.98283637000000001</v>
      </c>
      <c r="H825">
        <v>1.0129760000000001</v>
      </c>
      <c r="I825">
        <v>0.25511034999999999</v>
      </c>
      <c r="J825">
        <v>0.2574111</v>
      </c>
      <c r="K825">
        <v>0.24889834</v>
      </c>
      <c r="L825">
        <v>0.24774799</v>
      </c>
      <c r="M825">
        <v>0.25465019999999999</v>
      </c>
      <c r="N825">
        <v>0.13984297000000001</v>
      </c>
      <c r="O825">
        <v>0.15617827000000001</v>
      </c>
      <c r="P825">
        <v>0.15433767000000001</v>
      </c>
      <c r="Q825">
        <v>0.13846253</v>
      </c>
      <c r="R825">
        <v>0.13340087</v>
      </c>
      <c r="S825">
        <v>0.121437</v>
      </c>
      <c r="T825">
        <v>0.14375423000000001</v>
      </c>
      <c r="U825">
        <v>0.15479780000000001</v>
      </c>
      <c r="V825">
        <v>0.13892267999999999</v>
      </c>
      <c r="W825">
        <v>0.14398432</v>
      </c>
      <c r="X825">
        <v>0.16308049999999999</v>
      </c>
      <c r="Y825">
        <v>0.14122341999999999</v>
      </c>
      <c r="Z825">
        <v>0.14168355999999999</v>
      </c>
      <c r="AA825">
        <v>0.14973618</v>
      </c>
      <c r="AB825">
        <v>0.15226701000000001</v>
      </c>
      <c r="AC825">
        <v>0.13317081</v>
      </c>
      <c r="AD825">
        <v>0.13662192000000001</v>
      </c>
      <c r="AE825">
        <v>0.12695878999999999</v>
      </c>
      <c r="AF825">
        <v>0.15249707000000001</v>
      </c>
      <c r="AG825">
        <v>0.13363095</v>
      </c>
      <c r="AH825">
        <v>0.13063999000000001</v>
      </c>
      <c r="AI825">
        <v>0.1285693</v>
      </c>
      <c r="AJ825">
        <v>0.13846253</v>
      </c>
      <c r="AK825">
        <v>0.11660543</v>
      </c>
      <c r="AL825">
        <v>0.16031961</v>
      </c>
      <c r="AM825">
        <v>0.18148647000000001</v>
      </c>
      <c r="AN825">
        <v>0.17251356000000001</v>
      </c>
      <c r="AO825">
        <v>0.15571811999999999</v>
      </c>
      <c r="AP825">
        <v>0.1513467</v>
      </c>
      <c r="AQ825">
        <v>0.14927603</v>
      </c>
      <c r="AR825">
        <v>0.15410758999999999</v>
      </c>
      <c r="AS825">
        <v>0.16492109999999999</v>
      </c>
      <c r="AT825">
        <v>0.15548803999999999</v>
      </c>
      <c r="AU825">
        <v>0.15640834000000001</v>
      </c>
      <c r="AV825">
        <v>0.20472401000000001</v>
      </c>
      <c r="AW825">
        <v>0.16538125000000001</v>
      </c>
      <c r="AX825">
        <v>0.1495061</v>
      </c>
      <c r="AY825">
        <v>0.16170006000000001</v>
      </c>
      <c r="AZ825">
        <v>0.17435417</v>
      </c>
      <c r="BA825">
        <v>0.15387753000000001</v>
      </c>
      <c r="BB825">
        <v>0.14030312</v>
      </c>
      <c r="BC825">
        <v>0.14605498</v>
      </c>
      <c r="BD825">
        <v>0.15226701000000001</v>
      </c>
      <c r="BE825">
        <v>0.12281744999999999</v>
      </c>
      <c r="BF825">
        <v>0.13340087</v>
      </c>
      <c r="BG825">
        <v>0.13133020000000001</v>
      </c>
      <c r="BH825">
        <v>0.15985944999999999</v>
      </c>
      <c r="BI825">
        <v>0.15088655000000001</v>
      </c>
      <c r="BJ825">
        <v>0.15778877999999999</v>
      </c>
      <c r="BK825">
        <v>0.17849551</v>
      </c>
    </row>
    <row r="826" spans="1:63" x14ac:dyDescent="0.3">
      <c r="A826">
        <v>724.49</v>
      </c>
      <c r="B826">
        <v>0.98556626000000003</v>
      </c>
      <c r="C826">
        <v>0.98438219999999998</v>
      </c>
      <c r="D826">
        <v>0.97775155000000002</v>
      </c>
      <c r="E826">
        <v>0.97041049999999995</v>
      </c>
      <c r="F826">
        <v>0.97372579999999997</v>
      </c>
      <c r="G826">
        <v>0.98296136000000001</v>
      </c>
      <c r="H826">
        <v>1.0139832</v>
      </c>
      <c r="I826">
        <v>0.25548599999999999</v>
      </c>
      <c r="J826">
        <v>0.25903811999999998</v>
      </c>
      <c r="K826">
        <v>0.24814494000000001</v>
      </c>
      <c r="L826">
        <v>0.24980258999999999</v>
      </c>
      <c r="M826">
        <v>0.25667002999999999</v>
      </c>
      <c r="N826">
        <v>0.14418605000000001</v>
      </c>
      <c r="O826">
        <v>0.16099944999999999</v>
      </c>
      <c r="P826">
        <v>0.15839455</v>
      </c>
      <c r="Q826">
        <v>0.14276520000000001</v>
      </c>
      <c r="R826">
        <v>0.13755539999999999</v>
      </c>
      <c r="S826">
        <v>0.12571499</v>
      </c>
      <c r="T826">
        <v>0.14821179000000001</v>
      </c>
      <c r="U826">
        <v>0.15957858999999999</v>
      </c>
      <c r="V826">
        <v>0.14489647999999999</v>
      </c>
      <c r="W826">
        <v>0.14773817</v>
      </c>
      <c r="X826">
        <v>0.1683405</v>
      </c>
      <c r="Y826">
        <v>0.1453701</v>
      </c>
      <c r="Z826">
        <v>0.14655413</v>
      </c>
      <c r="AA826">
        <v>0.15223753000000001</v>
      </c>
      <c r="AB826">
        <v>0.15602647</v>
      </c>
      <c r="AC826">
        <v>0.13731861000000001</v>
      </c>
      <c r="AD826">
        <v>0.14087073999999999</v>
      </c>
      <c r="AE826">
        <v>0.1313984</v>
      </c>
      <c r="AF826">
        <v>0.15602647</v>
      </c>
      <c r="AG826">
        <v>0.13826583000000001</v>
      </c>
      <c r="AH826">
        <v>0.13376648999999999</v>
      </c>
      <c r="AI826">
        <v>0.13234562</v>
      </c>
      <c r="AJ826">
        <v>0.14110754</v>
      </c>
      <c r="AK826">
        <v>0.11955797999999999</v>
      </c>
      <c r="AL826">
        <v>0.16384114</v>
      </c>
      <c r="AM826">
        <v>0.18562751999999999</v>
      </c>
      <c r="AN826">
        <v>0.17923369</v>
      </c>
      <c r="AO826">
        <v>0.15792094000000001</v>
      </c>
      <c r="AP826">
        <v>0.15365839000000001</v>
      </c>
      <c r="AQ826">
        <v>0.15744732</v>
      </c>
      <c r="AR826">
        <v>0.16076264000000001</v>
      </c>
      <c r="AS826">
        <v>0.17047176999999999</v>
      </c>
      <c r="AT826">
        <v>0.16052583000000001</v>
      </c>
      <c r="AU826">
        <v>0.16099944999999999</v>
      </c>
      <c r="AV826">
        <v>0.21120283000000001</v>
      </c>
      <c r="AW826">
        <v>0.16976136</v>
      </c>
      <c r="AX826">
        <v>0.15413199999999999</v>
      </c>
      <c r="AY826">
        <v>0.16644605000000001</v>
      </c>
      <c r="AZ826">
        <v>0.17923369</v>
      </c>
      <c r="BA826">
        <v>0.15934177999999999</v>
      </c>
      <c r="BB826">
        <v>0.14513327000000001</v>
      </c>
      <c r="BC826">
        <v>0.15057987</v>
      </c>
      <c r="BD826">
        <v>0.15673690000000001</v>
      </c>
      <c r="BE826">
        <v>0.12689903</v>
      </c>
      <c r="BF826">
        <v>0.13850264000000001</v>
      </c>
      <c r="BG826">
        <v>0.13305603999999999</v>
      </c>
      <c r="BH826">
        <v>0.16573562</v>
      </c>
      <c r="BI826">
        <v>0.15626328</v>
      </c>
      <c r="BJ826">
        <v>0.16360432999999999</v>
      </c>
      <c r="BK826">
        <v>0.18468028</v>
      </c>
    </row>
    <row r="827" spans="1:63" x14ac:dyDescent="0.3">
      <c r="A827">
        <v>724.98</v>
      </c>
      <c r="B827">
        <v>0.98675520000000005</v>
      </c>
      <c r="C827">
        <v>0.98414670000000004</v>
      </c>
      <c r="D827">
        <v>0.97774404000000004</v>
      </c>
      <c r="E827">
        <v>0.97181569999999995</v>
      </c>
      <c r="F827">
        <v>0.97513559999999999</v>
      </c>
      <c r="G827">
        <v>0.98153824000000001</v>
      </c>
      <c r="H827">
        <v>1.0166341000000001</v>
      </c>
      <c r="I827">
        <v>0.25543186000000001</v>
      </c>
      <c r="J827">
        <v>0.25898890000000002</v>
      </c>
      <c r="K827">
        <v>0.25092631999999998</v>
      </c>
      <c r="L827">
        <v>0.24950349999999999</v>
      </c>
      <c r="M827">
        <v>0.25543186000000001</v>
      </c>
      <c r="N827">
        <v>0.14729844</v>
      </c>
      <c r="O827">
        <v>0.16389787</v>
      </c>
      <c r="P827">
        <v>0.16152653</v>
      </c>
      <c r="Q827">
        <v>0.1463499</v>
      </c>
      <c r="R827">
        <v>0.14160722000000001</v>
      </c>
      <c r="S827">
        <v>0.12832768</v>
      </c>
      <c r="T827">
        <v>0.15227829000000001</v>
      </c>
      <c r="U827">
        <v>0.1627122</v>
      </c>
      <c r="V827">
        <v>0.14777271</v>
      </c>
      <c r="W827">
        <v>0.15322680999999999</v>
      </c>
      <c r="X827">
        <v>0.17148620000000001</v>
      </c>
      <c r="Y827">
        <v>0.14800985</v>
      </c>
      <c r="Z827">
        <v>0.15061832999999999</v>
      </c>
      <c r="AA827">
        <v>0.15630955999999999</v>
      </c>
      <c r="AB827">
        <v>0.16081513</v>
      </c>
      <c r="AC827">
        <v>0.13971014000000001</v>
      </c>
      <c r="AD827">
        <v>0.14374143</v>
      </c>
      <c r="AE827">
        <v>0.13425604999999999</v>
      </c>
      <c r="AF827">
        <v>0.15962945000000001</v>
      </c>
      <c r="AG827">
        <v>0.14160722000000001</v>
      </c>
      <c r="AH827">
        <v>0.13828731999999999</v>
      </c>
      <c r="AI827">
        <v>0.13520457999999999</v>
      </c>
      <c r="AJ827">
        <v>0.14303002000000001</v>
      </c>
      <c r="AK827">
        <v>0.11955368500000001</v>
      </c>
      <c r="AL827">
        <v>0.16769202</v>
      </c>
      <c r="AM827">
        <v>0.18950842000000001</v>
      </c>
      <c r="AN827">
        <v>0.18239438999999999</v>
      </c>
      <c r="AO827">
        <v>0.16057798000000001</v>
      </c>
      <c r="AP827">
        <v>0.15630955999999999</v>
      </c>
      <c r="AQ827">
        <v>0.15820664000000001</v>
      </c>
      <c r="AR827">
        <v>0.16460928</v>
      </c>
      <c r="AS827">
        <v>0.17338327000000001</v>
      </c>
      <c r="AT827">
        <v>0.16413501</v>
      </c>
      <c r="AU827">
        <v>0.16460928</v>
      </c>
      <c r="AV827">
        <v>0.21796459000000001</v>
      </c>
      <c r="AW827">
        <v>0.17575462</v>
      </c>
      <c r="AX827">
        <v>0.15654671000000001</v>
      </c>
      <c r="AY827">
        <v>0.17196043999999999</v>
      </c>
      <c r="AZ827">
        <v>0.18358005999999999</v>
      </c>
      <c r="BA827">
        <v>0.16294934</v>
      </c>
      <c r="BB827">
        <v>0.14824699</v>
      </c>
      <c r="BC827">
        <v>0.15512388999999999</v>
      </c>
      <c r="BD827">
        <v>0.16105226</v>
      </c>
      <c r="BE827">
        <v>0.12975048</v>
      </c>
      <c r="BF827">
        <v>0.14160722000000001</v>
      </c>
      <c r="BG827">
        <v>0.13591597999999999</v>
      </c>
      <c r="BH827">
        <v>0.17053765000000001</v>
      </c>
      <c r="BI827">
        <v>0.1620008</v>
      </c>
      <c r="BJ827">
        <v>0.16650635</v>
      </c>
      <c r="BK827">
        <v>0.18761133999999999</v>
      </c>
    </row>
    <row r="828" spans="1:63" x14ac:dyDescent="0.3">
      <c r="A828">
        <v>725.47</v>
      </c>
      <c r="B828">
        <v>0.98128459999999995</v>
      </c>
      <c r="C828">
        <v>0.98632969999999998</v>
      </c>
      <c r="D828">
        <v>0.97551880000000002</v>
      </c>
      <c r="E828">
        <v>0.97119449999999996</v>
      </c>
      <c r="F828">
        <v>0.97431760000000001</v>
      </c>
      <c r="G828">
        <v>0.98032359999999996</v>
      </c>
      <c r="H828">
        <v>1.0132368</v>
      </c>
      <c r="I828">
        <v>0.25407313999999998</v>
      </c>
      <c r="J828">
        <v>0.25767677999999999</v>
      </c>
      <c r="K828">
        <v>0.24950853000000001</v>
      </c>
      <c r="L828">
        <v>0.24830735000000001</v>
      </c>
      <c r="M828">
        <v>0.25527432999999999</v>
      </c>
      <c r="N828">
        <v>0.15076923</v>
      </c>
      <c r="O828">
        <v>0.16662519000000001</v>
      </c>
      <c r="P828">
        <v>0.16590445000000001</v>
      </c>
      <c r="Q828">
        <v>0.14908755000000001</v>
      </c>
      <c r="R828">
        <v>0.14404246000000001</v>
      </c>
      <c r="S828">
        <v>0.13179014999999999</v>
      </c>
      <c r="T828">
        <v>0.15629480000000001</v>
      </c>
      <c r="U828">
        <v>0.16638494000000001</v>
      </c>
      <c r="V828">
        <v>0.15004851</v>
      </c>
      <c r="W828">
        <v>0.15509358000000001</v>
      </c>
      <c r="X828">
        <v>0.1759946</v>
      </c>
      <c r="Y828">
        <v>0.15197045000000001</v>
      </c>
      <c r="Z828">
        <v>0.15341189999999999</v>
      </c>
      <c r="AA828">
        <v>0.16013864999999999</v>
      </c>
      <c r="AB828">
        <v>0.16398252999999999</v>
      </c>
      <c r="AC828">
        <v>0.14188028999999999</v>
      </c>
      <c r="AD828">
        <v>0.14620464</v>
      </c>
      <c r="AE828">
        <v>0.135634</v>
      </c>
      <c r="AF828">
        <v>0.16278133</v>
      </c>
      <c r="AG828">
        <v>0.14332174</v>
      </c>
      <c r="AH828">
        <v>0.14019860000000001</v>
      </c>
      <c r="AI828">
        <v>0.13707544999999999</v>
      </c>
      <c r="AJ828">
        <v>0.14500344000000001</v>
      </c>
      <c r="AK828">
        <v>0.11929758</v>
      </c>
      <c r="AL828">
        <v>0.16998857000000001</v>
      </c>
      <c r="AM828">
        <v>0.19233102999999999</v>
      </c>
      <c r="AN828">
        <v>0.18416283</v>
      </c>
      <c r="AO828">
        <v>0.16254108</v>
      </c>
      <c r="AP828">
        <v>0.15773624</v>
      </c>
      <c r="AQ828">
        <v>0.16061913999999999</v>
      </c>
      <c r="AR828">
        <v>0.16686541999999999</v>
      </c>
      <c r="AS828">
        <v>0.17695558</v>
      </c>
      <c r="AT828">
        <v>0.16830687</v>
      </c>
      <c r="AU828">
        <v>0.16854711999999999</v>
      </c>
      <c r="AV828">
        <v>0.22116002000000001</v>
      </c>
      <c r="AW828">
        <v>0.17815677999999999</v>
      </c>
      <c r="AX828">
        <v>0.16061913999999999</v>
      </c>
      <c r="AY828">
        <v>0.17383243000000001</v>
      </c>
      <c r="AZ828">
        <v>0.1875262</v>
      </c>
      <c r="BA828">
        <v>0.16566423</v>
      </c>
      <c r="BB828">
        <v>0.150529</v>
      </c>
      <c r="BC828">
        <v>0.15869720000000001</v>
      </c>
      <c r="BD828">
        <v>0.16374229000000001</v>
      </c>
      <c r="BE828">
        <v>0.13227062000000001</v>
      </c>
      <c r="BF828">
        <v>0.14476319000000001</v>
      </c>
      <c r="BG828">
        <v>0.14043884000000001</v>
      </c>
      <c r="BH828">
        <v>0.17263122</v>
      </c>
      <c r="BI828">
        <v>0.16566423</v>
      </c>
      <c r="BJ828">
        <v>0.16926783000000001</v>
      </c>
      <c r="BK828">
        <v>0.19016886999999999</v>
      </c>
    </row>
    <row r="829" spans="1:63" x14ac:dyDescent="0.3">
      <c r="A829">
        <v>725.95</v>
      </c>
      <c r="B829">
        <v>0.98387796000000005</v>
      </c>
      <c r="C829">
        <v>0.98482460000000005</v>
      </c>
      <c r="D829">
        <v>0.97038924999999998</v>
      </c>
      <c r="E829">
        <v>0.96920609999999996</v>
      </c>
      <c r="F829">
        <v>0.97086256999999998</v>
      </c>
      <c r="G829">
        <v>0.9796184</v>
      </c>
      <c r="H829">
        <v>1.008489</v>
      </c>
      <c r="I829">
        <v>0.25406867</v>
      </c>
      <c r="J829">
        <v>0.25690839999999998</v>
      </c>
      <c r="K829">
        <v>0.24815258000000001</v>
      </c>
      <c r="L829">
        <v>0.24767931000000001</v>
      </c>
      <c r="M829">
        <v>0.25359540000000003</v>
      </c>
      <c r="N829">
        <v>0.15302180000000001</v>
      </c>
      <c r="O829">
        <v>0.17077007999999999</v>
      </c>
      <c r="P829">
        <v>0.17077007999999999</v>
      </c>
      <c r="Q829">
        <v>0.15302180000000001</v>
      </c>
      <c r="R829">
        <v>0.14852557</v>
      </c>
      <c r="S829">
        <v>0.13385366000000001</v>
      </c>
      <c r="T829">
        <v>0.15964784000000001</v>
      </c>
      <c r="U829">
        <v>0.16911356</v>
      </c>
      <c r="V829">
        <v>0.1525485</v>
      </c>
      <c r="W829">
        <v>0.15846461000000001</v>
      </c>
      <c r="X829">
        <v>0.18023583000000001</v>
      </c>
      <c r="Y829">
        <v>0.15586153</v>
      </c>
      <c r="Z829">
        <v>0.15586153</v>
      </c>
      <c r="AA829">
        <v>0.16414405000000001</v>
      </c>
      <c r="AB829">
        <v>0.16722041000000001</v>
      </c>
      <c r="AC829">
        <v>0.14686906</v>
      </c>
      <c r="AD829">
        <v>0.14994544000000001</v>
      </c>
      <c r="AE829">
        <v>0.13953312000000001</v>
      </c>
      <c r="AF829">
        <v>0.16698377</v>
      </c>
      <c r="AG829">
        <v>0.14663242000000001</v>
      </c>
      <c r="AH829">
        <v>0.14213619</v>
      </c>
      <c r="AI829">
        <v>0.13953312000000001</v>
      </c>
      <c r="AJ829">
        <v>0.14473927</v>
      </c>
      <c r="AK829">
        <v>0.11989168</v>
      </c>
      <c r="AL829">
        <v>0.1719533</v>
      </c>
      <c r="AM829">
        <v>0.19585432</v>
      </c>
      <c r="AN829">
        <v>0.18780842</v>
      </c>
      <c r="AO829">
        <v>0.16532727999999999</v>
      </c>
      <c r="AP829">
        <v>0.16012111000000001</v>
      </c>
      <c r="AQ829">
        <v>0.16296083</v>
      </c>
      <c r="AR829">
        <v>0.17124337000000001</v>
      </c>
      <c r="AS829">
        <v>0.18189234000000001</v>
      </c>
      <c r="AT829">
        <v>0.17124337000000001</v>
      </c>
      <c r="AU829">
        <v>0.17171665999999999</v>
      </c>
      <c r="AV829">
        <v>0.22567143000000001</v>
      </c>
      <c r="AW829">
        <v>0.18189234000000001</v>
      </c>
      <c r="AX829">
        <v>0.16272420000000001</v>
      </c>
      <c r="AY829">
        <v>0.18047247999999999</v>
      </c>
      <c r="AZ829">
        <v>0.19206801000000001</v>
      </c>
      <c r="BA829">
        <v>0.16982351000000001</v>
      </c>
      <c r="BB829">
        <v>0.15491495</v>
      </c>
      <c r="BC829">
        <v>0.16248755000000001</v>
      </c>
      <c r="BD829">
        <v>0.16816700000000001</v>
      </c>
      <c r="BE829">
        <v>0.13551015999999999</v>
      </c>
      <c r="BF829">
        <v>0.14734233999999999</v>
      </c>
      <c r="BG829">
        <v>0.14237283000000001</v>
      </c>
      <c r="BH829">
        <v>0.17763275000000001</v>
      </c>
      <c r="BI829">
        <v>0.16769371999999999</v>
      </c>
      <c r="BJ829">
        <v>0.17313651999999999</v>
      </c>
      <c r="BK829">
        <v>0.19561767999999999</v>
      </c>
    </row>
    <row r="830" spans="1:63" x14ac:dyDescent="0.3">
      <c r="A830">
        <v>726.44</v>
      </c>
      <c r="B830">
        <v>0.98675889999999999</v>
      </c>
      <c r="C830">
        <v>0.99080056000000005</v>
      </c>
      <c r="D830">
        <v>0.97701119999999997</v>
      </c>
      <c r="E830">
        <v>0.97534704000000005</v>
      </c>
      <c r="F830">
        <v>0.9748715</v>
      </c>
      <c r="G830">
        <v>0.98343040000000004</v>
      </c>
      <c r="H830">
        <v>1.0133865</v>
      </c>
      <c r="I830">
        <v>0.25687534000000001</v>
      </c>
      <c r="J830">
        <v>0.25925281999999999</v>
      </c>
      <c r="K830">
        <v>0.24974294999999999</v>
      </c>
      <c r="L830">
        <v>0.24902969999999999</v>
      </c>
      <c r="M830">
        <v>0.25497338000000003</v>
      </c>
      <c r="N830">
        <v>0.15821029</v>
      </c>
      <c r="O830">
        <v>0.17723008000000001</v>
      </c>
      <c r="P830">
        <v>0.17556584</v>
      </c>
      <c r="Q830">
        <v>0.15654607000000001</v>
      </c>
      <c r="R830">
        <v>0.15250437999999999</v>
      </c>
      <c r="S830">
        <v>0.13871504000000001</v>
      </c>
      <c r="T830">
        <v>0.16415398</v>
      </c>
      <c r="U830">
        <v>0.17532809999999999</v>
      </c>
      <c r="V830">
        <v>0.15916127999999999</v>
      </c>
      <c r="W830">
        <v>0.1627275</v>
      </c>
      <c r="X830">
        <v>0.18602669999999999</v>
      </c>
      <c r="Y830">
        <v>0.16082552</v>
      </c>
      <c r="Z830">
        <v>0.16177651000000001</v>
      </c>
      <c r="AA830">
        <v>0.16890891999999999</v>
      </c>
      <c r="AB830">
        <v>0.17318836000000001</v>
      </c>
      <c r="AC830">
        <v>0.14965141000000001</v>
      </c>
      <c r="AD830">
        <v>0.15464410000000001</v>
      </c>
      <c r="AE830">
        <v>0.14370772000000001</v>
      </c>
      <c r="AF830">
        <v>0.17009766000000001</v>
      </c>
      <c r="AG830">
        <v>0.15084012999999999</v>
      </c>
      <c r="AH830">
        <v>0.14465871</v>
      </c>
      <c r="AI830">
        <v>0.14180575000000001</v>
      </c>
      <c r="AJ830">
        <v>0.14751169</v>
      </c>
      <c r="AK830">
        <v>0.12088401</v>
      </c>
      <c r="AL830">
        <v>0.17627908</v>
      </c>
      <c r="AM830">
        <v>0.20100477</v>
      </c>
      <c r="AN830">
        <v>0.19125714999999999</v>
      </c>
      <c r="AO830">
        <v>0.16890891999999999</v>
      </c>
      <c r="AP830">
        <v>0.16248976000000001</v>
      </c>
      <c r="AQ830">
        <v>0.16676920000000001</v>
      </c>
      <c r="AR830">
        <v>0.17604133</v>
      </c>
      <c r="AS830">
        <v>0.18721545000000001</v>
      </c>
      <c r="AT830">
        <v>0.17794331999999999</v>
      </c>
      <c r="AU830">
        <v>0.17651683000000001</v>
      </c>
      <c r="AV830">
        <v>0.23381388</v>
      </c>
      <c r="AW830">
        <v>0.1869777</v>
      </c>
      <c r="AX830">
        <v>0.16819567999999999</v>
      </c>
      <c r="AY830">
        <v>0.18602669999999999</v>
      </c>
      <c r="AZ830">
        <v>0.19838955999999999</v>
      </c>
      <c r="BA830">
        <v>0.17485260999999999</v>
      </c>
      <c r="BB830">
        <v>0.16035004</v>
      </c>
      <c r="BC830">
        <v>0.16653145999999999</v>
      </c>
      <c r="BD830">
        <v>0.17199962999999999</v>
      </c>
      <c r="BE830">
        <v>0.13895278999999999</v>
      </c>
      <c r="BF830">
        <v>0.15274213</v>
      </c>
      <c r="BG830">
        <v>0.14727393999999999</v>
      </c>
      <c r="BH830">
        <v>0.18222277000000001</v>
      </c>
      <c r="BI830">
        <v>0.17366387</v>
      </c>
      <c r="BJ830">
        <v>0.17913203999999999</v>
      </c>
      <c r="BK830">
        <v>0.20290675999999999</v>
      </c>
    </row>
    <row r="831" spans="1:63" x14ac:dyDescent="0.3">
      <c r="A831">
        <v>726.93</v>
      </c>
      <c r="B831">
        <v>0.98771626000000001</v>
      </c>
      <c r="C831">
        <v>0.98653066</v>
      </c>
      <c r="D831">
        <v>0.97562355000000001</v>
      </c>
      <c r="E831">
        <v>0.97277826000000001</v>
      </c>
      <c r="F831">
        <v>0.97325249999999996</v>
      </c>
      <c r="G831">
        <v>0.98249980000000003</v>
      </c>
      <c r="H831">
        <v>1.0119016000000001</v>
      </c>
      <c r="I831">
        <v>0.25527906</v>
      </c>
      <c r="J831">
        <v>0.25741310000000001</v>
      </c>
      <c r="K831">
        <v>0.24863995999999999</v>
      </c>
      <c r="L831">
        <v>0.24840285000000001</v>
      </c>
      <c r="M831">
        <v>0.25456773999999999</v>
      </c>
      <c r="N831">
        <v>0.16114585000000001</v>
      </c>
      <c r="O831">
        <v>0.18058898000000001</v>
      </c>
      <c r="P831">
        <v>0.17916631999999999</v>
      </c>
      <c r="Q831">
        <v>0.16019739</v>
      </c>
      <c r="R831">
        <v>0.15569227999999999</v>
      </c>
      <c r="S831">
        <v>0.14075425</v>
      </c>
      <c r="T831">
        <v>0.16612518000000001</v>
      </c>
      <c r="U831">
        <v>0.17845496999999999</v>
      </c>
      <c r="V831">
        <v>0.15996028000000001</v>
      </c>
      <c r="W831">
        <v>0.16659941</v>
      </c>
      <c r="X831">
        <v>0.18983633999999999</v>
      </c>
      <c r="Y831">
        <v>0.16375408</v>
      </c>
      <c r="Z831">
        <v>0.16327985</v>
      </c>
      <c r="AA831">
        <v>0.17229009000000001</v>
      </c>
      <c r="AB831">
        <v>0.17537253</v>
      </c>
      <c r="AC831">
        <v>0.15260984</v>
      </c>
      <c r="AD831">
        <v>0.15782626999999999</v>
      </c>
      <c r="AE831">
        <v>0.14597072</v>
      </c>
      <c r="AF831">
        <v>0.17323853</v>
      </c>
      <c r="AG831">
        <v>0.15332116000000001</v>
      </c>
      <c r="AH831">
        <v>0.14502225999999999</v>
      </c>
      <c r="AI831">
        <v>0.14265114000000001</v>
      </c>
      <c r="AJ831">
        <v>0.14905315999999999</v>
      </c>
      <c r="AK831">
        <v>0.12059979</v>
      </c>
      <c r="AL831">
        <v>0.17798074999999999</v>
      </c>
      <c r="AM831">
        <v>0.20216611000000001</v>
      </c>
      <c r="AN831">
        <v>0.19434145</v>
      </c>
      <c r="AO831">
        <v>0.17039318000000001</v>
      </c>
      <c r="AP831">
        <v>0.16280562000000001</v>
      </c>
      <c r="AQ831">
        <v>0.17039318000000001</v>
      </c>
      <c r="AR831">
        <v>0.17845496999999999</v>
      </c>
      <c r="AS831">
        <v>0.19125900000000001</v>
      </c>
      <c r="AT831">
        <v>0.17987764000000001</v>
      </c>
      <c r="AU831">
        <v>0.18082609999999999</v>
      </c>
      <c r="AV831">
        <v>0.23583593999999999</v>
      </c>
      <c r="AW831">
        <v>0.19078476999999999</v>
      </c>
      <c r="AX831">
        <v>0.17134162999999999</v>
      </c>
      <c r="AY831">
        <v>0.18912498999999999</v>
      </c>
      <c r="AZ831">
        <v>0.20050633000000001</v>
      </c>
      <c r="BA831">
        <v>0.17632097999999999</v>
      </c>
      <c r="BB831">
        <v>0.16209428000000001</v>
      </c>
      <c r="BC831">
        <v>0.17039318000000001</v>
      </c>
      <c r="BD831">
        <v>0.17655809</v>
      </c>
      <c r="BE831">
        <v>0.14122847999999999</v>
      </c>
      <c r="BF831">
        <v>0.15498094000000001</v>
      </c>
      <c r="BG831">
        <v>0.14976449999999999</v>
      </c>
      <c r="BH831">
        <v>0.18604255</v>
      </c>
      <c r="BI831">
        <v>0.17821786000000001</v>
      </c>
      <c r="BJ831">
        <v>0.18177454000000001</v>
      </c>
      <c r="BK831">
        <v>0.20690834999999999</v>
      </c>
    </row>
    <row r="832" spans="1:63" x14ac:dyDescent="0.3">
      <c r="A832">
        <v>727.41</v>
      </c>
      <c r="B832">
        <v>0.98605007</v>
      </c>
      <c r="C832">
        <v>0.98628669999999996</v>
      </c>
      <c r="D832">
        <v>0.97421974</v>
      </c>
      <c r="E832">
        <v>0.97209023999999999</v>
      </c>
      <c r="F832">
        <v>0.97350985000000001</v>
      </c>
      <c r="G832">
        <v>0.98202776999999997</v>
      </c>
      <c r="H832">
        <v>1.0139697000000001</v>
      </c>
      <c r="I832">
        <v>0.25398781999999998</v>
      </c>
      <c r="J832">
        <v>0.25682712000000002</v>
      </c>
      <c r="K832">
        <v>0.24878246000000001</v>
      </c>
      <c r="L832">
        <v>0.24830923999999999</v>
      </c>
      <c r="M832">
        <v>0.25469765</v>
      </c>
      <c r="N832">
        <v>0.16265750000000001</v>
      </c>
      <c r="O832">
        <v>0.18395212</v>
      </c>
      <c r="P832">
        <v>0.18182266</v>
      </c>
      <c r="Q832">
        <v>0.16384051999999999</v>
      </c>
      <c r="R832">
        <v>0.15981819999999999</v>
      </c>
      <c r="S832">
        <v>0.14443874000000001</v>
      </c>
      <c r="T832">
        <v>0.17093873000000001</v>
      </c>
      <c r="U832">
        <v>0.18182266</v>
      </c>
      <c r="V832">
        <v>0.16573338000000001</v>
      </c>
      <c r="W832">
        <v>0.17117535</v>
      </c>
      <c r="X832">
        <v>0.19459945000000001</v>
      </c>
      <c r="Y832">
        <v>0.16738963000000001</v>
      </c>
      <c r="Z832">
        <v>0.16857266000000001</v>
      </c>
      <c r="AA832">
        <v>0.1761441</v>
      </c>
      <c r="AB832">
        <v>0.18040302</v>
      </c>
      <c r="AC832">
        <v>0.15697891999999999</v>
      </c>
      <c r="AD832">
        <v>0.16123783999999999</v>
      </c>
      <c r="AE832">
        <v>0.14822444000000001</v>
      </c>
      <c r="AF832">
        <v>0.17874676</v>
      </c>
      <c r="AG832">
        <v>0.15721552</v>
      </c>
      <c r="AH832">
        <v>0.1496441</v>
      </c>
      <c r="AI832">
        <v>0.14514858</v>
      </c>
      <c r="AJ832">
        <v>0.14940749</v>
      </c>
      <c r="AK832">
        <v>0.12101464000000001</v>
      </c>
      <c r="AL832">
        <v>0.18063962</v>
      </c>
      <c r="AM832">
        <v>0.20666640999999999</v>
      </c>
      <c r="AN832">
        <v>0.19885837000000001</v>
      </c>
      <c r="AO832">
        <v>0.17543426000000001</v>
      </c>
      <c r="AP832">
        <v>0.16786285000000001</v>
      </c>
      <c r="AQ832">
        <v>0.17330481</v>
      </c>
      <c r="AR832">
        <v>0.18371551999999999</v>
      </c>
      <c r="AS832">
        <v>0.19459945000000001</v>
      </c>
      <c r="AT832">
        <v>0.18489855999999999</v>
      </c>
      <c r="AU832">
        <v>0.18560836999999999</v>
      </c>
      <c r="AV832">
        <v>0.24097444000000001</v>
      </c>
      <c r="AW832">
        <v>0.19554587000000001</v>
      </c>
      <c r="AX832">
        <v>0.17590749999999999</v>
      </c>
      <c r="AY832">
        <v>0.19199677000000001</v>
      </c>
      <c r="AZ832">
        <v>0.20548336</v>
      </c>
      <c r="BA832">
        <v>0.18134944</v>
      </c>
      <c r="BB832">
        <v>0.16597000000000001</v>
      </c>
      <c r="BC832">
        <v>0.17472444000000001</v>
      </c>
      <c r="BD832">
        <v>0.18040302</v>
      </c>
      <c r="BE832">
        <v>0.14467534000000001</v>
      </c>
      <c r="BF832">
        <v>0.15792534</v>
      </c>
      <c r="BG832">
        <v>0.15366642</v>
      </c>
      <c r="BH832">
        <v>0.19246996999999999</v>
      </c>
      <c r="BI832">
        <v>0.18253247</v>
      </c>
      <c r="BJ832">
        <v>0.18584497</v>
      </c>
      <c r="BK832">
        <v>0.21045211999999999</v>
      </c>
    </row>
    <row r="833" spans="1:63" x14ac:dyDescent="0.3">
      <c r="A833">
        <v>727.9</v>
      </c>
      <c r="B833">
        <v>0.98490493999999995</v>
      </c>
      <c r="C833">
        <v>0.98679256000000004</v>
      </c>
      <c r="D833">
        <v>0.97593859999999999</v>
      </c>
      <c r="E833">
        <v>0.97287120000000005</v>
      </c>
      <c r="F833">
        <v>0.97735439999999996</v>
      </c>
      <c r="G833">
        <v>0.9823094</v>
      </c>
      <c r="H833">
        <v>1.0155791999999999</v>
      </c>
      <c r="I833">
        <v>0.25627273</v>
      </c>
      <c r="J833">
        <v>0.25957614000000001</v>
      </c>
      <c r="K833">
        <v>0.25084575999999997</v>
      </c>
      <c r="L833">
        <v>0.24919406</v>
      </c>
      <c r="M833">
        <v>0.25532892000000001</v>
      </c>
      <c r="N833">
        <v>0.16802520000000001</v>
      </c>
      <c r="O833">
        <v>0.18878932000000001</v>
      </c>
      <c r="P833">
        <v>0.18690166999999999</v>
      </c>
      <c r="Q833">
        <v>0.16826114</v>
      </c>
      <c r="R833">
        <v>0.16448583999999999</v>
      </c>
      <c r="S833">
        <v>0.14726105</v>
      </c>
      <c r="T833">
        <v>0.17675556000000001</v>
      </c>
      <c r="U833">
        <v>0.18642975000000001</v>
      </c>
      <c r="V833">
        <v>0.16873305999999999</v>
      </c>
      <c r="W833">
        <v>0.17510386</v>
      </c>
      <c r="X833">
        <v>0.20035116</v>
      </c>
      <c r="Y833">
        <v>0.17250836</v>
      </c>
      <c r="Z833">
        <v>0.17274429999999999</v>
      </c>
      <c r="AA833">
        <v>0.18171065</v>
      </c>
      <c r="AB833">
        <v>0.18524997000000001</v>
      </c>
      <c r="AC833">
        <v>0.16141841000000001</v>
      </c>
      <c r="AD833">
        <v>0.16566563000000001</v>
      </c>
      <c r="AE833">
        <v>0.152924</v>
      </c>
      <c r="AF833">
        <v>0.18265445999999999</v>
      </c>
      <c r="AG833">
        <v>0.16189033</v>
      </c>
      <c r="AH833">
        <v>0.15315994999999999</v>
      </c>
      <c r="AI833">
        <v>0.14702509999999999</v>
      </c>
      <c r="AJ833">
        <v>0.15198017999999999</v>
      </c>
      <c r="AK833">
        <v>0.12177780000000001</v>
      </c>
      <c r="AL833">
        <v>0.18501402</v>
      </c>
      <c r="AM833">
        <v>0.21332872999999999</v>
      </c>
      <c r="AN833">
        <v>0.20247477</v>
      </c>
      <c r="AO833">
        <v>0.17840724999999999</v>
      </c>
      <c r="AP833">
        <v>0.16967689</v>
      </c>
      <c r="AQ833">
        <v>0.17628366000000001</v>
      </c>
      <c r="AR833">
        <v>0.1878455</v>
      </c>
      <c r="AS833">
        <v>0.19940733999999999</v>
      </c>
      <c r="AT833">
        <v>0.18996911</v>
      </c>
      <c r="AU833">
        <v>0.18949719000000001</v>
      </c>
      <c r="AV833">
        <v>0.24825022999999999</v>
      </c>
      <c r="AW833">
        <v>0.19964328000000001</v>
      </c>
      <c r="AX833">
        <v>0.17840724999999999</v>
      </c>
      <c r="AY833">
        <v>0.19822755</v>
      </c>
      <c r="AZ833">
        <v>0.21073322999999999</v>
      </c>
      <c r="BA833">
        <v>0.18760952</v>
      </c>
      <c r="BB833">
        <v>0.17132857000000001</v>
      </c>
      <c r="BC833">
        <v>0.17935108</v>
      </c>
      <c r="BD833">
        <v>0.18501402</v>
      </c>
      <c r="BE833">
        <v>0.1491487</v>
      </c>
      <c r="BF833">
        <v>0.16377797999999999</v>
      </c>
      <c r="BG833">
        <v>0.15764312</v>
      </c>
      <c r="BH833">
        <v>0.19586798999999999</v>
      </c>
      <c r="BI833">
        <v>0.18619380999999999</v>
      </c>
      <c r="BJ833">
        <v>0.19209270000000001</v>
      </c>
      <c r="BK833">
        <v>0.21616021999999999</v>
      </c>
    </row>
    <row r="834" spans="1:63" x14ac:dyDescent="0.3">
      <c r="A834">
        <v>728.39</v>
      </c>
      <c r="B834">
        <v>0.98481039999999997</v>
      </c>
      <c r="C834">
        <v>0.98410224999999996</v>
      </c>
      <c r="D834">
        <v>0.97253615000000004</v>
      </c>
      <c r="E834">
        <v>0.9687595</v>
      </c>
      <c r="F834">
        <v>0.97017569999999997</v>
      </c>
      <c r="G834">
        <v>0.98268604000000004</v>
      </c>
      <c r="H834">
        <v>1.0112473</v>
      </c>
      <c r="I834">
        <v>0.25637984000000003</v>
      </c>
      <c r="J834">
        <v>0.25685194</v>
      </c>
      <c r="K834">
        <v>0.24764622999999999</v>
      </c>
      <c r="L834">
        <v>0.24811831000000001</v>
      </c>
      <c r="M834">
        <v>0.25472757000000001</v>
      </c>
      <c r="N834">
        <v>0.17069602</v>
      </c>
      <c r="O834">
        <v>0.19241203000000001</v>
      </c>
      <c r="P834">
        <v>0.19217600000000001</v>
      </c>
      <c r="Q834">
        <v>0.17116812000000001</v>
      </c>
      <c r="R834">
        <v>0.16691932000000001</v>
      </c>
      <c r="S834">
        <v>0.15039627</v>
      </c>
      <c r="T834">
        <v>0.17824941999999999</v>
      </c>
      <c r="U834">
        <v>0.19028763000000001</v>
      </c>
      <c r="V834">
        <v>0.17164019999999999</v>
      </c>
      <c r="W834">
        <v>0.17848547000000001</v>
      </c>
      <c r="X834">
        <v>0.20374212999999999</v>
      </c>
      <c r="Y834">
        <v>0.17636107000000001</v>
      </c>
      <c r="Z834">
        <v>0.17612502999999999</v>
      </c>
      <c r="AA834">
        <v>0.18509468000000001</v>
      </c>
      <c r="AB834">
        <v>0.18721908000000001</v>
      </c>
      <c r="AC834">
        <v>0.16314264000000001</v>
      </c>
      <c r="AD834">
        <v>0.1678635</v>
      </c>
      <c r="AE834">
        <v>0.15464506</v>
      </c>
      <c r="AF834">
        <v>0.18415052000000001</v>
      </c>
      <c r="AG834">
        <v>0.16290658999999999</v>
      </c>
      <c r="AH834">
        <v>0.15511715000000001</v>
      </c>
      <c r="AI834">
        <v>0.14827188999999999</v>
      </c>
      <c r="AJ834">
        <v>0.15204859000000001</v>
      </c>
      <c r="AK834">
        <v>0.121835</v>
      </c>
      <c r="AL834">
        <v>0.18627489999999999</v>
      </c>
      <c r="AM834">
        <v>0.213892</v>
      </c>
      <c r="AN834">
        <v>0.20515839999999999</v>
      </c>
      <c r="AO834">
        <v>0.18060987000000001</v>
      </c>
      <c r="AP834">
        <v>0.17305646999999999</v>
      </c>
      <c r="AQ834">
        <v>0.17683317000000001</v>
      </c>
      <c r="AR834">
        <v>0.19217600000000001</v>
      </c>
      <c r="AS834">
        <v>0.20397818000000001</v>
      </c>
      <c r="AT834">
        <v>0.19453643000000001</v>
      </c>
      <c r="AU834">
        <v>0.19359224999999999</v>
      </c>
      <c r="AV834">
        <v>0.25260314</v>
      </c>
      <c r="AW834">
        <v>0.20185378000000001</v>
      </c>
      <c r="AX834">
        <v>0.18060987000000001</v>
      </c>
      <c r="AY834">
        <v>0.20327005000000001</v>
      </c>
      <c r="AZ834">
        <v>0.21412804999999999</v>
      </c>
      <c r="BA834">
        <v>0.19028763000000001</v>
      </c>
      <c r="BB834">
        <v>0.17447272</v>
      </c>
      <c r="BC834">
        <v>0.18297029000000001</v>
      </c>
      <c r="BD834">
        <v>0.18910742999999999</v>
      </c>
      <c r="BE834">
        <v>0.15016022000000001</v>
      </c>
      <c r="BF834">
        <v>0.16621119000000001</v>
      </c>
      <c r="BG834">
        <v>0.16054615</v>
      </c>
      <c r="BH834">
        <v>0.19878522000000001</v>
      </c>
      <c r="BI834">
        <v>0.18934348000000001</v>
      </c>
      <c r="BJ834">
        <v>0.19500851999999999</v>
      </c>
      <c r="BK834">
        <v>0.22026518</v>
      </c>
    </row>
    <row r="835" spans="1:63" x14ac:dyDescent="0.3">
      <c r="A835">
        <v>728.87</v>
      </c>
      <c r="B835">
        <v>0.9838076</v>
      </c>
      <c r="C835">
        <v>0.98926216</v>
      </c>
      <c r="D835">
        <v>0.97408439999999996</v>
      </c>
      <c r="E835">
        <v>0.97100140000000001</v>
      </c>
      <c r="F835">
        <v>0.97242426999999998</v>
      </c>
      <c r="G835">
        <v>0.98214749999999995</v>
      </c>
      <c r="H835">
        <v>1.0141631</v>
      </c>
      <c r="I835">
        <v>0.25456309999999999</v>
      </c>
      <c r="J835">
        <v>0.25693460000000001</v>
      </c>
      <c r="K835">
        <v>0.24839711</v>
      </c>
      <c r="L835">
        <v>0.24839711</v>
      </c>
      <c r="M835">
        <v>0.25503740000000003</v>
      </c>
      <c r="N835">
        <v>0.17274539</v>
      </c>
      <c r="O835">
        <v>0.19717212000000001</v>
      </c>
      <c r="P835">
        <v>0.19598636</v>
      </c>
      <c r="Q835">
        <v>0.17393117</v>
      </c>
      <c r="R835">
        <v>0.17061102</v>
      </c>
      <c r="S835">
        <v>0.15329888</v>
      </c>
      <c r="T835">
        <v>0.18270581999999999</v>
      </c>
      <c r="U835">
        <v>0.19408913</v>
      </c>
      <c r="V835">
        <v>0.17582838000000001</v>
      </c>
      <c r="W835">
        <v>0.18104574000000001</v>
      </c>
      <c r="X835">
        <v>0.20808115999999999</v>
      </c>
      <c r="Y835">
        <v>0.17914852000000001</v>
      </c>
      <c r="Z835">
        <v>0.18033428000000001</v>
      </c>
      <c r="AA835">
        <v>0.18697457000000001</v>
      </c>
      <c r="AB835">
        <v>0.19195476</v>
      </c>
      <c r="AC835">
        <v>0.16681657999999999</v>
      </c>
      <c r="AD835">
        <v>0.17155962999999999</v>
      </c>
      <c r="AE835">
        <v>0.15875338</v>
      </c>
      <c r="AF835">
        <v>0.18768600999999999</v>
      </c>
      <c r="AG835">
        <v>0.16657943</v>
      </c>
      <c r="AH835">
        <v>0.15543324</v>
      </c>
      <c r="AI835">
        <v>0.15021590000000001</v>
      </c>
      <c r="AJ835">
        <v>0.15211311</v>
      </c>
      <c r="AK835">
        <v>0.12318047</v>
      </c>
      <c r="AL835">
        <v>0.18744885999999999</v>
      </c>
      <c r="AM835">
        <v>0.21851587</v>
      </c>
      <c r="AN835">
        <v>0.20713253000000001</v>
      </c>
      <c r="AO835">
        <v>0.18318012</v>
      </c>
      <c r="AP835">
        <v>0.17393117</v>
      </c>
      <c r="AQ835">
        <v>0.18104574000000001</v>
      </c>
      <c r="AR835">
        <v>0.19646066000000001</v>
      </c>
      <c r="AS835">
        <v>0.207844</v>
      </c>
      <c r="AT835">
        <v>0.19669782</v>
      </c>
      <c r="AU835">
        <v>0.19788358</v>
      </c>
      <c r="AV835">
        <v>0.25574883999999998</v>
      </c>
      <c r="AW835">
        <v>0.20594677</v>
      </c>
      <c r="AX835">
        <v>0.18602595</v>
      </c>
      <c r="AY835">
        <v>0.20499817000000001</v>
      </c>
      <c r="AZ835">
        <v>0.21922733</v>
      </c>
      <c r="BA835">
        <v>0.19385198000000001</v>
      </c>
      <c r="BB835">
        <v>0.17843707</v>
      </c>
      <c r="BC835">
        <v>0.18626309999999999</v>
      </c>
      <c r="BD835">
        <v>0.19314052000000001</v>
      </c>
      <c r="BE835">
        <v>0.15329888</v>
      </c>
      <c r="BF835">
        <v>0.17061102</v>
      </c>
      <c r="BG835">
        <v>0.16278498</v>
      </c>
      <c r="BH835">
        <v>0.2038124</v>
      </c>
      <c r="BI835">
        <v>0.19503775000000001</v>
      </c>
      <c r="BJ835">
        <v>0.19954364999999999</v>
      </c>
      <c r="BK835">
        <v>0.22491899000000001</v>
      </c>
    </row>
    <row r="836" spans="1:63" x14ac:dyDescent="0.3">
      <c r="A836">
        <v>729.36</v>
      </c>
      <c r="B836">
        <v>0.98556920000000003</v>
      </c>
      <c r="C836">
        <v>0.98981779999999997</v>
      </c>
      <c r="D836">
        <v>0.97612779999999999</v>
      </c>
      <c r="E836">
        <v>0.97305936000000004</v>
      </c>
      <c r="F836">
        <v>0.97565573000000005</v>
      </c>
      <c r="G836">
        <v>0.98273677000000004</v>
      </c>
      <c r="H836">
        <v>1.0148375000000001</v>
      </c>
      <c r="I836">
        <v>0.25575075000000003</v>
      </c>
      <c r="J836">
        <v>0.25763900000000001</v>
      </c>
      <c r="K836">
        <v>0.24866969999999999</v>
      </c>
      <c r="L836">
        <v>0.24890570000000001</v>
      </c>
      <c r="M836">
        <v>0.25457054000000001</v>
      </c>
      <c r="N836">
        <v>0.17691520999999999</v>
      </c>
      <c r="O836">
        <v>0.20358710999999999</v>
      </c>
      <c r="P836">
        <v>0.20051864999999999</v>
      </c>
      <c r="Q836">
        <v>0.17927556</v>
      </c>
      <c r="R836">
        <v>0.17573504000000001</v>
      </c>
      <c r="S836">
        <v>0.15826850000000001</v>
      </c>
      <c r="T836">
        <v>0.18706469000000001</v>
      </c>
      <c r="U836">
        <v>0.19910246000000001</v>
      </c>
      <c r="V836">
        <v>0.18069176000000001</v>
      </c>
      <c r="W836">
        <v>0.18848091</v>
      </c>
      <c r="X836">
        <v>0.21444469999999999</v>
      </c>
      <c r="Y836">
        <v>0.18446831</v>
      </c>
      <c r="Z836">
        <v>0.18423228</v>
      </c>
      <c r="AA836">
        <v>0.19367366</v>
      </c>
      <c r="AB836">
        <v>0.19556195000000001</v>
      </c>
      <c r="AC836">
        <v>0.17054227999999999</v>
      </c>
      <c r="AD836">
        <v>0.17549899999999999</v>
      </c>
      <c r="AE836">
        <v>0.16062886000000001</v>
      </c>
      <c r="AF836">
        <v>0.19225745999999999</v>
      </c>
      <c r="AG836">
        <v>0.1712504</v>
      </c>
      <c r="AH836">
        <v>0.15968470000000001</v>
      </c>
      <c r="AI836">
        <v>0.15213160000000001</v>
      </c>
      <c r="AJ836">
        <v>0.15567212</v>
      </c>
      <c r="AK836">
        <v>0.12357143</v>
      </c>
      <c r="AL836">
        <v>0.19107727999999999</v>
      </c>
      <c r="AM836">
        <v>0.22152573</v>
      </c>
      <c r="AN836">
        <v>0.21326452000000001</v>
      </c>
      <c r="AO836">
        <v>0.18612055</v>
      </c>
      <c r="AP836">
        <v>0.17573504000000001</v>
      </c>
      <c r="AQ836">
        <v>0.18376021000000001</v>
      </c>
      <c r="AR836">
        <v>0.20075469000000001</v>
      </c>
      <c r="AS836">
        <v>0.21208435</v>
      </c>
      <c r="AT836">
        <v>0.20264298</v>
      </c>
      <c r="AU836">
        <v>0.20075469000000001</v>
      </c>
      <c r="AV836">
        <v>0.26165157999999999</v>
      </c>
      <c r="AW836">
        <v>0.21208435</v>
      </c>
      <c r="AX836">
        <v>0.18966106999999999</v>
      </c>
      <c r="AY836">
        <v>0.21043211000000001</v>
      </c>
      <c r="AZ836">
        <v>0.22388606999999999</v>
      </c>
      <c r="BA836">
        <v>0.19697814</v>
      </c>
      <c r="BB836">
        <v>0.18281607</v>
      </c>
      <c r="BC836">
        <v>0.19107727999999999</v>
      </c>
      <c r="BD836">
        <v>0.19627005</v>
      </c>
      <c r="BE836">
        <v>0.15732436</v>
      </c>
      <c r="BF836">
        <v>0.17361072999999999</v>
      </c>
      <c r="BG836">
        <v>0.16770989</v>
      </c>
      <c r="BH836">
        <v>0.20996003999999999</v>
      </c>
      <c r="BI836">
        <v>0.19839435999999999</v>
      </c>
      <c r="BJ836">
        <v>0.20382312999999999</v>
      </c>
      <c r="BK836">
        <v>0.23073107000000001</v>
      </c>
    </row>
    <row r="837" spans="1:63" x14ac:dyDescent="0.3">
      <c r="A837">
        <v>729.85</v>
      </c>
      <c r="B837">
        <v>0.98853206999999998</v>
      </c>
      <c r="C837">
        <v>0.99322569999999999</v>
      </c>
      <c r="D837">
        <v>0.97820600000000002</v>
      </c>
      <c r="E837">
        <v>0.97492040000000002</v>
      </c>
      <c r="F837">
        <v>0.97820600000000002</v>
      </c>
      <c r="G837">
        <v>0.98501179999999999</v>
      </c>
      <c r="H837">
        <v>1.0176327999999999</v>
      </c>
      <c r="I837">
        <v>0.25538105</v>
      </c>
      <c r="J837">
        <v>0.25819724999999999</v>
      </c>
      <c r="K837">
        <v>0.24998333</v>
      </c>
      <c r="L837">
        <v>0.24927927999999999</v>
      </c>
      <c r="M837">
        <v>0.25655447999999997</v>
      </c>
      <c r="N837">
        <v>0.18145579000000001</v>
      </c>
      <c r="O837">
        <v>0.2065669</v>
      </c>
      <c r="P837">
        <v>0.20539347999999999</v>
      </c>
      <c r="Q837">
        <v>0.18568008</v>
      </c>
      <c r="R837">
        <v>0.18075173</v>
      </c>
      <c r="S837">
        <v>0.16221174999999999</v>
      </c>
      <c r="T837">
        <v>0.19225122</v>
      </c>
      <c r="U837">
        <v>0.20328134</v>
      </c>
      <c r="V837">
        <v>0.18661881999999999</v>
      </c>
      <c r="W837">
        <v>0.19225122</v>
      </c>
      <c r="X837">
        <v>0.21900512</v>
      </c>
      <c r="Y837">
        <v>0.18849627999999999</v>
      </c>
      <c r="Z837">
        <v>0.18849627999999999</v>
      </c>
      <c r="AA837">
        <v>0.19717957</v>
      </c>
      <c r="AB837">
        <v>0.20163855</v>
      </c>
      <c r="AC837">
        <v>0.17582338</v>
      </c>
      <c r="AD837">
        <v>0.17934363</v>
      </c>
      <c r="AE837">
        <v>0.16596667000000001</v>
      </c>
      <c r="AF837">
        <v>0.1964755</v>
      </c>
      <c r="AG837">
        <v>0.17652743000000001</v>
      </c>
      <c r="AH837">
        <v>0.1626811</v>
      </c>
      <c r="AI837">
        <v>0.15610996999999999</v>
      </c>
      <c r="AJ837">
        <v>0.15540592</v>
      </c>
      <c r="AK837">
        <v>0.12466240000000001</v>
      </c>
      <c r="AL837">
        <v>0.19624083</v>
      </c>
      <c r="AM837">
        <v>0.22674966999999999</v>
      </c>
      <c r="AN837">
        <v>0.21783172000000001</v>
      </c>
      <c r="AO837">
        <v>0.19084309999999999</v>
      </c>
      <c r="AP837">
        <v>0.17934363</v>
      </c>
      <c r="AQ837">
        <v>0.18802691999999999</v>
      </c>
      <c r="AR837">
        <v>0.20633222000000001</v>
      </c>
      <c r="AS837">
        <v>0.21689296999999999</v>
      </c>
      <c r="AT837">
        <v>0.20844436999999999</v>
      </c>
      <c r="AU837">
        <v>0.20586284999999999</v>
      </c>
      <c r="AV837">
        <v>0.268758</v>
      </c>
      <c r="AW837">
        <v>0.21689296999999999</v>
      </c>
      <c r="AX837">
        <v>0.19389400000000001</v>
      </c>
      <c r="AY837">
        <v>0.2152502</v>
      </c>
      <c r="AZ837">
        <v>0.22980057000000001</v>
      </c>
      <c r="BA837">
        <v>0.20351601999999999</v>
      </c>
      <c r="BB837">
        <v>0.18849627999999999</v>
      </c>
      <c r="BC837">
        <v>0.19624083</v>
      </c>
      <c r="BD837">
        <v>0.20422007</v>
      </c>
      <c r="BE837">
        <v>0.16174237</v>
      </c>
      <c r="BF837">
        <v>0.17793553000000001</v>
      </c>
      <c r="BG837">
        <v>0.17112972000000001</v>
      </c>
      <c r="BH837">
        <v>0.21571955000000001</v>
      </c>
      <c r="BI837">
        <v>0.20633222000000001</v>
      </c>
      <c r="BJ837">
        <v>0.20985247000000001</v>
      </c>
      <c r="BK837">
        <v>0.23777980000000001</v>
      </c>
    </row>
    <row r="838" spans="1:63" x14ac:dyDescent="0.3">
      <c r="A838">
        <v>730.34</v>
      </c>
      <c r="B838">
        <v>0.98636966999999998</v>
      </c>
      <c r="C838">
        <v>0.98659920000000001</v>
      </c>
      <c r="D838">
        <v>0.97489064999999997</v>
      </c>
      <c r="E838">
        <v>0.97029909999999997</v>
      </c>
      <c r="F838">
        <v>0.97443159999999995</v>
      </c>
      <c r="G838">
        <v>0.97695690000000002</v>
      </c>
      <c r="H838">
        <v>1.0123122</v>
      </c>
      <c r="I838">
        <v>0.25653621999999998</v>
      </c>
      <c r="J838">
        <v>0.25791367999999998</v>
      </c>
      <c r="K838">
        <v>0.24873048</v>
      </c>
      <c r="L838">
        <v>0.24804176</v>
      </c>
      <c r="M838">
        <v>0.25630661999999999</v>
      </c>
      <c r="N838">
        <v>0.18467778000000001</v>
      </c>
      <c r="O838">
        <v>0.21039070000000001</v>
      </c>
      <c r="P838">
        <v>0.20855406000000001</v>
      </c>
      <c r="Q838">
        <v>0.18789189000000001</v>
      </c>
      <c r="R838">
        <v>0.18444821</v>
      </c>
      <c r="S838">
        <v>0.16447476999999999</v>
      </c>
      <c r="T838">
        <v>0.1956976</v>
      </c>
      <c r="U838">
        <v>0.20648783000000001</v>
      </c>
      <c r="V838">
        <v>0.18835104999999999</v>
      </c>
      <c r="W838">
        <v>0.19546801999999999</v>
      </c>
      <c r="X838">
        <v>0.22232884</v>
      </c>
      <c r="Y838">
        <v>0.19248348000000001</v>
      </c>
      <c r="Z838">
        <v>0.19179475000000001</v>
      </c>
      <c r="AA838">
        <v>0.20143709000000001</v>
      </c>
      <c r="AB838">
        <v>0.20602867999999999</v>
      </c>
      <c r="AC838">
        <v>0.17916788</v>
      </c>
      <c r="AD838">
        <v>0.18215239999999999</v>
      </c>
      <c r="AE838">
        <v>0.16906636999999999</v>
      </c>
      <c r="AF838">
        <v>0.2002892</v>
      </c>
      <c r="AG838">
        <v>0.1787087</v>
      </c>
      <c r="AH838">
        <v>0.16401562</v>
      </c>
      <c r="AI838">
        <v>0.15620992</v>
      </c>
      <c r="AJ838">
        <v>0.15804656</v>
      </c>
      <c r="AK838">
        <v>0.12590541</v>
      </c>
      <c r="AL838">
        <v>0.19799340000000001</v>
      </c>
      <c r="AM838">
        <v>0.22898665000000001</v>
      </c>
      <c r="AN838">
        <v>0.2204922</v>
      </c>
      <c r="AO838">
        <v>0.19110601999999999</v>
      </c>
      <c r="AP838">
        <v>0.18169326</v>
      </c>
      <c r="AQ838">
        <v>0.18972853000000001</v>
      </c>
      <c r="AR838">
        <v>0.21130901999999999</v>
      </c>
      <c r="AS838">
        <v>0.22186968000000001</v>
      </c>
      <c r="AT838">
        <v>0.21153858</v>
      </c>
      <c r="AU838">
        <v>0.20970196999999999</v>
      </c>
      <c r="AV838">
        <v>0.27260676</v>
      </c>
      <c r="AW838">
        <v>0.22026261999999999</v>
      </c>
      <c r="AX838">
        <v>0.19638633999999999</v>
      </c>
      <c r="AY838">
        <v>0.22003302999999999</v>
      </c>
      <c r="AZ838">
        <v>0.23403740000000001</v>
      </c>
      <c r="BA838">
        <v>0.20511036999999999</v>
      </c>
      <c r="BB838">
        <v>0.19110601999999999</v>
      </c>
      <c r="BC838">
        <v>0.19983002999999999</v>
      </c>
      <c r="BD838">
        <v>0.20648783000000001</v>
      </c>
      <c r="BE838">
        <v>0.16401562</v>
      </c>
      <c r="BF838">
        <v>0.18054534</v>
      </c>
      <c r="BG838">
        <v>0.17388754000000001</v>
      </c>
      <c r="BH838">
        <v>0.21796682000000001</v>
      </c>
      <c r="BI838">
        <v>0.20924279000000001</v>
      </c>
      <c r="BJ838">
        <v>0.21337523</v>
      </c>
      <c r="BK838">
        <v>0.23931773000000001</v>
      </c>
    </row>
    <row r="839" spans="1:63" x14ac:dyDescent="0.3">
      <c r="A839">
        <v>730.82</v>
      </c>
      <c r="B839">
        <v>0.9877553</v>
      </c>
      <c r="C839">
        <v>0.98362479999999997</v>
      </c>
      <c r="D839">
        <v>0.97765857</v>
      </c>
      <c r="E839">
        <v>0.97192179999999995</v>
      </c>
      <c r="F839">
        <v>0.97490494999999999</v>
      </c>
      <c r="G839">
        <v>0.98133009999999998</v>
      </c>
      <c r="H839">
        <v>1.0148329</v>
      </c>
      <c r="I839">
        <v>0.25620076000000003</v>
      </c>
      <c r="J839">
        <v>0.25918390000000002</v>
      </c>
      <c r="K839">
        <v>0.24816924000000001</v>
      </c>
      <c r="L839">
        <v>0.24954609999999999</v>
      </c>
      <c r="M839">
        <v>0.25551235999999999</v>
      </c>
      <c r="N839">
        <v>0.18873619999999999</v>
      </c>
      <c r="O839">
        <v>0.21650222999999999</v>
      </c>
      <c r="P839">
        <v>0.21443699999999999</v>
      </c>
      <c r="Q839">
        <v>0.19240773</v>
      </c>
      <c r="R839">
        <v>0.18919514000000001</v>
      </c>
      <c r="S839">
        <v>0.16831325</v>
      </c>
      <c r="T839">
        <v>0.19952134999999999</v>
      </c>
      <c r="U839">
        <v>0.21122437999999999</v>
      </c>
      <c r="V839">
        <v>0.19378455999999999</v>
      </c>
      <c r="W839">
        <v>0.19929187000000001</v>
      </c>
      <c r="X839">
        <v>0.22935261000000001</v>
      </c>
      <c r="Y839">
        <v>0.1974561</v>
      </c>
      <c r="Z839">
        <v>0.19653822000000001</v>
      </c>
      <c r="AA839">
        <v>0.20594655000000001</v>
      </c>
      <c r="AB839">
        <v>0.21122437999999999</v>
      </c>
      <c r="AC839">
        <v>0.18185206000000001</v>
      </c>
      <c r="AD839">
        <v>0.18621202000000001</v>
      </c>
      <c r="AE839">
        <v>0.17106690999999999</v>
      </c>
      <c r="AF839">
        <v>0.20434023000000001</v>
      </c>
      <c r="AG839">
        <v>0.182311</v>
      </c>
      <c r="AH839">
        <v>0.16739535</v>
      </c>
      <c r="AI839">
        <v>0.15844597999999999</v>
      </c>
      <c r="AJ839">
        <v>0.15890492000000001</v>
      </c>
      <c r="AK839">
        <v>0.12654947999999999</v>
      </c>
      <c r="AL839">
        <v>0.20020977000000001</v>
      </c>
      <c r="AM839">
        <v>0.2334831</v>
      </c>
      <c r="AN839">
        <v>0.22361584000000001</v>
      </c>
      <c r="AO839">
        <v>0.19493192000000001</v>
      </c>
      <c r="AP839">
        <v>0.18368782</v>
      </c>
      <c r="AQ839">
        <v>0.19355510000000001</v>
      </c>
      <c r="AR839">
        <v>0.21558434000000001</v>
      </c>
      <c r="AS839">
        <v>0.22591053999999999</v>
      </c>
      <c r="AT839">
        <v>0.21627276000000001</v>
      </c>
      <c r="AU839">
        <v>0.21535486000000001</v>
      </c>
      <c r="AV839">
        <v>0.27914786000000003</v>
      </c>
      <c r="AW839">
        <v>0.22522212999999999</v>
      </c>
      <c r="AX839">
        <v>0.20112764999999999</v>
      </c>
      <c r="AY839">
        <v>0.22659895999999999</v>
      </c>
      <c r="AZ839">
        <v>0.23967883000000001</v>
      </c>
      <c r="BA839">
        <v>0.21007703</v>
      </c>
      <c r="BB839">
        <v>0.19470245</v>
      </c>
      <c r="BC839">
        <v>0.20411077</v>
      </c>
      <c r="BD839">
        <v>0.21122437999999999</v>
      </c>
      <c r="BE839">
        <v>0.16923113000000001</v>
      </c>
      <c r="BF839">
        <v>0.18506465999999999</v>
      </c>
      <c r="BG839">
        <v>0.17703316999999999</v>
      </c>
      <c r="BH839">
        <v>0.22246848</v>
      </c>
      <c r="BI839">
        <v>0.21306016</v>
      </c>
      <c r="BJ839">
        <v>0.21948535999999999</v>
      </c>
      <c r="BK839">
        <v>0.24472720000000001</v>
      </c>
    </row>
    <row r="840" spans="1:63" x14ac:dyDescent="0.3">
      <c r="A840">
        <v>731.31</v>
      </c>
      <c r="B840">
        <v>0.98530689999999999</v>
      </c>
      <c r="C840">
        <v>0.98419420000000002</v>
      </c>
      <c r="D840">
        <v>0.97863065999999999</v>
      </c>
      <c r="E840">
        <v>0.97128689999999995</v>
      </c>
      <c r="F840">
        <v>0.9744024</v>
      </c>
      <c r="G840">
        <v>0.98063356000000002</v>
      </c>
      <c r="H840">
        <v>1.0122343</v>
      </c>
      <c r="I840">
        <v>0.25515060000000001</v>
      </c>
      <c r="J840">
        <v>0.25782107999999998</v>
      </c>
      <c r="K840">
        <v>0.24914199000000001</v>
      </c>
      <c r="L840">
        <v>0.24736164999999999</v>
      </c>
      <c r="M840">
        <v>0.25559567999999999</v>
      </c>
      <c r="N840">
        <v>0.19061375999999999</v>
      </c>
      <c r="O840">
        <v>0.22110184999999999</v>
      </c>
      <c r="P840">
        <v>0.21798627000000001</v>
      </c>
      <c r="Q840">
        <v>0.19573219</v>
      </c>
      <c r="R840">
        <v>0.19172645999999999</v>
      </c>
      <c r="S840">
        <v>0.17036255</v>
      </c>
      <c r="T840">
        <v>0.20329858000000001</v>
      </c>
      <c r="U840">
        <v>0.21531579000000001</v>
      </c>
      <c r="V840">
        <v>0.19684488999999999</v>
      </c>
      <c r="W840">
        <v>0.20285349999999999</v>
      </c>
      <c r="X840">
        <v>0.23200634000000001</v>
      </c>
      <c r="Y840">
        <v>0.19996048999999999</v>
      </c>
      <c r="Z840">
        <v>0.19929284999999999</v>
      </c>
      <c r="AA840">
        <v>0.20886209999999999</v>
      </c>
      <c r="AB840">
        <v>0.21398054</v>
      </c>
      <c r="AC840">
        <v>0.18482770000000001</v>
      </c>
      <c r="AD840">
        <v>0.18883343</v>
      </c>
      <c r="AE840">
        <v>0.17414573</v>
      </c>
      <c r="AF840">
        <v>0.20663667999999999</v>
      </c>
      <c r="AG840">
        <v>0.18326990000000001</v>
      </c>
      <c r="AH840">
        <v>0.17058509999999999</v>
      </c>
      <c r="AI840">
        <v>0.1603482</v>
      </c>
      <c r="AJ840">
        <v>0.15990314</v>
      </c>
      <c r="AK840">
        <v>0.12629947</v>
      </c>
      <c r="AL840">
        <v>0.20329858000000001</v>
      </c>
      <c r="AM840">
        <v>0.23467684</v>
      </c>
      <c r="AN840">
        <v>0.22733300000000001</v>
      </c>
      <c r="AO840">
        <v>0.19773507000000001</v>
      </c>
      <c r="AP840">
        <v>0.18482770000000001</v>
      </c>
      <c r="AQ840">
        <v>0.19573219</v>
      </c>
      <c r="AR840">
        <v>0.21998914</v>
      </c>
      <c r="AS840">
        <v>0.22978093999999999</v>
      </c>
      <c r="AT840">
        <v>0.22021167999999999</v>
      </c>
      <c r="AU840">
        <v>0.21932151999999999</v>
      </c>
      <c r="AV840">
        <v>0.28363579999999999</v>
      </c>
      <c r="AW840">
        <v>0.22866823999999999</v>
      </c>
      <c r="AX840">
        <v>0.20507890000000001</v>
      </c>
      <c r="AY840">
        <v>0.23022602</v>
      </c>
      <c r="AZ840">
        <v>0.24424608</v>
      </c>
      <c r="BA840">
        <v>0.21464816</v>
      </c>
      <c r="BB840">
        <v>0.20018301999999999</v>
      </c>
      <c r="BC840">
        <v>0.20819447999999999</v>
      </c>
      <c r="BD840">
        <v>0.2148707</v>
      </c>
      <c r="BE840">
        <v>0.17103015999999999</v>
      </c>
      <c r="BF840">
        <v>0.18883343</v>
      </c>
      <c r="BG840">
        <v>0.18015434</v>
      </c>
      <c r="BH840">
        <v>0.2284457</v>
      </c>
      <c r="BI840">
        <v>0.21776374000000001</v>
      </c>
      <c r="BJ840">
        <v>0.22265963</v>
      </c>
      <c r="BK840">
        <v>0.24980962000000001</v>
      </c>
    </row>
    <row r="841" spans="1:63" x14ac:dyDescent="0.3">
      <c r="A841">
        <v>731.8</v>
      </c>
      <c r="B841">
        <v>0.98515169999999996</v>
      </c>
      <c r="C841">
        <v>0.98407124999999995</v>
      </c>
      <c r="D841">
        <v>0.97607577000000001</v>
      </c>
      <c r="E841">
        <v>0.97132169999999995</v>
      </c>
      <c r="F841">
        <v>0.9754275</v>
      </c>
      <c r="G841">
        <v>0.98126199999999997</v>
      </c>
      <c r="H841">
        <v>1.013676</v>
      </c>
      <c r="I841">
        <v>0.25367572999999999</v>
      </c>
      <c r="J841">
        <v>0.25670102</v>
      </c>
      <c r="K841">
        <v>0.24892168000000001</v>
      </c>
      <c r="L841">
        <v>0.24719292000000001</v>
      </c>
      <c r="M841">
        <v>0.25497229999999999</v>
      </c>
      <c r="N841">
        <v>0.1931696</v>
      </c>
      <c r="O841">
        <v>0.22407094</v>
      </c>
      <c r="P841">
        <v>0.22320656</v>
      </c>
      <c r="Q841">
        <v>0.19662708000000001</v>
      </c>
      <c r="R841">
        <v>0.19511442000000001</v>
      </c>
      <c r="S841">
        <v>0.17436945000000001</v>
      </c>
      <c r="T841">
        <v>0.20764783000000001</v>
      </c>
      <c r="U841">
        <v>0.21866859999999999</v>
      </c>
      <c r="V841">
        <v>0.20051675999999999</v>
      </c>
      <c r="W841">
        <v>0.20591909999999999</v>
      </c>
      <c r="X841">
        <v>0.23790090999999999</v>
      </c>
      <c r="Y841">
        <v>0.20332596999999999</v>
      </c>
      <c r="Z841">
        <v>0.20354206999999999</v>
      </c>
      <c r="AA841">
        <v>0.21218580000000001</v>
      </c>
      <c r="AB841">
        <v>0.21715594999999999</v>
      </c>
      <c r="AC841">
        <v>0.18711897999999999</v>
      </c>
      <c r="AD841">
        <v>0.19079256</v>
      </c>
      <c r="AE841">
        <v>0.1765304</v>
      </c>
      <c r="AF841">
        <v>0.20937659</v>
      </c>
      <c r="AG841">
        <v>0.18819944999999999</v>
      </c>
      <c r="AH841">
        <v>0.17199244999999999</v>
      </c>
      <c r="AI841">
        <v>0.16075556999999999</v>
      </c>
      <c r="AJ841">
        <v>0.15989122</v>
      </c>
      <c r="AK841">
        <v>0.12596457</v>
      </c>
      <c r="AL841">
        <v>0.20505472</v>
      </c>
      <c r="AM841">
        <v>0.23919747999999999</v>
      </c>
      <c r="AN841">
        <v>0.23120202000000001</v>
      </c>
      <c r="AO841">
        <v>0.19878802000000001</v>
      </c>
      <c r="AP841">
        <v>0.18690287999999999</v>
      </c>
      <c r="AQ841">
        <v>0.19857192000000001</v>
      </c>
      <c r="AR841">
        <v>0.22363874</v>
      </c>
      <c r="AS841">
        <v>0.23357905000000001</v>
      </c>
      <c r="AT841">
        <v>0.22407094</v>
      </c>
      <c r="AU841">
        <v>0.22407094</v>
      </c>
      <c r="AV841">
        <v>0.28933113999999999</v>
      </c>
      <c r="AW841">
        <v>0.23185030000000001</v>
      </c>
      <c r="AX841">
        <v>0.20786394</v>
      </c>
      <c r="AY841">
        <v>0.23379514000000001</v>
      </c>
      <c r="AZ841">
        <v>0.24848946999999999</v>
      </c>
      <c r="BA841">
        <v>0.21629158000000001</v>
      </c>
      <c r="BB841">
        <v>0.20267768</v>
      </c>
      <c r="BC841">
        <v>0.21196970000000001</v>
      </c>
      <c r="BD841">
        <v>0.21802031999999999</v>
      </c>
      <c r="BE841">
        <v>0.173289</v>
      </c>
      <c r="BF841">
        <v>0.1927374</v>
      </c>
      <c r="BG841">
        <v>0.18322930000000001</v>
      </c>
      <c r="BH841">
        <v>0.23271467000000001</v>
      </c>
      <c r="BI841">
        <v>0.22234218</v>
      </c>
      <c r="BJ841">
        <v>0.22493531999999999</v>
      </c>
      <c r="BK841">
        <v>0.25432399999999999</v>
      </c>
    </row>
    <row r="842" spans="1:63" x14ac:dyDescent="0.3">
      <c r="A842">
        <v>732.28</v>
      </c>
      <c r="B842">
        <v>0.98648409999999997</v>
      </c>
      <c r="C842">
        <v>0.9852168</v>
      </c>
      <c r="D842">
        <v>0.97824659999999997</v>
      </c>
      <c r="E842">
        <v>0.97233250000000004</v>
      </c>
      <c r="F842">
        <v>0.97486704999999996</v>
      </c>
      <c r="G842">
        <v>0.98458314000000002</v>
      </c>
      <c r="H842">
        <v>1.012464</v>
      </c>
      <c r="I842">
        <v>0.2558783</v>
      </c>
      <c r="J842">
        <v>0.25820169999999998</v>
      </c>
      <c r="K842">
        <v>0.24954172999999999</v>
      </c>
      <c r="L842">
        <v>0.24869685999999999</v>
      </c>
      <c r="M842">
        <v>0.25461099999999998</v>
      </c>
      <c r="N842">
        <v>0.19842678</v>
      </c>
      <c r="O842">
        <v>0.22799742000000001</v>
      </c>
      <c r="P842">
        <v>0.22736375</v>
      </c>
      <c r="Q842">
        <v>0.20286236999999999</v>
      </c>
      <c r="R842">
        <v>0.20032775</v>
      </c>
      <c r="S842">
        <v>0.17730491000000001</v>
      </c>
      <c r="T842">
        <v>0.21215600000000001</v>
      </c>
      <c r="U842">
        <v>0.22271694</v>
      </c>
      <c r="V842">
        <v>0.20687554999999999</v>
      </c>
      <c r="W842">
        <v>0.21131113000000001</v>
      </c>
      <c r="X842">
        <v>0.24236031</v>
      </c>
      <c r="Y842">
        <v>0.20962138</v>
      </c>
      <c r="Z842">
        <v>0.20772040999999999</v>
      </c>
      <c r="AA842">
        <v>0.21722525000000001</v>
      </c>
      <c r="AB842">
        <v>0.22271694</v>
      </c>
      <c r="AC842">
        <v>0.19209021000000001</v>
      </c>
      <c r="AD842">
        <v>0.19610337999999999</v>
      </c>
      <c r="AE842">
        <v>0.1804732</v>
      </c>
      <c r="AF842">
        <v>0.21469063999999999</v>
      </c>
      <c r="AG842">
        <v>0.19166778000000001</v>
      </c>
      <c r="AH842">
        <v>0.17540394000000001</v>
      </c>
      <c r="AI842">
        <v>0.16336445999999999</v>
      </c>
      <c r="AJ842">
        <v>0.16315325</v>
      </c>
      <c r="AK842">
        <v>0.12724605</v>
      </c>
      <c r="AL842">
        <v>0.20814284999999999</v>
      </c>
      <c r="AM842">
        <v>0.2434164</v>
      </c>
      <c r="AN842">
        <v>0.23496763000000001</v>
      </c>
      <c r="AO842">
        <v>0.20265116999999999</v>
      </c>
      <c r="AP842">
        <v>0.19103412</v>
      </c>
      <c r="AQ842">
        <v>0.20201749999999999</v>
      </c>
      <c r="AR842">
        <v>0.22841986</v>
      </c>
      <c r="AS842">
        <v>0.23876958000000001</v>
      </c>
      <c r="AT842">
        <v>0.23074326000000001</v>
      </c>
      <c r="AU842">
        <v>0.22863107999999999</v>
      </c>
      <c r="AV842">
        <v>0.29537619999999998</v>
      </c>
      <c r="AW842">
        <v>0.23686860000000001</v>
      </c>
      <c r="AX842">
        <v>0.21194479999999999</v>
      </c>
      <c r="AY842">
        <v>0.23982566999999999</v>
      </c>
      <c r="AZ842">
        <v>0.25439974999999998</v>
      </c>
      <c r="BA842">
        <v>0.22102721</v>
      </c>
      <c r="BB842">
        <v>0.20877651999999999</v>
      </c>
      <c r="BC842">
        <v>0.21849257</v>
      </c>
      <c r="BD842">
        <v>0.22292817000000001</v>
      </c>
      <c r="BE842">
        <v>0.17857221000000001</v>
      </c>
      <c r="BF842">
        <v>0.19652583000000001</v>
      </c>
      <c r="BG842">
        <v>0.18849951000000001</v>
      </c>
      <c r="BH842">
        <v>0.23707982999999999</v>
      </c>
      <c r="BI842">
        <v>0.22778619999999999</v>
      </c>
      <c r="BJ842">
        <v>0.2311657</v>
      </c>
      <c r="BK842">
        <v>0.26094756000000002</v>
      </c>
    </row>
    <row r="843" spans="1:63" x14ac:dyDescent="0.3">
      <c r="A843">
        <v>732.77</v>
      </c>
      <c r="B843">
        <v>0.98566759999999998</v>
      </c>
      <c r="C843">
        <v>0.98445280000000002</v>
      </c>
      <c r="D843">
        <v>0.97513970000000005</v>
      </c>
      <c r="E843">
        <v>0.97190034000000003</v>
      </c>
      <c r="F843">
        <v>0.97534215000000002</v>
      </c>
      <c r="G843">
        <v>0.98344050000000005</v>
      </c>
      <c r="H843">
        <v>1.0123922999999999</v>
      </c>
      <c r="I843">
        <v>0.25600305000000001</v>
      </c>
      <c r="J843">
        <v>0.25823010000000002</v>
      </c>
      <c r="K843">
        <v>0.24749972000000001</v>
      </c>
      <c r="L843">
        <v>0.24790466</v>
      </c>
      <c r="M843">
        <v>0.25438336</v>
      </c>
      <c r="N843">
        <v>0.20113647000000001</v>
      </c>
      <c r="O843">
        <v>0.23251772000000001</v>
      </c>
      <c r="P843">
        <v>0.23170787000000001</v>
      </c>
      <c r="Q843">
        <v>0.20660286999999999</v>
      </c>
      <c r="R843">
        <v>0.20417336999999999</v>
      </c>
      <c r="S843">
        <v>0.17987819999999999</v>
      </c>
      <c r="T843">
        <v>0.21571356</v>
      </c>
      <c r="U843">
        <v>0.22684884</v>
      </c>
      <c r="V843">
        <v>0.20781764</v>
      </c>
      <c r="W843">
        <v>0.21348650999999999</v>
      </c>
      <c r="X843">
        <v>0.24729727000000001</v>
      </c>
      <c r="Y843">
        <v>0.21308157999999999</v>
      </c>
      <c r="Z843">
        <v>0.21146192</v>
      </c>
      <c r="AA843">
        <v>0.22198981000000001</v>
      </c>
      <c r="AB843">
        <v>0.22684884</v>
      </c>
      <c r="AC843">
        <v>0.19587251999999999</v>
      </c>
      <c r="AD843">
        <v>0.20032664</v>
      </c>
      <c r="AE843">
        <v>0.18514216</v>
      </c>
      <c r="AF843">
        <v>0.21935784999999999</v>
      </c>
      <c r="AG843">
        <v>0.19587251999999999</v>
      </c>
      <c r="AH843">
        <v>0.17704378000000001</v>
      </c>
      <c r="AI843">
        <v>0.16509865000000001</v>
      </c>
      <c r="AJ843">
        <v>0.16287160000000001</v>
      </c>
      <c r="AK843">
        <v>0.12703623999999999</v>
      </c>
      <c r="AL843">
        <v>0.20963977</v>
      </c>
      <c r="AM843">
        <v>0.24749972000000001</v>
      </c>
      <c r="AN843">
        <v>0.23757921000000001</v>
      </c>
      <c r="AO843">
        <v>0.20478073999999999</v>
      </c>
      <c r="AP843">
        <v>0.19141841000000001</v>
      </c>
      <c r="AQ843">
        <v>0.20356598000000001</v>
      </c>
      <c r="AR843">
        <v>0.23272018</v>
      </c>
      <c r="AS843">
        <v>0.24324808000000001</v>
      </c>
      <c r="AT843">
        <v>0.23454231</v>
      </c>
      <c r="AU843">
        <v>0.23211280000000001</v>
      </c>
      <c r="AV843">
        <v>0.29993677000000002</v>
      </c>
      <c r="AW843">
        <v>0.24081855999999999</v>
      </c>
      <c r="AX843">
        <v>0.21611848</v>
      </c>
      <c r="AY843">
        <v>0.24446282999999999</v>
      </c>
      <c r="AZ843">
        <v>0.25823010000000002</v>
      </c>
      <c r="BA843">
        <v>0.22462178999999999</v>
      </c>
      <c r="BB843">
        <v>0.21105699</v>
      </c>
      <c r="BC843">
        <v>0.22239473000000001</v>
      </c>
      <c r="BD843">
        <v>0.22867098</v>
      </c>
      <c r="BE843">
        <v>0.18068803999999999</v>
      </c>
      <c r="BF843">
        <v>0.19931434000000001</v>
      </c>
      <c r="BG843">
        <v>0.19141841000000001</v>
      </c>
      <c r="BH843">
        <v>0.24122347999999999</v>
      </c>
      <c r="BI843">
        <v>0.23150541999999999</v>
      </c>
      <c r="BJ843">
        <v>0.23555461999999999</v>
      </c>
      <c r="BK843">
        <v>0.26430389999999998</v>
      </c>
    </row>
    <row r="844" spans="1:63" x14ac:dyDescent="0.3">
      <c r="A844">
        <v>733.26</v>
      </c>
      <c r="B844">
        <v>0.98593989999999998</v>
      </c>
      <c r="C844">
        <v>0.98513589999999995</v>
      </c>
      <c r="D844">
        <v>0.97468399999999999</v>
      </c>
      <c r="E844">
        <v>0.97287506000000001</v>
      </c>
      <c r="F844">
        <v>0.97749799999999998</v>
      </c>
      <c r="G844">
        <v>0.9831259</v>
      </c>
      <c r="H844">
        <v>1.0124717000000001</v>
      </c>
      <c r="I844">
        <v>0.25450795999999998</v>
      </c>
      <c r="J844">
        <v>0.25872895000000001</v>
      </c>
      <c r="K844">
        <v>0.24807602000000001</v>
      </c>
      <c r="L844">
        <v>0.24787505000000001</v>
      </c>
      <c r="M844">
        <v>0.25450795999999998</v>
      </c>
      <c r="N844">
        <v>0.20385644999999999</v>
      </c>
      <c r="O844">
        <v>0.23682012999999999</v>
      </c>
      <c r="P844">
        <v>0.23601615000000001</v>
      </c>
      <c r="Q844">
        <v>0.20948439999999999</v>
      </c>
      <c r="R844">
        <v>0.20727342000000001</v>
      </c>
      <c r="S844">
        <v>0.18435965000000001</v>
      </c>
      <c r="T844">
        <v>0.22033829999999999</v>
      </c>
      <c r="U844">
        <v>0.23119218999999999</v>
      </c>
      <c r="V844">
        <v>0.21109238</v>
      </c>
      <c r="W844">
        <v>0.21712233</v>
      </c>
      <c r="X844">
        <v>0.25209599999999999</v>
      </c>
      <c r="Y844">
        <v>0.21672032999999999</v>
      </c>
      <c r="Z844">
        <v>0.21591635000000001</v>
      </c>
      <c r="AA844">
        <v>0.22496125</v>
      </c>
      <c r="AB844">
        <v>0.22998621999999999</v>
      </c>
      <c r="AC844">
        <v>0.19903251999999999</v>
      </c>
      <c r="AD844">
        <v>0.20345446</v>
      </c>
      <c r="AE844">
        <v>0.18717362000000001</v>
      </c>
      <c r="AF844">
        <v>0.22053929</v>
      </c>
      <c r="AG844">
        <v>0.19943449999999999</v>
      </c>
      <c r="AH844">
        <v>0.17772669999999999</v>
      </c>
      <c r="AI844">
        <v>0.16566681999999999</v>
      </c>
      <c r="AJ844">
        <v>0.16345583999999999</v>
      </c>
      <c r="AK844">
        <v>0.12747720000000001</v>
      </c>
      <c r="AL844">
        <v>0.21149439</v>
      </c>
      <c r="AM844">
        <v>0.25028699999999998</v>
      </c>
      <c r="AN844">
        <v>0.24023710000000001</v>
      </c>
      <c r="AO844">
        <v>0.20787643</v>
      </c>
      <c r="AP844">
        <v>0.19340457</v>
      </c>
      <c r="AQ844">
        <v>0.20727342000000001</v>
      </c>
      <c r="AR844">
        <v>0.23621713999999999</v>
      </c>
      <c r="AS844">
        <v>0.24827704</v>
      </c>
      <c r="AT844">
        <v>0.23903112000000001</v>
      </c>
      <c r="AU844">
        <v>0.23762414000000001</v>
      </c>
      <c r="AV844">
        <v>0.30395349999999999</v>
      </c>
      <c r="AW844">
        <v>0.24486007000000001</v>
      </c>
      <c r="AX844">
        <v>0.21752432999999999</v>
      </c>
      <c r="AY844">
        <v>0.24767402999999999</v>
      </c>
      <c r="AZ844">
        <v>0.26134190000000002</v>
      </c>
      <c r="BA844">
        <v>0.22958419999999999</v>
      </c>
      <c r="BB844">
        <v>0.21511236</v>
      </c>
      <c r="BC844">
        <v>0.22616724999999999</v>
      </c>
      <c r="BD844">
        <v>0.23139319</v>
      </c>
      <c r="BE844">
        <v>0.18375664999999999</v>
      </c>
      <c r="BF844">
        <v>0.20285147000000001</v>
      </c>
      <c r="BG844">
        <v>0.19481154000000001</v>
      </c>
      <c r="BH844">
        <v>0.24546306000000001</v>
      </c>
      <c r="BI844">
        <v>0.23501116</v>
      </c>
      <c r="BJ844">
        <v>0.24043809999999999</v>
      </c>
      <c r="BK844">
        <v>0.26998484</v>
      </c>
    </row>
    <row r="845" spans="1:63" x14ac:dyDescent="0.3">
      <c r="A845">
        <v>733.75</v>
      </c>
      <c r="B845">
        <v>0.98510489999999995</v>
      </c>
      <c r="C845">
        <v>0.98766756</v>
      </c>
      <c r="D845">
        <v>0.97524875</v>
      </c>
      <c r="E845">
        <v>0.97386885000000001</v>
      </c>
      <c r="F845">
        <v>0.97978259999999995</v>
      </c>
      <c r="G845">
        <v>0.98352790000000001</v>
      </c>
      <c r="H845">
        <v>1.0134908</v>
      </c>
      <c r="I845">
        <v>0.25574803000000002</v>
      </c>
      <c r="J845">
        <v>0.25929627</v>
      </c>
      <c r="K845">
        <v>0.24963721999999999</v>
      </c>
      <c r="L845">
        <v>0.24825737</v>
      </c>
      <c r="M845">
        <v>0.25357970000000002</v>
      </c>
      <c r="N845">
        <v>0.20705855000000001</v>
      </c>
      <c r="O845">
        <v>0.24254075999999999</v>
      </c>
      <c r="P845">
        <v>0.24056954999999999</v>
      </c>
      <c r="Q845">
        <v>0.21494350000000001</v>
      </c>
      <c r="R845">
        <v>0.21119814000000001</v>
      </c>
      <c r="S845">
        <v>0.18675484000000001</v>
      </c>
      <c r="T845">
        <v>0.22381406000000001</v>
      </c>
      <c r="U845">
        <v>0.23524719999999999</v>
      </c>
      <c r="V845">
        <v>0.21612622000000001</v>
      </c>
      <c r="W845">
        <v>0.22184281</v>
      </c>
      <c r="X845">
        <v>0.25712790000000002</v>
      </c>
      <c r="Y845">
        <v>0.22184281</v>
      </c>
      <c r="Z845">
        <v>0.21868883</v>
      </c>
      <c r="AA845">
        <v>0.22893925000000001</v>
      </c>
      <c r="AB845">
        <v>0.23485295</v>
      </c>
      <c r="AC845">
        <v>0.20351032999999999</v>
      </c>
      <c r="AD845">
        <v>0.2066643</v>
      </c>
      <c r="AE845">
        <v>0.18892318</v>
      </c>
      <c r="AF845">
        <v>0.22539102999999999</v>
      </c>
      <c r="AG845">
        <v>0.2025247</v>
      </c>
      <c r="AH845">
        <v>0.17926413999999999</v>
      </c>
      <c r="AI845">
        <v>0.16684536999999999</v>
      </c>
      <c r="AJ845">
        <v>0.16605687</v>
      </c>
      <c r="AK845">
        <v>0.12860340000000001</v>
      </c>
      <c r="AL845">
        <v>0.21336651000000001</v>
      </c>
      <c r="AM845">
        <v>0.25200272000000001</v>
      </c>
      <c r="AN845">
        <v>0.24451200000000001</v>
      </c>
      <c r="AO845">
        <v>0.21218376</v>
      </c>
      <c r="AP845">
        <v>0.19641389000000001</v>
      </c>
      <c r="AQ845">
        <v>0.20981827</v>
      </c>
      <c r="AR845">
        <v>0.23997818000000001</v>
      </c>
      <c r="AS845">
        <v>0.25200272000000001</v>
      </c>
      <c r="AT845">
        <v>0.24411774999999999</v>
      </c>
      <c r="AU845">
        <v>0.24056954999999999</v>
      </c>
      <c r="AV845">
        <v>0.30956274</v>
      </c>
      <c r="AW845">
        <v>0.24963721999999999</v>
      </c>
      <c r="AX845">
        <v>0.2234198</v>
      </c>
      <c r="AY845">
        <v>0.25180556999999998</v>
      </c>
      <c r="AZ845">
        <v>0.26639269999999998</v>
      </c>
      <c r="BA845">
        <v>0.23307884000000001</v>
      </c>
      <c r="BB845">
        <v>0.22006870000000001</v>
      </c>
      <c r="BC845">
        <v>0.23130472999999999</v>
      </c>
      <c r="BD845">
        <v>0.23780979999999999</v>
      </c>
      <c r="BE845">
        <v>0.18655770999999999</v>
      </c>
      <c r="BF845">
        <v>0.20686141999999999</v>
      </c>
      <c r="BG845">
        <v>0.19818799000000001</v>
      </c>
      <c r="BH845">
        <v>0.25101709999999999</v>
      </c>
      <c r="BI845">
        <v>0.24056954999999999</v>
      </c>
      <c r="BJ845">
        <v>0.24470913</v>
      </c>
      <c r="BK845">
        <v>0.27546039999999999</v>
      </c>
    </row>
    <row r="846" spans="1:63" x14ac:dyDescent="0.3">
      <c r="A846">
        <v>734.23</v>
      </c>
      <c r="B846">
        <v>0.98546606000000003</v>
      </c>
      <c r="C846">
        <v>0.99020779999999997</v>
      </c>
      <c r="D846">
        <v>0.9761803</v>
      </c>
      <c r="E846">
        <v>0.97874870000000003</v>
      </c>
      <c r="F846">
        <v>0.98151469999999996</v>
      </c>
      <c r="G846">
        <v>0.98507093999999995</v>
      </c>
      <c r="H846">
        <v>1.0147063999999999</v>
      </c>
      <c r="I846">
        <v>0.25584235999999999</v>
      </c>
      <c r="J846">
        <v>0.25920104999999999</v>
      </c>
      <c r="K846">
        <v>0.24952015</v>
      </c>
      <c r="L846">
        <v>0.24991529000000001</v>
      </c>
      <c r="M846">
        <v>0.25683022</v>
      </c>
      <c r="N846">
        <v>0.21079655</v>
      </c>
      <c r="O846">
        <v>0.24695175999999999</v>
      </c>
      <c r="P846">
        <v>0.24556876999999999</v>
      </c>
      <c r="Q846">
        <v>0.21948960000000001</v>
      </c>
      <c r="R846">
        <v>0.21672364</v>
      </c>
      <c r="S846">
        <v>0.19321288</v>
      </c>
      <c r="T846">
        <v>0.22897292999999999</v>
      </c>
      <c r="U846">
        <v>0.24043196</v>
      </c>
      <c r="V846">
        <v>0.22047744999999999</v>
      </c>
      <c r="W846">
        <v>0.22699723999999999</v>
      </c>
      <c r="X846">
        <v>0.26255973999999999</v>
      </c>
      <c r="Y846">
        <v>0.22581182</v>
      </c>
      <c r="Z846">
        <v>0.2246264</v>
      </c>
      <c r="AA846">
        <v>0.23529516</v>
      </c>
      <c r="AB846">
        <v>0.23944409999999999</v>
      </c>
      <c r="AC846">
        <v>0.20724031000000001</v>
      </c>
      <c r="AD846">
        <v>0.21277225</v>
      </c>
      <c r="AE846">
        <v>0.19262017000000001</v>
      </c>
      <c r="AF846">
        <v>0.22936808</v>
      </c>
      <c r="AG846">
        <v>0.20645003000000001</v>
      </c>
      <c r="AH846">
        <v>0.18372954</v>
      </c>
      <c r="AI846">
        <v>0.16989968999999999</v>
      </c>
      <c r="AJ846">
        <v>0.16614588</v>
      </c>
      <c r="AK846">
        <v>0.12841013000000001</v>
      </c>
      <c r="AL846">
        <v>0.21692120000000001</v>
      </c>
      <c r="AM846">
        <v>0.25821319999999998</v>
      </c>
      <c r="AN846">
        <v>0.24754445</v>
      </c>
      <c r="AO846">
        <v>0.21514307999999999</v>
      </c>
      <c r="AP846">
        <v>0.19834968</v>
      </c>
      <c r="AQ846">
        <v>0.21455038000000001</v>
      </c>
      <c r="AR846">
        <v>0.24655662</v>
      </c>
      <c r="AS846">
        <v>0.25841075000000002</v>
      </c>
      <c r="AT846">
        <v>0.24932257999999999</v>
      </c>
      <c r="AU846">
        <v>0.24556876999999999</v>
      </c>
      <c r="AV846">
        <v>0.31511319999999998</v>
      </c>
      <c r="AW846">
        <v>0.25307639999999998</v>
      </c>
      <c r="AX846">
        <v>0.22818266000000001</v>
      </c>
      <c r="AY846">
        <v>0.25801563</v>
      </c>
      <c r="AZ846">
        <v>0.27105521999999999</v>
      </c>
      <c r="BA846">
        <v>0.23766598</v>
      </c>
      <c r="BB846">
        <v>0.22363855999999999</v>
      </c>
      <c r="BC846">
        <v>0.23450488</v>
      </c>
      <c r="BD846">
        <v>0.24300036</v>
      </c>
      <c r="BE846">
        <v>0.1910396</v>
      </c>
      <c r="BF846">
        <v>0.21020385999999999</v>
      </c>
      <c r="BG846">
        <v>0.20447433000000001</v>
      </c>
      <c r="BH846">
        <v>0.25564480000000001</v>
      </c>
      <c r="BI846">
        <v>0.24655662</v>
      </c>
      <c r="BJ846">
        <v>0.24971771000000001</v>
      </c>
      <c r="BK846">
        <v>0.28113124</v>
      </c>
    </row>
    <row r="847" spans="1:63" x14ac:dyDescent="0.3">
      <c r="A847">
        <v>734.72</v>
      </c>
      <c r="B847">
        <v>0.9857416</v>
      </c>
      <c r="C847">
        <v>0.98853517000000002</v>
      </c>
      <c r="D847">
        <v>0.97297084</v>
      </c>
      <c r="E847">
        <v>0.97556496000000004</v>
      </c>
      <c r="F847">
        <v>0.98115209999999997</v>
      </c>
      <c r="G847">
        <v>0.98414520000000005</v>
      </c>
      <c r="H847">
        <v>1.0136776000000001</v>
      </c>
      <c r="I847">
        <v>0.25641160000000002</v>
      </c>
      <c r="J847">
        <v>0.25880614000000002</v>
      </c>
      <c r="K847">
        <v>0.24962714</v>
      </c>
      <c r="L847">
        <v>0.24842990000000001</v>
      </c>
      <c r="M847">
        <v>0.2568107</v>
      </c>
      <c r="N847">
        <v>0.21390893999999999</v>
      </c>
      <c r="O847">
        <v>0.25262027999999997</v>
      </c>
      <c r="P847">
        <v>0.24922805000000001</v>
      </c>
      <c r="Q847">
        <v>0.22348699</v>
      </c>
      <c r="R847">
        <v>0.22009477</v>
      </c>
      <c r="S847">
        <v>0.19575049999999999</v>
      </c>
      <c r="T847">
        <v>0.23266598999999999</v>
      </c>
      <c r="U847">
        <v>0.24384040000000001</v>
      </c>
      <c r="V847">
        <v>0.22488379999999999</v>
      </c>
      <c r="W847">
        <v>0.23087008000000001</v>
      </c>
      <c r="X847">
        <v>0.26898283000000001</v>
      </c>
      <c r="Y847">
        <v>0.23047101</v>
      </c>
      <c r="Z847">
        <v>0.22907421</v>
      </c>
      <c r="AA847">
        <v>0.23905135999999999</v>
      </c>
      <c r="AB847">
        <v>0.24403994000000001</v>
      </c>
      <c r="AC847">
        <v>0.21131486999999999</v>
      </c>
      <c r="AD847">
        <v>0.21510619</v>
      </c>
      <c r="AE847">
        <v>0.19714730999999999</v>
      </c>
      <c r="AF847">
        <v>0.23226689</v>
      </c>
      <c r="AG847">
        <v>0.20991808000000001</v>
      </c>
      <c r="AH847">
        <v>0.18437655</v>
      </c>
      <c r="AI847">
        <v>0.16980991000000001</v>
      </c>
      <c r="AJ847">
        <v>0.16761492</v>
      </c>
      <c r="AK847">
        <v>0.12930264999999999</v>
      </c>
      <c r="AL847">
        <v>0.21969567000000001</v>
      </c>
      <c r="AM847">
        <v>0.26239792000000001</v>
      </c>
      <c r="AN847">
        <v>0.24982670000000001</v>
      </c>
      <c r="AO847">
        <v>0.2178998</v>
      </c>
      <c r="AP847">
        <v>0.20213589000000001</v>
      </c>
      <c r="AQ847">
        <v>0.21530573</v>
      </c>
      <c r="AR847">
        <v>0.25062487</v>
      </c>
      <c r="AS847">
        <v>0.262797</v>
      </c>
      <c r="AT847">
        <v>0.25341848</v>
      </c>
      <c r="AU847">
        <v>0.24922805000000001</v>
      </c>
      <c r="AV847">
        <v>0.31906815999999999</v>
      </c>
      <c r="AW847">
        <v>0.25760886</v>
      </c>
      <c r="AX847">
        <v>0.23106963999999999</v>
      </c>
      <c r="AY847">
        <v>0.26100109999999999</v>
      </c>
      <c r="AZ847">
        <v>0.27516866000000001</v>
      </c>
      <c r="BA847">
        <v>0.24204450999999999</v>
      </c>
      <c r="BB847">
        <v>0.22727832000000001</v>
      </c>
      <c r="BC847">
        <v>0.23965</v>
      </c>
      <c r="BD847">
        <v>0.24743217000000001</v>
      </c>
      <c r="BE847">
        <v>0.19335598000000001</v>
      </c>
      <c r="BF847">
        <v>0.21331030000000001</v>
      </c>
      <c r="BG847">
        <v>0.20632629</v>
      </c>
      <c r="BH847">
        <v>0.260602</v>
      </c>
      <c r="BI847">
        <v>0.25142302999999999</v>
      </c>
      <c r="BJ847">
        <v>0.25421660000000001</v>
      </c>
      <c r="BK847">
        <v>0.28594397999999999</v>
      </c>
    </row>
    <row r="848" spans="1:63" x14ac:dyDescent="0.3">
      <c r="A848">
        <v>735.21</v>
      </c>
      <c r="B848">
        <v>0.98392504000000003</v>
      </c>
      <c r="C848">
        <v>0.98729020000000001</v>
      </c>
      <c r="D848">
        <v>0.97264220000000001</v>
      </c>
      <c r="E848">
        <v>0.97541339999999999</v>
      </c>
      <c r="F848">
        <v>0.97778874999999998</v>
      </c>
      <c r="G848">
        <v>0.98214349999999995</v>
      </c>
      <c r="H848">
        <v>1.0144086999999999</v>
      </c>
      <c r="I848">
        <v>0.25687018</v>
      </c>
      <c r="J848">
        <v>0.25924554</v>
      </c>
      <c r="K848">
        <v>0.25014004000000001</v>
      </c>
      <c r="L848">
        <v>0.24974413000000001</v>
      </c>
      <c r="M848">
        <v>0.2550887</v>
      </c>
      <c r="N848">
        <v>0.21846871000000001</v>
      </c>
      <c r="O848">
        <v>0.25726607000000001</v>
      </c>
      <c r="P848">
        <v>0.25409892000000001</v>
      </c>
      <c r="Q848">
        <v>0.22836598999999999</v>
      </c>
      <c r="R848">
        <v>0.22460501999999999</v>
      </c>
      <c r="S848">
        <v>0.19867413</v>
      </c>
      <c r="T848">
        <v>0.23707560999999999</v>
      </c>
      <c r="U848">
        <v>0.24895236000000001</v>
      </c>
      <c r="V848">
        <v>0.22836598999999999</v>
      </c>
      <c r="W848">
        <v>0.23608588</v>
      </c>
      <c r="X848">
        <v>0.27329969999999998</v>
      </c>
      <c r="Y848">
        <v>0.23470025</v>
      </c>
      <c r="Z848">
        <v>0.23311670000000001</v>
      </c>
      <c r="AA848">
        <v>0.24340987</v>
      </c>
      <c r="AB848">
        <v>0.24895236000000001</v>
      </c>
      <c r="AC848">
        <v>0.21549952</v>
      </c>
      <c r="AD848">
        <v>0.21945845</v>
      </c>
      <c r="AE848">
        <v>0.19986180000000001</v>
      </c>
      <c r="AF848">
        <v>0.23707560999999999</v>
      </c>
      <c r="AG848">
        <v>0.21431184</v>
      </c>
      <c r="AH848">
        <v>0.18580764999999999</v>
      </c>
      <c r="AI848">
        <v>0.17234733999999999</v>
      </c>
      <c r="AJ848">
        <v>0.1687843</v>
      </c>
      <c r="AK848">
        <v>0.13018489</v>
      </c>
      <c r="AL848">
        <v>0.22123994</v>
      </c>
      <c r="AM848">
        <v>0.26656953</v>
      </c>
      <c r="AN848">
        <v>0.25429689999999999</v>
      </c>
      <c r="AO848">
        <v>0.22104198999999999</v>
      </c>
      <c r="AP848">
        <v>0.20461251</v>
      </c>
      <c r="AQ848">
        <v>0.21945845</v>
      </c>
      <c r="AR848">
        <v>0.25588048000000002</v>
      </c>
      <c r="AS848">
        <v>0.26835102</v>
      </c>
      <c r="AT848">
        <v>0.25647429999999999</v>
      </c>
      <c r="AU848">
        <v>0.2546928</v>
      </c>
      <c r="AV848">
        <v>0.32516149999999999</v>
      </c>
      <c r="AW848">
        <v>0.26082909999999998</v>
      </c>
      <c r="AX848">
        <v>0.23529409000000001</v>
      </c>
      <c r="AY848">
        <v>0.26557982000000002</v>
      </c>
      <c r="AZ848">
        <v>0.28062369999999998</v>
      </c>
      <c r="BA848">
        <v>0.24677495999999999</v>
      </c>
      <c r="BB848">
        <v>0.23192902000000001</v>
      </c>
      <c r="BC848">
        <v>0.24380577</v>
      </c>
      <c r="BD848">
        <v>0.25073384999999998</v>
      </c>
      <c r="BE848">
        <v>0.19590289999999999</v>
      </c>
      <c r="BF848">
        <v>0.21708308000000001</v>
      </c>
      <c r="BG848">
        <v>0.21035292999999999</v>
      </c>
      <c r="BH848">
        <v>0.26478803000000001</v>
      </c>
      <c r="BI848">
        <v>0.2546928</v>
      </c>
      <c r="BJ848">
        <v>0.25845375999999998</v>
      </c>
      <c r="BK848">
        <v>0.29151070000000001</v>
      </c>
    </row>
    <row r="849" spans="1:63" x14ac:dyDescent="0.3">
      <c r="A849">
        <v>735.7</v>
      </c>
      <c r="B849">
        <v>0.98248820000000003</v>
      </c>
      <c r="C849">
        <v>0.98781574000000005</v>
      </c>
      <c r="D849">
        <v>0.97420099999999998</v>
      </c>
      <c r="E849">
        <v>0.97420099999999998</v>
      </c>
      <c r="F849">
        <v>0.97775270000000003</v>
      </c>
      <c r="G849">
        <v>0.98229089999999997</v>
      </c>
      <c r="H849">
        <v>1.0140583999999999</v>
      </c>
      <c r="I849">
        <v>0.25637335</v>
      </c>
      <c r="J849">
        <v>0.26071425999999998</v>
      </c>
      <c r="K849">
        <v>0.24907275000000001</v>
      </c>
      <c r="L849">
        <v>0.249862</v>
      </c>
      <c r="M849">
        <v>0.25538680000000002</v>
      </c>
      <c r="N849">
        <v>0.22046225999999999</v>
      </c>
      <c r="O849">
        <v>0.26150351999999999</v>
      </c>
      <c r="P849">
        <v>0.25992500000000002</v>
      </c>
      <c r="Q849">
        <v>0.23210376999999999</v>
      </c>
      <c r="R849">
        <v>0.22914407000000001</v>
      </c>
      <c r="S849">
        <v>0.20349327</v>
      </c>
      <c r="T849">
        <v>0.24118020000000001</v>
      </c>
      <c r="U849">
        <v>0.25242710000000002</v>
      </c>
      <c r="V849">
        <v>0.23269571</v>
      </c>
      <c r="W849">
        <v>0.23900974999999999</v>
      </c>
      <c r="X849">
        <v>0.27866983000000001</v>
      </c>
      <c r="Y849">
        <v>0.23782586999999999</v>
      </c>
      <c r="Z849">
        <v>0.23723391999999999</v>
      </c>
      <c r="AA849">
        <v>0.24808617999999999</v>
      </c>
      <c r="AB849">
        <v>0.25361099999999998</v>
      </c>
      <c r="AC849">
        <v>0.21888374999999999</v>
      </c>
      <c r="AD849">
        <v>0.22381659000000001</v>
      </c>
      <c r="AE849">
        <v>0.20329595</v>
      </c>
      <c r="AF849">
        <v>0.23960169000000001</v>
      </c>
      <c r="AG849">
        <v>0.21789718</v>
      </c>
      <c r="AH849">
        <v>0.18889204000000001</v>
      </c>
      <c r="AI849">
        <v>0.17429082000000001</v>
      </c>
      <c r="AJ849">
        <v>0.16916065999999999</v>
      </c>
      <c r="AK849">
        <v>0.13048715999999999</v>
      </c>
      <c r="AL849">
        <v>0.22460584</v>
      </c>
      <c r="AM849">
        <v>0.26821220000000001</v>
      </c>
      <c r="AN849">
        <v>0.25735992000000002</v>
      </c>
      <c r="AO849">
        <v>0.22401389999999999</v>
      </c>
      <c r="AP849">
        <v>0.20665028999999999</v>
      </c>
      <c r="AQ849">
        <v>0.22046225999999999</v>
      </c>
      <c r="AR849">
        <v>0.25933307</v>
      </c>
      <c r="AS849">
        <v>0.27255311999999998</v>
      </c>
      <c r="AT849">
        <v>0.26130619999999999</v>
      </c>
      <c r="AU849">
        <v>0.2587411</v>
      </c>
      <c r="AV849">
        <v>0.32997143000000001</v>
      </c>
      <c r="AW849">
        <v>0.26544980000000001</v>
      </c>
      <c r="AX849">
        <v>0.24039094</v>
      </c>
      <c r="AY849">
        <v>0.26998802999999999</v>
      </c>
      <c r="AZ849">
        <v>0.28518115999999999</v>
      </c>
      <c r="BA849">
        <v>0.25124322999999998</v>
      </c>
      <c r="BB849">
        <v>0.23585273000000001</v>
      </c>
      <c r="BC849">
        <v>0.24769157</v>
      </c>
      <c r="BD849">
        <v>0.25558409999999998</v>
      </c>
      <c r="BE849">
        <v>0.1999416</v>
      </c>
      <c r="BF849">
        <v>0.22026493999999999</v>
      </c>
      <c r="BG849">
        <v>0.21355626</v>
      </c>
      <c r="BH849">
        <v>0.26959339999999998</v>
      </c>
      <c r="BI849">
        <v>0.25972770000000001</v>
      </c>
      <c r="BJ849">
        <v>0.26446324999999998</v>
      </c>
      <c r="BK849">
        <v>0.29524420000000001</v>
      </c>
    </row>
    <row r="850" spans="1:63" x14ac:dyDescent="0.3">
      <c r="A850">
        <v>736.18</v>
      </c>
      <c r="B850">
        <v>0.98598790000000003</v>
      </c>
      <c r="C850">
        <v>0.99062859999999997</v>
      </c>
      <c r="D850">
        <v>0.97832065999999995</v>
      </c>
      <c r="E850">
        <v>0.97832065999999995</v>
      </c>
      <c r="F850">
        <v>0.98195250000000001</v>
      </c>
      <c r="G850">
        <v>0.98699669999999995</v>
      </c>
      <c r="H850">
        <v>1.0178676</v>
      </c>
      <c r="I850">
        <v>0.25739627999999998</v>
      </c>
      <c r="J850">
        <v>0.25941399999999998</v>
      </c>
      <c r="K850">
        <v>0.25093964000000002</v>
      </c>
      <c r="L850">
        <v>0.24993077999999999</v>
      </c>
      <c r="M850">
        <v>0.25638744000000002</v>
      </c>
      <c r="N850">
        <v>0.22430600000000001</v>
      </c>
      <c r="O850">
        <v>0.26728299999999999</v>
      </c>
      <c r="P850">
        <v>0.26425644999999998</v>
      </c>
      <c r="Q850">
        <v>0.23681574</v>
      </c>
      <c r="R850">
        <v>0.23419272999999999</v>
      </c>
      <c r="S850">
        <v>0.20755908000000001</v>
      </c>
      <c r="T850">
        <v>0.24609714999999999</v>
      </c>
      <c r="U850">
        <v>0.25840514999999997</v>
      </c>
      <c r="V850">
        <v>0.23782459</v>
      </c>
      <c r="W850">
        <v>0.24387768000000001</v>
      </c>
      <c r="X850">
        <v>0.2840299</v>
      </c>
      <c r="Y850">
        <v>0.24266705999999999</v>
      </c>
      <c r="Z850">
        <v>0.24064937</v>
      </c>
      <c r="AA850">
        <v>0.25416793999999998</v>
      </c>
      <c r="AB850">
        <v>0.2580016</v>
      </c>
      <c r="AC850">
        <v>0.22269183000000001</v>
      </c>
      <c r="AD850">
        <v>0.22652547000000001</v>
      </c>
      <c r="AE850">
        <v>0.20594491000000001</v>
      </c>
      <c r="AF850">
        <v>0.24468476</v>
      </c>
      <c r="AG850">
        <v>0.22168298</v>
      </c>
      <c r="AH850">
        <v>0.19182100999999999</v>
      </c>
      <c r="AI850">
        <v>0.17467056</v>
      </c>
      <c r="AJ850">
        <v>0.17144224</v>
      </c>
      <c r="AK850">
        <v>0.13048293</v>
      </c>
      <c r="AL850">
        <v>0.22713077000000001</v>
      </c>
      <c r="AM850">
        <v>0.27232727000000001</v>
      </c>
      <c r="AN850">
        <v>0.26062459999999998</v>
      </c>
      <c r="AO850">
        <v>0.22652547000000001</v>
      </c>
      <c r="AP850">
        <v>0.20957679000000001</v>
      </c>
      <c r="AQ850">
        <v>0.22349891</v>
      </c>
      <c r="AR850">
        <v>0.26506354999999998</v>
      </c>
      <c r="AS850">
        <v>0.27797680000000002</v>
      </c>
      <c r="AT850">
        <v>0.26829185999999999</v>
      </c>
      <c r="AU850">
        <v>0.26405469999999998</v>
      </c>
      <c r="AV850">
        <v>0.33527950000000001</v>
      </c>
      <c r="AW850">
        <v>0.26950249999999998</v>
      </c>
      <c r="AX850">
        <v>0.24327235999999999</v>
      </c>
      <c r="AY850">
        <v>0.27656441999999998</v>
      </c>
      <c r="AZ850">
        <v>0.29129365000000002</v>
      </c>
      <c r="BA850">
        <v>0.25517679999999998</v>
      </c>
      <c r="BB850">
        <v>0.23964052</v>
      </c>
      <c r="BC850">
        <v>0.25315910000000003</v>
      </c>
      <c r="BD850">
        <v>0.26082638000000002</v>
      </c>
      <c r="BE850">
        <v>0.20372544000000001</v>
      </c>
      <c r="BF850">
        <v>0.22491130000000001</v>
      </c>
      <c r="BG850">
        <v>0.21784934</v>
      </c>
      <c r="BH850">
        <v>0.27474850000000001</v>
      </c>
      <c r="BI850">
        <v>0.26587063</v>
      </c>
      <c r="BJ850">
        <v>0.26768655000000002</v>
      </c>
      <c r="BK850">
        <v>0.30057507999999999</v>
      </c>
    </row>
    <row r="851" spans="1:63" x14ac:dyDescent="0.3">
      <c r="A851">
        <v>736.67</v>
      </c>
      <c r="B851">
        <v>0.98398894000000003</v>
      </c>
      <c r="C851">
        <v>0.98516510000000002</v>
      </c>
      <c r="D851">
        <v>0.97379506000000005</v>
      </c>
      <c r="E851">
        <v>0.97516729999999996</v>
      </c>
      <c r="F851">
        <v>0.97497129999999999</v>
      </c>
      <c r="G851">
        <v>0.98300880000000002</v>
      </c>
      <c r="H851">
        <v>1.0131984000000001</v>
      </c>
      <c r="I851">
        <v>0.25669476000000002</v>
      </c>
      <c r="J851">
        <v>0.25963526999999997</v>
      </c>
      <c r="K851">
        <v>0.25002953</v>
      </c>
      <c r="L851">
        <v>0.24963745000000001</v>
      </c>
      <c r="M851">
        <v>0.25512645</v>
      </c>
      <c r="N851">
        <v>0.22748536</v>
      </c>
      <c r="O851">
        <v>0.26963313999999999</v>
      </c>
      <c r="P851">
        <v>0.26747673999999999</v>
      </c>
      <c r="Q851">
        <v>0.24061978000000001</v>
      </c>
      <c r="R851">
        <v>0.23807132</v>
      </c>
      <c r="S851">
        <v>0.2098421</v>
      </c>
      <c r="T851">
        <v>0.24944142</v>
      </c>
      <c r="U851">
        <v>0.26041943000000001</v>
      </c>
      <c r="V851">
        <v>0.24003167</v>
      </c>
      <c r="W851">
        <v>0.24806914999999999</v>
      </c>
      <c r="X851">
        <v>0.28806055000000003</v>
      </c>
      <c r="Y851">
        <v>0.24708898000000001</v>
      </c>
      <c r="Z851">
        <v>0.24434447000000001</v>
      </c>
      <c r="AA851">
        <v>0.25728285000000001</v>
      </c>
      <c r="AB851">
        <v>0.26041943000000001</v>
      </c>
      <c r="AC851">
        <v>0.22670120999999999</v>
      </c>
      <c r="AD851">
        <v>0.23003383999999999</v>
      </c>
      <c r="AE851">
        <v>0.20807779000000001</v>
      </c>
      <c r="AF851">
        <v>0.24748106</v>
      </c>
      <c r="AG851">
        <v>0.22454481000000001</v>
      </c>
      <c r="AH851">
        <v>0.19435522999999999</v>
      </c>
      <c r="AI851">
        <v>0.17612386999999999</v>
      </c>
      <c r="AJ851">
        <v>0.17122298</v>
      </c>
      <c r="AK851">
        <v>0.13103555</v>
      </c>
      <c r="AL851">
        <v>0.22983780000000001</v>
      </c>
      <c r="AM851">
        <v>0.27629837000000002</v>
      </c>
      <c r="AN851">
        <v>0.2645362</v>
      </c>
      <c r="AO851">
        <v>0.22944572999999999</v>
      </c>
      <c r="AP851">
        <v>0.21082228</v>
      </c>
      <c r="AQ851">
        <v>0.22572102999999999</v>
      </c>
      <c r="AR851">
        <v>0.26865297999999999</v>
      </c>
      <c r="AS851">
        <v>0.28080719999999998</v>
      </c>
      <c r="AT851">
        <v>0.27120139999999998</v>
      </c>
      <c r="AU851">
        <v>0.26708465999999997</v>
      </c>
      <c r="AV851">
        <v>0.33902993999999997</v>
      </c>
      <c r="AW851">
        <v>0.27374989999999999</v>
      </c>
      <c r="AX851">
        <v>0.24708898000000001</v>
      </c>
      <c r="AY851">
        <v>0.28041512000000002</v>
      </c>
      <c r="AZ851">
        <v>0.29433369999999998</v>
      </c>
      <c r="BA851">
        <v>0.25747890000000001</v>
      </c>
      <c r="BB851">
        <v>0.24434447000000001</v>
      </c>
      <c r="BC851">
        <v>0.25747890000000001</v>
      </c>
      <c r="BD851">
        <v>0.26512429999999998</v>
      </c>
      <c r="BE851">
        <v>0.20650948999999999</v>
      </c>
      <c r="BF851">
        <v>0.22944572999999999</v>
      </c>
      <c r="BG851">
        <v>0.22042806000000001</v>
      </c>
      <c r="BH851">
        <v>0.27825870000000003</v>
      </c>
      <c r="BI851">
        <v>0.26904503000000002</v>
      </c>
      <c r="BJ851">
        <v>0.27100540000000001</v>
      </c>
      <c r="BK851">
        <v>0.30531174</v>
      </c>
    </row>
    <row r="852" spans="1:63" x14ac:dyDescent="0.3">
      <c r="A852">
        <v>737.16</v>
      </c>
      <c r="B852">
        <v>0.98595659999999996</v>
      </c>
      <c r="C852">
        <v>0.99119352999999999</v>
      </c>
      <c r="D852">
        <v>0.97830269999999997</v>
      </c>
      <c r="E852">
        <v>0.97548290000000004</v>
      </c>
      <c r="F852">
        <v>0.98172680000000001</v>
      </c>
      <c r="G852">
        <v>0.98555373999999996</v>
      </c>
      <c r="H852">
        <v>1.0167736000000001</v>
      </c>
      <c r="I852">
        <v>0.25762882999999998</v>
      </c>
      <c r="J852">
        <v>0.26004582999999998</v>
      </c>
      <c r="K852">
        <v>0.25017634</v>
      </c>
      <c r="L852">
        <v>0.25017634</v>
      </c>
      <c r="M852">
        <v>0.25803164000000001</v>
      </c>
      <c r="N852">
        <v>0.23225013999999999</v>
      </c>
      <c r="O852">
        <v>0.27636070000000001</v>
      </c>
      <c r="P852">
        <v>0.27495077000000001</v>
      </c>
      <c r="Q852">
        <v>0.24594657</v>
      </c>
      <c r="R852">
        <v>0.24252246</v>
      </c>
      <c r="S852">
        <v>0.21371967</v>
      </c>
      <c r="T852">
        <v>0.25460753000000003</v>
      </c>
      <c r="U852">
        <v>0.26649119999999998</v>
      </c>
      <c r="V852">
        <v>0.24514089999999999</v>
      </c>
      <c r="W852">
        <v>0.25219053000000002</v>
      </c>
      <c r="X852">
        <v>0.29388407</v>
      </c>
      <c r="Y852">
        <v>0.25339904000000002</v>
      </c>
      <c r="Z852">
        <v>0.24977350000000001</v>
      </c>
      <c r="AA852">
        <v>0.26286569999999998</v>
      </c>
      <c r="AB852">
        <v>0.26790111999999999</v>
      </c>
      <c r="AC852">
        <v>0.23043737</v>
      </c>
      <c r="AD852">
        <v>0.23426431</v>
      </c>
      <c r="AE852">
        <v>0.21331683000000001</v>
      </c>
      <c r="AF852">
        <v>0.25219053000000002</v>
      </c>
      <c r="AG852">
        <v>0.22862461000000001</v>
      </c>
      <c r="AH852">
        <v>0.19619629</v>
      </c>
      <c r="AI852">
        <v>0.17806864999999999</v>
      </c>
      <c r="AJ852">
        <v>0.17323463</v>
      </c>
      <c r="AK852">
        <v>0.13133966999999999</v>
      </c>
      <c r="AL852">
        <v>0.23144445999999999</v>
      </c>
      <c r="AM852">
        <v>0.27958339999999998</v>
      </c>
      <c r="AN852">
        <v>0.26870680000000002</v>
      </c>
      <c r="AO852">
        <v>0.23204872000000001</v>
      </c>
      <c r="AP852">
        <v>0.21371967</v>
      </c>
      <c r="AQ852">
        <v>0.22922885000000001</v>
      </c>
      <c r="AR852">
        <v>0.27394365999999998</v>
      </c>
      <c r="AS852">
        <v>0.28582737000000003</v>
      </c>
      <c r="AT852">
        <v>0.27756920000000002</v>
      </c>
      <c r="AU852">
        <v>0.27313799999999999</v>
      </c>
      <c r="AV852">
        <v>0.34665560000000001</v>
      </c>
      <c r="AW852">
        <v>0.27716637</v>
      </c>
      <c r="AX852">
        <v>0.2517877</v>
      </c>
      <c r="AY852">
        <v>0.28562592999999997</v>
      </c>
      <c r="AZ852">
        <v>0.29992659999999999</v>
      </c>
      <c r="BA852">
        <v>0.26206002</v>
      </c>
      <c r="BB852">
        <v>0.24896783</v>
      </c>
      <c r="BC852">
        <v>0.26226142000000002</v>
      </c>
      <c r="BD852">
        <v>0.27011671999999998</v>
      </c>
      <c r="BE852">
        <v>0.20989272</v>
      </c>
      <c r="BF852">
        <v>0.23366006</v>
      </c>
      <c r="BG852">
        <v>0.22560334000000001</v>
      </c>
      <c r="BH852">
        <v>0.28381315000000001</v>
      </c>
      <c r="BI852">
        <v>0.27515220000000001</v>
      </c>
      <c r="BJ852">
        <v>0.2773678</v>
      </c>
      <c r="BK852">
        <v>0.31261596000000003</v>
      </c>
    </row>
    <row r="853" spans="1:63" x14ac:dyDescent="0.3">
      <c r="A853">
        <v>737.65</v>
      </c>
      <c r="B853">
        <v>0.98704270000000005</v>
      </c>
      <c r="C853">
        <v>0.98645185999999996</v>
      </c>
      <c r="D853">
        <v>0.97424060000000001</v>
      </c>
      <c r="E853">
        <v>0.97305889999999995</v>
      </c>
      <c r="F853">
        <v>0.97680104000000001</v>
      </c>
      <c r="G853">
        <v>0.98211879999999996</v>
      </c>
      <c r="H853">
        <v>1.0146165</v>
      </c>
      <c r="I853">
        <v>0.25889721999999998</v>
      </c>
      <c r="J853">
        <v>0.26106370000000001</v>
      </c>
      <c r="K853">
        <v>0.25023115000000001</v>
      </c>
      <c r="L853">
        <v>0.25042808</v>
      </c>
      <c r="M853">
        <v>0.25732157</v>
      </c>
      <c r="N853">
        <v>0.23467163999999999</v>
      </c>
      <c r="O853">
        <v>0.27977452000000003</v>
      </c>
      <c r="P853">
        <v>0.27800190000000002</v>
      </c>
      <c r="Q853">
        <v>0.24904941</v>
      </c>
      <c r="R853">
        <v>0.24767069999999999</v>
      </c>
      <c r="S853">
        <v>0.21674864999999999</v>
      </c>
      <c r="T853">
        <v>0.25830631999999998</v>
      </c>
      <c r="U853">
        <v>0.26992670000000002</v>
      </c>
      <c r="V853">
        <v>0.24885243000000001</v>
      </c>
      <c r="W853">
        <v>0.25554892000000001</v>
      </c>
      <c r="X853">
        <v>0.29927313</v>
      </c>
      <c r="Y853">
        <v>0.25751849999999998</v>
      </c>
      <c r="Z853">
        <v>0.25357938000000002</v>
      </c>
      <c r="AA853">
        <v>0.2669724</v>
      </c>
      <c r="AB853">
        <v>0.27189627</v>
      </c>
      <c r="AC853">
        <v>0.23408077999999999</v>
      </c>
      <c r="AD853">
        <v>0.23742901</v>
      </c>
      <c r="AE853">
        <v>0.21655170000000001</v>
      </c>
      <c r="AF853">
        <v>0.25692764000000001</v>
      </c>
      <c r="AG853">
        <v>0.23112642999999999</v>
      </c>
      <c r="AH853">
        <v>0.19705308999999999</v>
      </c>
      <c r="AI853">
        <v>0.17991793</v>
      </c>
      <c r="AJ853">
        <v>0.17341839000000001</v>
      </c>
      <c r="AK853">
        <v>0.13264854000000001</v>
      </c>
      <c r="AL853">
        <v>0.23270208000000001</v>
      </c>
      <c r="AM853">
        <v>0.281941</v>
      </c>
      <c r="AN853">
        <v>0.26972975999999999</v>
      </c>
      <c r="AO853">
        <v>0.23506555000000001</v>
      </c>
      <c r="AP853">
        <v>0.21635473999999999</v>
      </c>
      <c r="AQ853">
        <v>0.23092947999999999</v>
      </c>
      <c r="AR853">
        <v>0.27918366</v>
      </c>
      <c r="AS853">
        <v>0.29139490000000001</v>
      </c>
      <c r="AT853">
        <v>0.281941</v>
      </c>
      <c r="AU853">
        <v>0.27819886999999999</v>
      </c>
      <c r="AV853">
        <v>0.34949683999999998</v>
      </c>
      <c r="AW853">
        <v>0.2825319</v>
      </c>
      <c r="AX853">
        <v>0.25456416999999998</v>
      </c>
      <c r="AY853">
        <v>0.2896223</v>
      </c>
      <c r="AZ853">
        <v>0.30340919999999999</v>
      </c>
      <c r="BA853">
        <v>0.26638149999999999</v>
      </c>
      <c r="BB853">
        <v>0.25200372999999998</v>
      </c>
      <c r="BC853">
        <v>0.26638149999999999</v>
      </c>
      <c r="BD853">
        <v>0.27347191999999998</v>
      </c>
      <c r="BE853">
        <v>0.21261258</v>
      </c>
      <c r="BF853">
        <v>0.23742901</v>
      </c>
      <c r="BG853">
        <v>0.22836904</v>
      </c>
      <c r="BH853">
        <v>0.28903141999999998</v>
      </c>
      <c r="BI853">
        <v>0.27918366</v>
      </c>
      <c r="BJ853">
        <v>0.28154709999999999</v>
      </c>
      <c r="BK853">
        <v>0.31562045</v>
      </c>
    </row>
    <row r="854" spans="1:63" x14ac:dyDescent="0.3">
      <c r="A854">
        <v>738.13</v>
      </c>
      <c r="B854">
        <v>0.98547810000000002</v>
      </c>
      <c r="C854">
        <v>0.98488635000000002</v>
      </c>
      <c r="D854">
        <v>0.97305154999999999</v>
      </c>
      <c r="E854">
        <v>0.97029010000000004</v>
      </c>
      <c r="F854">
        <v>0.97620755000000003</v>
      </c>
      <c r="G854">
        <v>0.97975796000000004</v>
      </c>
      <c r="H854">
        <v>1.0111201999999999</v>
      </c>
      <c r="I854">
        <v>0.25527188000000001</v>
      </c>
      <c r="J854">
        <v>0.25980853999999998</v>
      </c>
      <c r="K854">
        <v>0.24895997</v>
      </c>
      <c r="L854">
        <v>0.24915722000000001</v>
      </c>
      <c r="M854">
        <v>0.25625809999999999</v>
      </c>
      <c r="N854">
        <v>0.23712519000000001</v>
      </c>
      <c r="O854">
        <v>0.28387259999999997</v>
      </c>
      <c r="P854">
        <v>0.28229460000000001</v>
      </c>
      <c r="Q854">
        <v>0.25231316999999998</v>
      </c>
      <c r="R854">
        <v>0.24935446999999999</v>
      </c>
      <c r="S854">
        <v>0.21937300000000001</v>
      </c>
      <c r="T854">
        <v>0.26178098</v>
      </c>
      <c r="U854">
        <v>0.27341854999999998</v>
      </c>
      <c r="V854">
        <v>0.25310215000000003</v>
      </c>
      <c r="W854">
        <v>0.25882230000000001</v>
      </c>
      <c r="X854">
        <v>0.30221652999999998</v>
      </c>
      <c r="Y854">
        <v>0.26040026999999999</v>
      </c>
      <c r="Z854">
        <v>0.25665260000000001</v>
      </c>
      <c r="AA854">
        <v>0.26967084000000002</v>
      </c>
      <c r="AB854">
        <v>0.27519375000000001</v>
      </c>
      <c r="AC854">
        <v>0.23653345000000001</v>
      </c>
      <c r="AD854">
        <v>0.24067563</v>
      </c>
      <c r="AE854">
        <v>0.21897850999999999</v>
      </c>
      <c r="AF854">
        <v>0.25842779999999999</v>
      </c>
      <c r="AG854">
        <v>0.23475824000000001</v>
      </c>
      <c r="AH854">
        <v>0.19964836999999999</v>
      </c>
      <c r="AI854">
        <v>0.18071271</v>
      </c>
      <c r="AJ854">
        <v>0.17479531000000001</v>
      </c>
      <c r="AK854">
        <v>0.13199284999999999</v>
      </c>
      <c r="AL854">
        <v>0.23574445999999999</v>
      </c>
      <c r="AM854">
        <v>0.28545058000000001</v>
      </c>
      <c r="AN854">
        <v>0.27223503999999998</v>
      </c>
      <c r="AO854">
        <v>0.23534996999999999</v>
      </c>
      <c r="AP854">
        <v>0.21621707000000001</v>
      </c>
      <c r="AQ854">
        <v>0.23278576000000001</v>
      </c>
      <c r="AR854">
        <v>0.28150560000000002</v>
      </c>
      <c r="AS854">
        <v>0.29551013999999998</v>
      </c>
      <c r="AT854">
        <v>0.28466160000000001</v>
      </c>
      <c r="AU854">
        <v>0.28111111999999999</v>
      </c>
      <c r="AV854">
        <v>0.35468404999999997</v>
      </c>
      <c r="AW854">
        <v>0.28505607999999999</v>
      </c>
      <c r="AX854">
        <v>0.25744158</v>
      </c>
      <c r="AY854">
        <v>0.29255145999999999</v>
      </c>
      <c r="AZ854">
        <v>0.30754215000000001</v>
      </c>
      <c r="BA854">
        <v>0.2698681</v>
      </c>
      <c r="BB854">
        <v>0.2554691</v>
      </c>
      <c r="BC854">
        <v>0.26927635</v>
      </c>
      <c r="BD854">
        <v>0.27815244</v>
      </c>
      <c r="BE854">
        <v>0.21483632999999999</v>
      </c>
      <c r="BF854">
        <v>0.23890041000000001</v>
      </c>
      <c r="BG854">
        <v>0.23258851</v>
      </c>
      <c r="BH854">
        <v>0.29235420000000001</v>
      </c>
      <c r="BI854">
        <v>0.28328088000000001</v>
      </c>
      <c r="BJ854">
        <v>0.28545058000000001</v>
      </c>
      <c r="BK854">
        <v>0.32036320000000001</v>
      </c>
    </row>
    <row r="855" spans="1:63" x14ac:dyDescent="0.3">
      <c r="A855">
        <v>738.62</v>
      </c>
      <c r="B855">
        <v>0.98367137000000004</v>
      </c>
      <c r="C855">
        <v>0.98543066000000001</v>
      </c>
      <c r="D855">
        <v>0.9711611</v>
      </c>
      <c r="E855">
        <v>0.97018380000000004</v>
      </c>
      <c r="F855">
        <v>0.97682979999999997</v>
      </c>
      <c r="G855">
        <v>0.97898006000000004</v>
      </c>
      <c r="H855">
        <v>1.010451</v>
      </c>
      <c r="I855">
        <v>0.25592821999999998</v>
      </c>
      <c r="J855">
        <v>0.25944669999999997</v>
      </c>
      <c r="K855">
        <v>0.24986857000000001</v>
      </c>
      <c r="L855">
        <v>0.24889122</v>
      </c>
      <c r="M855">
        <v>0.25631914</v>
      </c>
      <c r="N855">
        <v>0.24146326000000001</v>
      </c>
      <c r="O855">
        <v>0.28857203999999997</v>
      </c>
      <c r="P855">
        <v>0.28700829999999999</v>
      </c>
      <c r="Q855">
        <v>0.25671008000000001</v>
      </c>
      <c r="R855">
        <v>0.25280064000000002</v>
      </c>
      <c r="S855">
        <v>0.22328433</v>
      </c>
      <c r="T855">
        <v>0.26570183000000003</v>
      </c>
      <c r="U855">
        <v>0.2764528</v>
      </c>
      <c r="V855">
        <v>0.25651459999999998</v>
      </c>
      <c r="W855">
        <v>0.26413804000000002</v>
      </c>
      <c r="X855">
        <v>0.30675098000000001</v>
      </c>
      <c r="Y855">
        <v>0.26394256999999999</v>
      </c>
      <c r="Z855">
        <v>0.26022859999999998</v>
      </c>
      <c r="AA855">
        <v>0.27391165000000001</v>
      </c>
      <c r="AB855">
        <v>0.27879846000000003</v>
      </c>
      <c r="AC855">
        <v>0.24146326000000001</v>
      </c>
      <c r="AD855">
        <v>0.24419987000000001</v>
      </c>
      <c r="AE855">
        <v>0.2207432</v>
      </c>
      <c r="AF855">
        <v>0.26179236</v>
      </c>
      <c r="AG855">
        <v>0.23677192999999999</v>
      </c>
      <c r="AH855">
        <v>0.20119598999999999</v>
      </c>
      <c r="AI855">
        <v>0.18164875999999999</v>
      </c>
      <c r="AJ855">
        <v>0.17558910999999999</v>
      </c>
      <c r="AK855">
        <v>0.13297616000000001</v>
      </c>
      <c r="AL855">
        <v>0.23540363</v>
      </c>
      <c r="AM855">
        <v>0.28837659999999998</v>
      </c>
      <c r="AN855">
        <v>0.27449807999999998</v>
      </c>
      <c r="AO855">
        <v>0.23872665000000001</v>
      </c>
      <c r="AP855">
        <v>0.21898395000000001</v>
      </c>
      <c r="AQ855">
        <v>0.23540363</v>
      </c>
      <c r="AR855">
        <v>0.28583546999999998</v>
      </c>
      <c r="AS855">
        <v>0.29893209999999998</v>
      </c>
      <c r="AT855">
        <v>0.28896302000000001</v>
      </c>
      <c r="AU855">
        <v>0.28388069999999999</v>
      </c>
      <c r="AV855">
        <v>0.35913753999999998</v>
      </c>
      <c r="AW855">
        <v>0.28935397000000002</v>
      </c>
      <c r="AX855">
        <v>0.26042408</v>
      </c>
      <c r="AY855">
        <v>0.29678193000000003</v>
      </c>
      <c r="AZ855">
        <v>0.31105139999999998</v>
      </c>
      <c r="BA855">
        <v>0.27215240000000002</v>
      </c>
      <c r="BB855">
        <v>0.25925123999999999</v>
      </c>
      <c r="BC855">
        <v>0.27449807999999998</v>
      </c>
      <c r="BD855">
        <v>0.28231695000000001</v>
      </c>
      <c r="BE855">
        <v>0.21859300000000001</v>
      </c>
      <c r="BF855">
        <v>0.24302703</v>
      </c>
      <c r="BG855">
        <v>0.23403531</v>
      </c>
      <c r="BH855">
        <v>0.29736832000000002</v>
      </c>
      <c r="BI855">
        <v>0.28681279999999998</v>
      </c>
      <c r="BJ855">
        <v>0.28935397000000002</v>
      </c>
      <c r="BK855">
        <v>0.32532086999999998</v>
      </c>
    </row>
    <row r="856" spans="1:63" x14ac:dyDescent="0.3">
      <c r="A856">
        <v>739.11</v>
      </c>
      <c r="B856">
        <v>0.98275190000000001</v>
      </c>
      <c r="C856">
        <v>0.98549469999999995</v>
      </c>
      <c r="D856">
        <v>0.97334814000000003</v>
      </c>
      <c r="E856">
        <v>0.96982170000000001</v>
      </c>
      <c r="F856">
        <v>0.97256445999999996</v>
      </c>
      <c r="G856">
        <v>0.97922545999999999</v>
      </c>
      <c r="H856">
        <v>1.0105715</v>
      </c>
      <c r="I856">
        <v>0.25532925000000001</v>
      </c>
      <c r="J856">
        <v>0.25846385999999999</v>
      </c>
      <c r="K856">
        <v>0.24945187999999999</v>
      </c>
      <c r="L856">
        <v>0.24866824000000001</v>
      </c>
      <c r="M856">
        <v>0.25611289999999998</v>
      </c>
      <c r="N856">
        <v>0.24396633000000001</v>
      </c>
      <c r="O856">
        <v>0.29294442999999998</v>
      </c>
      <c r="P856">
        <v>0.29078939999999998</v>
      </c>
      <c r="Q856">
        <v>0.25885566999999998</v>
      </c>
      <c r="R856">
        <v>0.25709244999999997</v>
      </c>
      <c r="S856">
        <v>0.22555056000000001</v>
      </c>
      <c r="T856">
        <v>0.26923903999999999</v>
      </c>
      <c r="U856">
        <v>0.28079787</v>
      </c>
      <c r="V856">
        <v>0.25865975000000002</v>
      </c>
      <c r="W856">
        <v>0.26610443</v>
      </c>
      <c r="X856">
        <v>0.31233975000000003</v>
      </c>
      <c r="Y856">
        <v>0.26786765000000001</v>
      </c>
      <c r="Z856">
        <v>0.26296982000000002</v>
      </c>
      <c r="AA856">
        <v>0.27805507000000002</v>
      </c>
      <c r="AB856">
        <v>0.28275697999999999</v>
      </c>
      <c r="AC856">
        <v>0.24298676999999999</v>
      </c>
      <c r="AD856">
        <v>0.24710093</v>
      </c>
      <c r="AE856">
        <v>0.22378735</v>
      </c>
      <c r="AF856">
        <v>0.26473305000000003</v>
      </c>
      <c r="AG856">
        <v>0.23946034999999999</v>
      </c>
      <c r="AH856">
        <v>0.20341247000000001</v>
      </c>
      <c r="AI856">
        <v>0.18303758000000001</v>
      </c>
      <c r="AJ856">
        <v>0.175397</v>
      </c>
      <c r="AK856">
        <v>0.13190445000000001</v>
      </c>
      <c r="AL856">
        <v>0.23848079</v>
      </c>
      <c r="AM856">
        <v>0.29098531999999999</v>
      </c>
      <c r="AN856">
        <v>0.27805507000000002</v>
      </c>
      <c r="AO856">
        <v>0.24122356</v>
      </c>
      <c r="AP856">
        <v>0.21986910000000001</v>
      </c>
      <c r="AQ856">
        <v>0.2373053</v>
      </c>
      <c r="AR856">
        <v>0.28941800000000001</v>
      </c>
      <c r="AS856">
        <v>0.30234823</v>
      </c>
      <c r="AT856">
        <v>0.29392396999999998</v>
      </c>
      <c r="AU856">
        <v>0.28883027999999999</v>
      </c>
      <c r="AV856">
        <v>0.36425653000000002</v>
      </c>
      <c r="AW856">
        <v>0.29176893999999998</v>
      </c>
      <c r="AX856">
        <v>0.26473305000000003</v>
      </c>
      <c r="AY856">
        <v>0.30136865000000002</v>
      </c>
      <c r="AZ856">
        <v>0.31723755999999997</v>
      </c>
      <c r="BA856">
        <v>0.27648777000000002</v>
      </c>
      <c r="BB856">
        <v>0.26316573999999998</v>
      </c>
      <c r="BC856">
        <v>0.27668369999999998</v>
      </c>
      <c r="BD856">
        <v>0.2845202</v>
      </c>
      <c r="BE856">
        <v>0.22124050000000001</v>
      </c>
      <c r="BF856">
        <v>0.24651319999999999</v>
      </c>
      <c r="BG856">
        <v>0.23789304</v>
      </c>
      <c r="BH856">
        <v>0.30058499999999999</v>
      </c>
      <c r="BI856">
        <v>0.29118119999999997</v>
      </c>
      <c r="BJ856">
        <v>0.29333624000000003</v>
      </c>
      <c r="BK856">
        <v>0.32801272999999997</v>
      </c>
    </row>
    <row r="857" spans="1:63" x14ac:dyDescent="0.3">
      <c r="A857">
        <v>739.6</v>
      </c>
      <c r="B857">
        <v>0.98210109999999995</v>
      </c>
      <c r="C857">
        <v>0.98309139999999995</v>
      </c>
      <c r="D857">
        <v>0.97259366999999997</v>
      </c>
      <c r="E857">
        <v>0.97041489999999997</v>
      </c>
      <c r="F857">
        <v>0.97596084999999999</v>
      </c>
      <c r="G857">
        <v>0.97972420000000005</v>
      </c>
      <c r="H857">
        <v>1.0114156000000001</v>
      </c>
      <c r="I857">
        <v>0.25735837</v>
      </c>
      <c r="J857">
        <v>0.26013135999999998</v>
      </c>
      <c r="K857">
        <v>0.24983166000000001</v>
      </c>
      <c r="L857">
        <v>0.24983166000000001</v>
      </c>
      <c r="M857">
        <v>0.25537765000000001</v>
      </c>
      <c r="N857">
        <v>0.24725673000000001</v>
      </c>
      <c r="O857">
        <v>0.29736876000000001</v>
      </c>
      <c r="P857">
        <v>0.29618033999999999</v>
      </c>
      <c r="Q857">
        <v>0.26409276999999998</v>
      </c>
      <c r="R857">
        <v>0.26250820000000002</v>
      </c>
      <c r="S857">
        <v>0.23061875000000001</v>
      </c>
      <c r="T857">
        <v>0.27558090000000002</v>
      </c>
      <c r="U857">
        <v>0.28588059999999998</v>
      </c>
      <c r="V857">
        <v>0.26191399999999998</v>
      </c>
      <c r="W857">
        <v>0.27062913999999999</v>
      </c>
      <c r="X857">
        <v>0.31677972999999998</v>
      </c>
      <c r="Y857">
        <v>0.27280792999999998</v>
      </c>
      <c r="Z857">
        <v>0.26785615000000002</v>
      </c>
      <c r="AA857">
        <v>0.28251340000000003</v>
      </c>
      <c r="AB857">
        <v>0.28667292</v>
      </c>
      <c r="AC857">
        <v>0.24824706999999999</v>
      </c>
      <c r="AD857">
        <v>0.25042587999999999</v>
      </c>
      <c r="AE857">
        <v>0.22824189</v>
      </c>
      <c r="AF857">
        <v>0.26845035</v>
      </c>
      <c r="AG857">
        <v>0.24388952999999999</v>
      </c>
      <c r="AH857">
        <v>0.20566176999999999</v>
      </c>
      <c r="AI857">
        <v>0.18466621999999999</v>
      </c>
      <c r="AJ857">
        <v>0.17713949000000001</v>
      </c>
      <c r="AK857">
        <v>0.13356382</v>
      </c>
      <c r="AL857">
        <v>0.24151267000000001</v>
      </c>
      <c r="AM857">
        <v>0.29400155</v>
      </c>
      <c r="AN857">
        <v>0.28033461999999998</v>
      </c>
      <c r="AO857">
        <v>0.24388952999999999</v>
      </c>
      <c r="AP857">
        <v>0.22170553000000001</v>
      </c>
      <c r="AQ857">
        <v>0.23973001999999999</v>
      </c>
      <c r="AR857">
        <v>0.29459574999999999</v>
      </c>
      <c r="AS857">
        <v>0.30747037999999999</v>
      </c>
      <c r="AT857">
        <v>0.29717067000000003</v>
      </c>
      <c r="AU857">
        <v>0.29320924999999998</v>
      </c>
      <c r="AV857">
        <v>0.36926862999999999</v>
      </c>
      <c r="AW857">
        <v>0.29598226999999999</v>
      </c>
      <c r="AX857">
        <v>0.26845035</v>
      </c>
      <c r="AY857">
        <v>0.30568775999999998</v>
      </c>
      <c r="AZ857">
        <v>0.32034499999999999</v>
      </c>
      <c r="BA857">
        <v>0.28092885000000001</v>
      </c>
      <c r="BB857">
        <v>0.26785615000000002</v>
      </c>
      <c r="BC857">
        <v>0.28231534000000003</v>
      </c>
      <c r="BD857">
        <v>0.29004014</v>
      </c>
      <c r="BE857">
        <v>0.22546889000000001</v>
      </c>
      <c r="BF857">
        <v>0.24943551</v>
      </c>
      <c r="BG857">
        <v>0.24151267000000001</v>
      </c>
      <c r="BH857">
        <v>0.30548969999999998</v>
      </c>
      <c r="BI857">
        <v>0.29796296</v>
      </c>
      <c r="BJ857">
        <v>0.29835909999999999</v>
      </c>
      <c r="BK857">
        <v>0.33520037000000003</v>
      </c>
    </row>
    <row r="858" spans="1:63" x14ac:dyDescent="0.3">
      <c r="A858">
        <v>740.09</v>
      </c>
      <c r="B858">
        <v>0.98423134999999995</v>
      </c>
      <c r="C858">
        <v>0.98814654000000002</v>
      </c>
      <c r="D858">
        <v>0.97483485999999997</v>
      </c>
      <c r="E858">
        <v>0.9738561</v>
      </c>
      <c r="F858">
        <v>0.98109919999999995</v>
      </c>
      <c r="G858">
        <v>0.98521009999999998</v>
      </c>
      <c r="H858">
        <v>1.0177064</v>
      </c>
      <c r="I858">
        <v>0.25678614</v>
      </c>
      <c r="J858">
        <v>0.2605056</v>
      </c>
      <c r="K858">
        <v>0.25013030000000003</v>
      </c>
      <c r="L858">
        <v>0.24856420000000001</v>
      </c>
      <c r="M858">
        <v>0.2575692</v>
      </c>
      <c r="N858">
        <v>0.25287092</v>
      </c>
      <c r="O858">
        <v>0.301811</v>
      </c>
      <c r="P858">
        <v>0.30083218</v>
      </c>
      <c r="Q858">
        <v>0.26931476999999998</v>
      </c>
      <c r="R858">
        <v>0.26637840000000002</v>
      </c>
      <c r="S858">
        <v>0.23388217</v>
      </c>
      <c r="T858">
        <v>0.27753672000000001</v>
      </c>
      <c r="U858">
        <v>0.29026115000000002</v>
      </c>
      <c r="V858">
        <v>0.26872750000000001</v>
      </c>
      <c r="W858">
        <v>0.27616639999999998</v>
      </c>
      <c r="X858">
        <v>0.3225616</v>
      </c>
      <c r="Y858">
        <v>0.27734098000000001</v>
      </c>
      <c r="Z858">
        <v>0.27303423999999998</v>
      </c>
      <c r="AA858">
        <v>0.28752050000000001</v>
      </c>
      <c r="AB858">
        <v>0.29241450000000002</v>
      </c>
      <c r="AC858">
        <v>0.25110909999999997</v>
      </c>
      <c r="AD858">
        <v>0.25522006000000003</v>
      </c>
      <c r="AE858">
        <v>0.23114154000000001</v>
      </c>
      <c r="AF858">
        <v>0.27264270000000002</v>
      </c>
      <c r="AG858">
        <v>0.24699811999999999</v>
      </c>
      <c r="AH858">
        <v>0.20784606</v>
      </c>
      <c r="AI858">
        <v>0.18572515000000001</v>
      </c>
      <c r="AJ858">
        <v>0.17769897000000001</v>
      </c>
      <c r="AK858">
        <v>0.13404442</v>
      </c>
      <c r="AL858">
        <v>0.24347443999999999</v>
      </c>
      <c r="AM858">
        <v>0.29691699999999999</v>
      </c>
      <c r="AN858">
        <v>0.28517135999999998</v>
      </c>
      <c r="AO858">
        <v>0.24758542</v>
      </c>
      <c r="AP858">
        <v>0.22487720999999999</v>
      </c>
      <c r="AQ858">
        <v>0.24347443999999999</v>
      </c>
      <c r="AR858">
        <v>0.29965764</v>
      </c>
      <c r="AS858">
        <v>0.31159902</v>
      </c>
      <c r="AT858">
        <v>0.30357286</v>
      </c>
      <c r="AU858">
        <v>0.29926613000000002</v>
      </c>
      <c r="AV858">
        <v>0.37522113000000001</v>
      </c>
      <c r="AW858">
        <v>0.30024493000000002</v>
      </c>
      <c r="AX858">
        <v>0.27185967999999999</v>
      </c>
      <c r="AY858">
        <v>0.31218630000000003</v>
      </c>
      <c r="AZ858">
        <v>0.32588952999999998</v>
      </c>
      <c r="BA858">
        <v>0.28536713000000002</v>
      </c>
      <c r="BB858">
        <v>0.27381727</v>
      </c>
      <c r="BC858">
        <v>0.28732476000000001</v>
      </c>
      <c r="BD858">
        <v>0.29535090000000003</v>
      </c>
      <c r="BE858">
        <v>0.22957543999999999</v>
      </c>
      <c r="BF858">
        <v>0.25384971000000001</v>
      </c>
      <c r="BG858">
        <v>0.24582356</v>
      </c>
      <c r="BH858">
        <v>0.31101172999999999</v>
      </c>
      <c r="BI858">
        <v>0.30220251999999997</v>
      </c>
      <c r="BJ858">
        <v>0.30416011999999998</v>
      </c>
      <c r="BK858">
        <v>0.33978849999999999</v>
      </c>
    </row>
    <row r="859" spans="1:63" x14ac:dyDescent="0.3">
      <c r="A859">
        <v>740.57</v>
      </c>
      <c r="B859">
        <v>0.98561262999999999</v>
      </c>
      <c r="C859">
        <v>0.99191960000000001</v>
      </c>
      <c r="D859">
        <v>0.97753179999999995</v>
      </c>
      <c r="E859">
        <v>0.97615209999999997</v>
      </c>
      <c r="F859">
        <v>0.98383874000000004</v>
      </c>
      <c r="G859">
        <v>0.98797780000000002</v>
      </c>
      <c r="H859">
        <v>1.0183302000000001</v>
      </c>
      <c r="I859">
        <v>0.25853350000000003</v>
      </c>
      <c r="J859">
        <v>0.26109573000000003</v>
      </c>
      <c r="K859">
        <v>0.25301491999999998</v>
      </c>
      <c r="L859">
        <v>0.25143813999999998</v>
      </c>
      <c r="M859">
        <v>0.25853350000000003</v>
      </c>
      <c r="N859">
        <v>0.25419744999999999</v>
      </c>
      <c r="O859">
        <v>0.30879244</v>
      </c>
      <c r="P859">
        <v>0.30623022</v>
      </c>
      <c r="Q859">
        <v>0.27370973999999998</v>
      </c>
      <c r="R859">
        <v>0.27114751999999998</v>
      </c>
      <c r="S859">
        <v>0.23902123</v>
      </c>
      <c r="T859">
        <v>0.28415573</v>
      </c>
      <c r="U859">
        <v>0.29519296</v>
      </c>
      <c r="V859">
        <v>0.27390685999999997</v>
      </c>
      <c r="W859">
        <v>0.28080514000000001</v>
      </c>
      <c r="X859">
        <v>0.32810766000000002</v>
      </c>
      <c r="Y859">
        <v>0.28277606</v>
      </c>
      <c r="Z859">
        <v>0.27745452999999998</v>
      </c>
      <c r="AA859">
        <v>0.29361623999999997</v>
      </c>
      <c r="AB859">
        <v>0.29736099999999999</v>
      </c>
      <c r="AC859">
        <v>0.25597128000000002</v>
      </c>
      <c r="AD859">
        <v>0.26030736999999998</v>
      </c>
      <c r="AE859">
        <v>0.23448806999999999</v>
      </c>
      <c r="AF859">
        <v>0.27528649999999999</v>
      </c>
      <c r="AG859">
        <v>0.25183233999999999</v>
      </c>
      <c r="AH859">
        <v>0.21024555</v>
      </c>
      <c r="AI859">
        <v>0.18738265000000001</v>
      </c>
      <c r="AJ859">
        <v>0.18028727</v>
      </c>
      <c r="AK859">
        <v>0.13357605</v>
      </c>
      <c r="AL859">
        <v>0.24710207000000001</v>
      </c>
      <c r="AM859">
        <v>0.30149996000000001</v>
      </c>
      <c r="AN859">
        <v>0.28888597999999999</v>
      </c>
      <c r="AO859">
        <v>0.25045269999999997</v>
      </c>
      <c r="AP859">
        <v>0.22778688</v>
      </c>
      <c r="AQ859">
        <v>0.2463137</v>
      </c>
      <c r="AR859">
        <v>0.30544183000000003</v>
      </c>
      <c r="AS859">
        <v>0.31825291999999999</v>
      </c>
      <c r="AT859">
        <v>0.30938371999999997</v>
      </c>
      <c r="AU859">
        <v>0.30524474000000001</v>
      </c>
      <c r="AV859">
        <v>0.38171715000000001</v>
      </c>
      <c r="AW859">
        <v>0.3040622</v>
      </c>
      <c r="AX859">
        <v>0.27706033000000002</v>
      </c>
      <c r="AY859">
        <v>0.31647910000000001</v>
      </c>
      <c r="AZ859">
        <v>0.33106405</v>
      </c>
      <c r="BA859">
        <v>0.28928018</v>
      </c>
      <c r="BB859">
        <v>0.27666615999999999</v>
      </c>
      <c r="BC859">
        <v>0.29144819999999999</v>
      </c>
      <c r="BD859">
        <v>0.30071156999999998</v>
      </c>
      <c r="BE859">
        <v>0.23330550999999999</v>
      </c>
      <c r="BF859">
        <v>0.25912481999999998</v>
      </c>
      <c r="BG859">
        <v>0.25045269999999997</v>
      </c>
      <c r="BH859">
        <v>0.31647910000000001</v>
      </c>
      <c r="BI859">
        <v>0.30760989999999999</v>
      </c>
      <c r="BJ859">
        <v>0.30938371999999997</v>
      </c>
      <c r="BK859">
        <v>0.34643736000000003</v>
      </c>
    </row>
    <row r="860" spans="1:63" x14ac:dyDescent="0.3">
      <c r="A860">
        <v>741.06</v>
      </c>
      <c r="B860">
        <v>0.98643749999999997</v>
      </c>
      <c r="C860">
        <v>0.99137229999999998</v>
      </c>
      <c r="D860">
        <v>0.97755479999999995</v>
      </c>
      <c r="E860">
        <v>0.97498870000000004</v>
      </c>
      <c r="F860">
        <v>0.98130530000000005</v>
      </c>
      <c r="G860">
        <v>0.98683226000000002</v>
      </c>
      <c r="H860">
        <v>1.0178229999999999</v>
      </c>
      <c r="I860">
        <v>0.25786027</v>
      </c>
      <c r="J860">
        <v>0.26200553999999998</v>
      </c>
      <c r="K860">
        <v>0.25134630000000002</v>
      </c>
      <c r="L860">
        <v>0.24976714</v>
      </c>
      <c r="M860">
        <v>0.25924203000000001</v>
      </c>
      <c r="N860">
        <v>0.25707069999999999</v>
      </c>
      <c r="O860">
        <v>0.31234070000000003</v>
      </c>
      <c r="P860">
        <v>0.31036678000000001</v>
      </c>
      <c r="Q860">
        <v>0.27740216000000001</v>
      </c>
      <c r="R860">
        <v>0.27523081999999999</v>
      </c>
      <c r="S860">
        <v>0.2400949</v>
      </c>
      <c r="T860">
        <v>0.28746917999999999</v>
      </c>
      <c r="U860">
        <v>0.29812843</v>
      </c>
      <c r="V860">
        <v>0.27681</v>
      </c>
      <c r="W860">
        <v>0.28450829999999999</v>
      </c>
      <c r="X860">
        <v>0.33405393</v>
      </c>
      <c r="Y860">
        <v>0.28569265999999999</v>
      </c>
      <c r="Z860">
        <v>0.28036305</v>
      </c>
      <c r="AA860">
        <v>0.2987206</v>
      </c>
      <c r="AB860">
        <v>0.30128670000000002</v>
      </c>
      <c r="AC860">
        <v>0.2596368</v>
      </c>
      <c r="AD860">
        <v>0.26180812999999997</v>
      </c>
      <c r="AE860">
        <v>0.23634443999999999</v>
      </c>
      <c r="AF860">
        <v>0.27878392000000002</v>
      </c>
      <c r="AG860">
        <v>0.25489938000000001</v>
      </c>
      <c r="AH860">
        <v>0.21167032</v>
      </c>
      <c r="AI860">
        <v>0.18877274999999999</v>
      </c>
      <c r="AJ860">
        <v>0.18127182</v>
      </c>
      <c r="AK860">
        <v>0.13488448</v>
      </c>
      <c r="AL860">
        <v>0.24660887000000001</v>
      </c>
      <c r="AM860">
        <v>0.30464239999999998</v>
      </c>
      <c r="AN860">
        <v>0.29023270000000001</v>
      </c>
      <c r="AO860">
        <v>0.25272803999999999</v>
      </c>
      <c r="AP860">
        <v>0.22825134</v>
      </c>
      <c r="AQ860">
        <v>0.24858280999999999</v>
      </c>
      <c r="AR860">
        <v>0.3095772</v>
      </c>
      <c r="AS860">
        <v>0.32201296000000001</v>
      </c>
      <c r="AT860">
        <v>0.31372245999999998</v>
      </c>
      <c r="AU860">
        <v>0.30780067999999999</v>
      </c>
      <c r="AV860">
        <v>0.38517869999999998</v>
      </c>
      <c r="AW860">
        <v>0.30839282000000001</v>
      </c>
      <c r="AX860">
        <v>0.27957349999999997</v>
      </c>
      <c r="AY860">
        <v>0.32023639999999998</v>
      </c>
      <c r="AZ860">
        <v>0.33662003000000001</v>
      </c>
      <c r="BA860">
        <v>0.29260143999999999</v>
      </c>
      <c r="BB860">
        <v>0.2807578</v>
      </c>
      <c r="BC860">
        <v>0.29635188000000001</v>
      </c>
      <c r="BD860">
        <v>0.30582672</v>
      </c>
      <c r="BE860">
        <v>0.23614705</v>
      </c>
      <c r="BF860">
        <v>0.26180812999999997</v>
      </c>
      <c r="BG860">
        <v>0.25391239999999998</v>
      </c>
      <c r="BH860">
        <v>0.32043379999999999</v>
      </c>
      <c r="BI860">
        <v>0.31155112000000001</v>
      </c>
      <c r="BJ860">
        <v>0.31332767</v>
      </c>
      <c r="BK860">
        <v>0.3494506</v>
      </c>
    </row>
    <row r="861" spans="1:63" x14ac:dyDescent="0.3">
      <c r="A861">
        <v>741.55</v>
      </c>
      <c r="B861">
        <v>0.98646160000000005</v>
      </c>
      <c r="C861">
        <v>0.98862194999999997</v>
      </c>
      <c r="D861">
        <v>0.97742739999999995</v>
      </c>
      <c r="E861">
        <v>0.97487425999999999</v>
      </c>
      <c r="F861">
        <v>0.97840939999999998</v>
      </c>
      <c r="G861">
        <v>0.98822916000000005</v>
      </c>
      <c r="H861">
        <v>1.0184740000000001</v>
      </c>
      <c r="I861">
        <v>0.25783703000000002</v>
      </c>
      <c r="J861">
        <v>0.26039013</v>
      </c>
      <c r="K861">
        <v>0.25194517</v>
      </c>
      <c r="L861">
        <v>0.25096318000000001</v>
      </c>
      <c r="M861">
        <v>0.25803340000000002</v>
      </c>
      <c r="N861">
        <v>0.26117572</v>
      </c>
      <c r="O861">
        <v>0.31655905000000001</v>
      </c>
      <c r="P861">
        <v>0.31518429999999997</v>
      </c>
      <c r="Q861">
        <v>0.28120798000000002</v>
      </c>
      <c r="R861">
        <v>0.27845845000000002</v>
      </c>
      <c r="S861">
        <v>0.24369658999999999</v>
      </c>
      <c r="T861">
        <v>0.29161692</v>
      </c>
      <c r="U861">
        <v>0.30241865000000001</v>
      </c>
      <c r="V861">
        <v>0.28081518</v>
      </c>
      <c r="W861">
        <v>0.28631424999999999</v>
      </c>
      <c r="X861">
        <v>0.33934087000000002</v>
      </c>
      <c r="Y861">
        <v>0.29063493000000001</v>
      </c>
      <c r="Z861">
        <v>0.2843503</v>
      </c>
      <c r="AA861">
        <v>0.30084747000000001</v>
      </c>
      <c r="AB861">
        <v>0.30418620000000002</v>
      </c>
      <c r="AC861">
        <v>0.26176490000000002</v>
      </c>
      <c r="AD861">
        <v>0.26529999999999998</v>
      </c>
      <c r="AE861">
        <v>0.24055426999999999</v>
      </c>
      <c r="AF861">
        <v>0.28376114000000002</v>
      </c>
      <c r="AG861">
        <v>0.25881897999999998</v>
      </c>
      <c r="AH861">
        <v>0.21305900999999999</v>
      </c>
      <c r="AI861">
        <v>0.18988442</v>
      </c>
      <c r="AJ861">
        <v>0.18085027000000001</v>
      </c>
      <c r="AK861">
        <v>0.13587587000000001</v>
      </c>
      <c r="AL861">
        <v>0.25155237000000003</v>
      </c>
      <c r="AM861">
        <v>0.30791764999999999</v>
      </c>
      <c r="AN861">
        <v>0.2925989</v>
      </c>
      <c r="AO861">
        <v>0.25567669999999998</v>
      </c>
      <c r="AP861">
        <v>0.23093094</v>
      </c>
      <c r="AQ861">
        <v>0.24939202999999999</v>
      </c>
      <c r="AR861">
        <v>0.31380950000000002</v>
      </c>
      <c r="AS861">
        <v>0.325986</v>
      </c>
      <c r="AT861">
        <v>0.31754103</v>
      </c>
      <c r="AU861">
        <v>0.31125639999999999</v>
      </c>
      <c r="AV861">
        <v>0.39040348000000002</v>
      </c>
      <c r="AW861">
        <v>0.31145277999999998</v>
      </c>
      <c r="AX861">
        <v>0.28199357000000003</v>
      </c>
      <c r="AY861">
        <v>0.3252004</v>
      </c>
      <c r="AZ861">
        <v>0.34110839999999998</v>
      </c>
      <c r="BA861">
        <v>0.2955448</v>
      </c>
      <c r="BB861">
        <v>0.28395749999999997</v>
      </c>
      <c r="BC861">
        <v>0.30084747000000001</v>
      </c>
      <c r="BD861">
        <v>0.30968522999999998</v>
      </c>
      <c r="BE861">
        <v>0.23878671000000001</v>
      </c>
      <c r="BF861">
        <v>0.26431801999999999</v>
      </c>
      <c r="BG861">
        <v>0.25606944999999998</v>
      </c>
      <c r="BH861">
        <v>0.3252004</v>
      </c>
      <c r="BI861">
        <v>0.31695183999999998</v>
      </c>
      <c r="BJ861">
        <v>0.31616624999999998</v>
      </c>
      <c r="BK861">
        <v>0.35465962000000001</v>
      </c>
    </row>
    <row r="862" spans="1:63" x14ac:dyDescent="0.3">
      <c r="A862">
        <v>742.04</v>
      </c>
      <c r="B862">
        <v>0.984989</v>
      </c>
      <c r="C862">
        <v>0.98870486000000002</v>
      </c>
      <c r="D862">
        <v>0.97579700000000003</v>
      </c>
      <c r="E862">
        <v>0.97540590000000005</v>
      </c>
      <c r="F862">
        <v>0.98146869999999997</v>
      </c>
      <c r="G862">
        <v>0.98792259999999998</v>
      </c>
      <c r="H862">
        <v>1.018432</v>
      </c>
      <c r="I862">
        <v>0.25882496999999999</v>
      </c>
      <c r="J862">
        <v>0.26136744000000001</v>
      </c>
      <c r="K862">
        <v>0.25041530000000001</v>
      </c>
      <c r="L862">
        <v>0.25041530000000001</v>
      </c>
      <c r="M862">
        <v>0.25882496999999999</v>
      </c>
      <c r="N862">
        <v>0.26332316</v>
      </c>
      <c r="O862">
        <v>0.32003945</v>
      </c>
      <c r="P862">
        <v>0.31925713999999999</v>
      </c>
      <c r="Q862">
        <v>0.28405395</v>
      </c>
      <c r="R862">
        <v>0.28209820000000002</v>
      </c>
      <c r="S862">
        <v>0.24767727</v>
      </c>
      <c r="T862">
        <v>0.29481046999999999</v>
      </c>
      <c r="U862">
        <v>0.30732717999999998</v>
      </c>
      <c r="V862">
        <v>0.28444510000000001</v>
      </c>
      <c r="W862">
        <v>0.29070341999999999</v>
      </c>
      <c r="X862">
        <v>0.3417481</v>
      </c>
      <c r="Y862">
        <v>0.29441931999999998</v>
      </c>
      <c r="Z862">
        <v>0.28835653999999999</v>
      </c>
      <c r="AA862">
        <v>0.3057626</v>
      </c>
      <c r="AB862">
        <v>0.30771833999999998</v>
      </c>
      <c r="AC862">
        <v>0.26606116000000002</v>
      </c>
      <c r="AD862">
        <v>0.2680169</v>
      </c>
      <c r="AE862">
        <v>0.2423968</v>
      </c>
      <c r="AF862">
        <v>0.28542295000000001</v>
      </c>
      <c r="AG862">
        <v>0.26117184999999998</v>
      </c>
      <c r="AH862">
        <v>0.21462537000000001</v>
      </c>
      <c r="AI862">
        <v>0.19193885999999999</v>
      </c>
      <c r="AJ862">
        <v>0.18294247999999999</v>
      </c>
      <c r="AK862">
        <v>0.13620046</v>
      </c>
      <c r="AL862">
        <v>0.25217548000000001</v>
      </c>
      <c r="AM862">
        <v>0.31026073999999998</v>
      </c>
      <c r="AN862">
        <v>0.29539720000000003</v>
      </c>
      <c r="AO862">
        <v>0.25726038000000001</v>
      </c>
      <c r="AP862">
        <v>0.23281370000000001</v>
      </c>
      <c r="AQ862">
        <v>0.25256659999999997</v>
      </c>
      <c r="AR862">
        <v>0.31573683000000002</v>
      </c>
      <c r="AS862">
        <v>0.32962254000000002</v>
      </c>
      <c r="AT862">
        <v>0.32199517</v>
      </c>
      <c r="AU862">
        <v>0.3165191</v>
      </c>
      <c r="AV862">
        <v>0.39592191999999998</v>
      </c>
      <c r="AW862">
        <v>0.31534567000000002</v>
      </c>
      <c r="AX862">
        <v>0.28542295000000001</v>
      </c>
      <c r="AY862">
        <v>0.32727566000000002</v>
      </c>
      <c r="AZ862">
        <v>0.34272596</v>
      </c>
      <c r="BA862">
        <v>0.2989175</v>
      </c>
      <c r="BB862">
        <v>0.28816095000000003</v>
      </c>
      <c r="BC862">
        <v>0.30458914999999998</v>
      </c>
      <c r="BD862">
        <v>0.31338992999999998</v>
      </c>
      <c r="BE862">
        <v>0.24200564999999999</v>
      </c>
      <c r="BF862">
        <v>0.26879920000000002</v>
      </c>
      <c r="BG862">
        <v>0.25902054000000002</v>
      </c>
      <c r="BH862">
        <v>0.32747123</v>
      </c>
      <c r="BI862">
        <v>0.31984385999999998</v>
      </c>
      <c r="BJ862">
        <v>0.32043058000000002</v>
      </c>
      <c r="BK862">
        <v>0.35837182000000001</v>
      </c>
    </row>
    <row r="863" spans="1:63" x14ac:dyDescent="0.3">
      <c r="A863">
        <v>742.53</v>
      </c>
      <c r="B863">
        <v>0.98327845000000003</v>
      </c>
      <c r="C863">
        <v>0.98835874000000001</v>
      </c>
      <c r="D863">
        <v>0.97507189999999999</v>
      </c>
      <c r="E863">
        <v>0.97409489999999999</v>
      </c>
      <c r="F863">
        <v>0.97643964999999999</v>
      </c>
      <c r="G863">
        <v>0.99031259999999999</v>
      </c>
      <c r="H863">
        <v>1.0172768999999999</v>
      </c>
      <c r="I863">
        <v>0.25817198000000002</v>
      </c>
      <c r="J863">
        <v>0.26051669999999999</v>
      </c>
      <c r="K863">
        <v>0.25172397000000002</v>
      </c>
      <c r="L863">
        <v>0.25016080000000002</v>
      </c>
      <c r="M863">
        <v>0.25797656000000002</v>
      </c>
      <c r="N863">
        <v>0.26657394000000001</v>
      </c>
      <c r="O863">
        <v>0.32480130000000002</v>
      </c>
      <c r="P863">
        <v>0.32304272000000001</v>
      </c>
      <c r="Q863">
        <v>0.28787183999999999</v>
      </c>
      <c r="R863">
        <v>0.28611330000000001</v>
      </c>
      <c r="S863">
        <v>0.24996542999999999</v>
      </c>
      <c r="T863">
        <v>0.29744612999999998</v>
      </c>
      <c r="U863">
        <v>0.30838817000000002</v>
      </c>
      <c r="V863">
        <v>0.28572249999999999</v>
      </c>
      <c r="W863">
        <v>0.29392903999999997</v>
      </c>
      <c r="X863">
        <v>0.34629458000000002</v>
      </c>
      <c r="Y863">
        <v>0.29744612999999998</v>
      </c>
      <c r="Z863">
        <v>0.29236590000000001</v>
      </c>
      <c r="AA863">
        <v>0.30838817000000002</v>
      </c>
      <c r="AB863">
        <v>0.31307763</v>
      </c>
      <c r="AC863">
        <v>0.26774629999999999</v>
      </c>
      <c r="AD863">
        <v>0.27243571999999999</v>
      </c>
      <c r="AE863">
        <v>0.24449441</v>
      </c>
      <c r="AF863">
        <v>0.28748104000000002</v>
      </c>
      <c r="AG863">
        <v>0.26442460000000001</v>
      </c>
      <c r="AH863">
        <v>0.21635769999999999</v>
      </c>
      <c r="AI863">
        <v>0.19154267</v>
      </c>
      <c r="AJ863">
        <v>0.18314074</v>
      </c>
      <c r="AK863">
        <v>0.13644162000000001</v>
      </c>
      <c r="AL863">
        <v>0.25309175</v>
      </c>
      <c r="AM863">
        <v>0.31249147999999999</v>
      </c>
      <c r="AN863">
        <v>0.29861850000000001</v>
      </c>
      <c r="AO863">
        <v>0.25836735999999999</v>
      </c>
      <c r="AP863">
        <v>0.23296617</v>
      </c>
      <c r="AQ863">
        <v>0.25309175</v>
      </c>
      <c r="AR863">
        <v>0.32069799999999998</v>
      </c>
      <c r="AS863">
        <v>0.33261703999999997</v>
      </c>
      <c r="AT863">
        <v>0.32616899999999999</v>
      </c>
      <c r="AU863">
        <v>0.31952563</v>
      </c>
      <c r="AV863">
        <v>0.39729239999999999</v>
      </c>
      <c r="AW863">
        <v>0.31815789999999999</v>
      </c>
      <c r="AX863">
        <v>0.28826264000000001</v>
      </c>
      <c r="AY863">
        <v>0.33203083</v>
      </c>
      <c r="AZ863">
        <v>0.34688079999999999</v>
      </c>
      <c r="BA863">
        <v>0.30291715000000002</v>
      </c>
      <c r="BB863">
        <v>0.29119353999999997</v>
      </c>
      <c r="BC863">
        <v>0.30780202000000001</v>
      </c>
      <c r="BD863">
        <v>0.31698555</v>
      </c>
      <c r="BE863">
        <v>0.24371282999999999</v>
      </c>
      <c r="BF863">
        <v>0.27067718000000002</v>
      </c>
      <c r="BG863">
        <v>0.26168907000000002</v>
      </c>
      <c r="BH863">
        <v>0.33242163000000002</v>
      </c>
      <c r="BI863">
        <v>0.32441049999999999</v>
      </c>
      <c r="BJ863">
        <v>0.32265195000000002</v>
      </c>
      <c r="BK863">
        <v>0.36231688000000001</v>
      </c>
    </row>
    <row r="864" spans="1:63" x14ac:dyDescent="0.3">
      <c r="A864">
        <v>743.01</v>
      </c>
      <c r="B864">
        <v>0.98201925000000001</v>
      </c>
      <c r="C864">
        <v>0.98766929999999997</v>
      </c>
      <c r="D864">
        <v>0.97364150000000005</v>
      </c>
      <c r="E864">
        <v>0.97364150000000005</v>
      </c>
      <c r="F864">
        <v>0.97812264999999998</v>
      </c>
      <c r="G864">
        <v>0.98825383</v>
      </c>
      <c r="H864">
        <v>1.0149457</v>
      </c>
      <c r="I864">
        <v>0.25744220000000001</v>
      </c>
      <c r="J864">
        <v>0.26075431999999998</v>
      </c>
      <c r="K864">
        <v>0.25198694999999999</v>
      </c>
      <c r="L864">
        <v>0.24984379000000001</v>
      </c>
      <c r="M864">
        <v>0.25685770000000002</v>
      </c>
      <c r="N864">
        <v>0.26932693000000002</v>
      </c>
      <c r="O864">
        <v>0.32855558000000001</v>
      </c>
      <c r="P864">
        <v>0.32660729999999999</v>
      </c>
      <c r="Q864">
        <v>0.29173250000000001</v>
      </c>
      <c r="R864">
        <v>0.28919968000000001</v>
      </c>
      <c r="S864">
        <v>0.25276625000000003</v>
      </c>
      <c r="T864">
        <v>0.30205854999999998</v>
      </c>
      <c r="U864">
        <v>0.31257942</v>
      </c>
      <c r="V864">
        <v>0.29095320000000002</v>
      </c>
      <c r="W864">
        <v>0.29718774999999997</v>
      </c>
      <c r="X864">
        <v>0.35018185000000002</v>
      </c>
      <c r="Y864">
        <v>0.30166887999999997</v>
      </c>
      <c r="Z864">
        <v>0.29543429999999998</v>
      </c>
      <c r="AA864">
        <v>0.31296911999999999</v>
      </c>
      <c r="AB864">
        <v>0.31706055999999999</v>
      </c>
      <c r="AC864">
        <v>0.27069073999999999</v>
      </c>
      <c r="AD864">
        <v>0.27536670000000002</v>
      </c>
      <c r="AE864">
        <v>0.24847997999999999</v>
      </c>
      <c r="AF864">
        <v>0.29153767000000003</v>
      </c>
      <c r="AG864">
        <v>0.26620962999999997</v>
      </c>
      <c r="AH864">
        <v>0.21828115000000001</v>
      </c>
      <c r="AI864">
        <v>0.19236861</v>
      </c>
      <c r="AJ864">
        <v>0.18321155</v>
      </c>
      <c r="AK864">
        <v>0.13684172999999999</v>
      </c>
      <c r="AL864">
        <v>0.25451975999999998</v>
      </c>
      <c r="AM864">
        <v>0.31433293000000001</v>
      </c>
      <c r="AN864">
        <v>0.2999154</v>
      </c>
      <c r="AO864">
        <v>0.26094919999999999</v>
      </c>
      <c r="AP864">
        <v>0.23367281000000001</v>
      </c>
      <c r="AQ864">
        <v>0.25646806</v>
      </c>
      <c r="AR864">
        <v>0.32387962999999997</v>
      </c>
      <c r="AS864">
        <v>0.3367385</v>
      </c>
      <c r="AT864">
        <v>0.32952973000000002</v>
      </c>
      <c r="AU864">
        <v>0.32387962999999997</v>
      </c>
      <c r="AV864">
        <v>0.40200694999999997</v>
      </c>
      <c r="AW864">
        <v>0.32271065999999998</v>
      </c>
      <c r="AX864">
        <v>0.2919273</v>
      </c>
      <c r="AY864">
        <v>0.33479017</v>
      </c>
      <c r="AZ864">
        <v>0.35076633000000002</v>
      </c>
      <c r="BA864">
        <v>0.304981</v>
      </c>
      <c r="BB864">
        <v>0.2948498</v>
      </c>
      <c r="BC864">
        <v>0.31141043000000002</v>
      </c>
      <c r="BD864">
        <v>0.32134685000000002</v>
      </c>
      <c r="BE864">
        <v>0.24653168</v>
      </c>
      <c r="BF864">
        <v>0.27322354999999998</v>
      </c>
      <c r="BG864">
        <v>0.26465094</v>
      </c>
      <c r="BH864">
        <v>0.33556950000000002</v>
      </c>
      <c r="BI864">
        <v>0.32816592</v>
      </c>
      <c r="BJ864">
        <v>0.32855558000000001</v>
      </c>
      <c r="BK864">
        <v>0.36654766999999999</v>
      </c>
    </row>
    <row r="865" spans="1:63" x14ac:dyDescent="0.3">
      <c r="A865">
        <v>743.5</v>
      </c>
      <c r="B865">
        <v>0.98370415</v>
      </c>
      <c r="C865">
        <v>0.98839069999999996</v>
      </c>
      <c r="D865">
        <v>0.97901760000000004</v>
      </c>
      <c r="E865">
        <v>0.97511214000000002</v>
      </c>
      <c r="F865">
        <v>0.97706484999999998</v>
      </c>
      <c r="G865">
        <v>0.99092930000000001</v>
      </c>
      <c r="H865">
        <v>1.0196343999999999</v>
      </c>
      <c r="I865">
        <v>0.25904625999999997</v>
      </c>
      <c r="J865">
        <v>0.26158480000000001</v>
      </c>
      <c r="K865">
        <v>0.25123533999999997</v>
      </c>
      <c r="L865">
        <v>0.25064950000000003</v>
      </c>
      <c r="M865">
        <v>0.25963207999999999</v>
      </c>
      <c r="N865">
        <v>0.27330117999999998</v>
      </c>
      <c r="O865">
        <v>0.33344521999999999</v>
      </c>
      <c r="P865">
        <v>0.33285943000000001</v>
      </c>
      <c r="Q865">
        <v>0.2955623</v>
      </c>
      <c r="R865">
        <v>0.29478120000000002</v>
      </c>
      <c r="S865">
        <v>0.2576793</v>
      </c>
      <c r="T865">
        <v>0.30610704</v>
      </c>
      <c r="U865">
        <v>0.31704231999999999</v>
      </c>
      <c r="V865">
        <v>0.29341430000000002</v>
      </c>
      <c r="W865">
        <v>0.301811</v>
      </c>
      <c r="X865">
        <v>0.35648744999999998</v>
      </c>
      <c r="Y865">
        <v>0.30708340000000001</v>
      </c>
      <c r="Z865">
        <v>0.29907719999999999</v>
      </c>
      <c r="AA865">
        <v>0.31665176</v>
      </c>
      <c r="AB865">
        <v>0.32036197</v>
      </c>
      <c r="AC865">
        <v>0.27505863000000003</v>
      </c>
      <c r="AD865">
        <v>0.27876884000000002</v>
      </c>
      <c r="AE865">
        <v>0.25104007</v>
      </c>
      <c r="AF865">
        <v>0.2955623</v>
      </c>
      <c r="AG865">
        <v>0.2703721</v>
      </c>
      <c r="AH865">
        <v>0.2203822</v>
      </c>
      <c r="AI865">
        <v>0.19362979999999999</v>
      </c>
      <c r="AJ865">
        <v>0.18406143999999999</v>
      </c>
      <c r="AK865">
        <v>0.13719592999999999</v>
      </c>
      <c r="AL865">
        <v>0.25846043000000002</v>
      </c>
      <c r="AM865">
        <v>0.31860450000000001</v>
      </c>
      <c r="AN865">
        <v>0.30395904000000001</v>
      </c>
      <c r="AO865">
        <v>0.26353753000000002</v>
      </c>
      <c r="AP865">
        <v>0.23678513000000001</v>
      </c>
      <c r="AQ865">
        <v>0.25806986999999998</v>
      </c>
      <c r="AR865">
        <v>0.32778233000000001</v>
      </c>
      <c r="AS865">
        <v>0.34301359999999997</v>
      </c>
      <c r="AT865">
        <v>0.3322736</v>
      </c>
      <c r="AU865">
        <v>0.32758706999999998</v>
      </c>
      <c r="AV865">
        <v>0.40706313</v>
      </c>
      <c r="AW865">
        <v>0.32485320000000001</v>
      </c>
      <c r="AX865">
        <v>0.29712448000000002</v>
      </c>
      <c r="AY865">
        <v>0.34047507999999999</v>
      </c>
      <c r="AZ865">
        <v>0.35531583</v>
      </c>
      <c r="BA865">
        <v>0.30923139999999999</v>
      </c>
      <c r="BB865">
        <v>0.29927248000000001</v>
      </c>
      <c r="BC865">
        <v>0.31723760000000001</v>
      </c>
      <c r="BD865">
        <v>0.32465798000000001</v>
      </c>
      <c r="BE865">
        <v>0.24889206999999999</v>
      </c>
      <c r="BF865">
        <v>0.27798771999999999</v>
      </c>
      <c r="BG865">
        <v>0.26939570000000002</v>
      </c>
      <c r="BH865">
        <v>0.34125617000000003</v>
      </c>
      <c r="BI865">
        <v>0.33364052</v>
      </c>
      <c r="BJ865">
        <v>0.33403107999999998</v>
      </c>
      <c r="BK865">
        <v>0.37249985000000002</v>
      </c>
    </row>
    <row r="866" spans="1:63" x14ac:dyDescent="0.3">
      <c r="A866">
        <v>743.99</v>
      </c>
      <c r="B866">
        <v>0.98326460000000004</v>
      </c>
      <c r="C866">
        <v>0.98931897000000002</v>
      </c>
      <c r="D866">
        <v>0.97799146000000003</v>
      </c>
      <c r="E866">
        <v>0.97271830000000004</v>
      </c>
      <c r="F866">
        <v>0.97642905000000002</v>
      </c>
      <c r="G866">
        <v>0.98873310000000003</v>
      </c>
      <c r="H866">
        <v>1.0184191</v>
      </c>
      <c r="I866">
        <v>0.25771307999999998</v>
      </c>
      <c r="J866">
        <v>0.26083793999999999</v>
      </c>
      <c r="K866">
        <v>0.25068217999999998</v>
      </c>
      <c r="L866">
        <v>0.24931503999999999</v>
      </c>
      <c r="M866">
        <v>0.25810369999999999</v>
      </c>
      <c r="N866">
        <v>0.27372795</v>
      </c>
      <c r="O866">
        <v>0.33485785000000001</v>
      </c>
      <c r="P866">
        <v>0.33446725999999999</v>
      </c>
      <c r="Q866">
        <v>0.29775025999999999</v>
      </c>
      <c r="R866">
        <v>0.29462537</v>
      </c>
      <c r="S866">
        <v>0.25888489999999997</v>
      </c>
      <c r="T866">
        <v>0.30751539999999999</v>
      </c>
      <c r="U866">
        <v>0.31962420000000002</v>
      </c>
      <c r="V866">
        <v>0.29638313999999999</v>
      </c>
      <c r="W866">
        <v>0.30478114000000001</v>
      </c>
      <c r="X866">
        <v>0.35985669999999997</v>
      </c>
      <c r="Y866">
        <v>0.30790603</v>
      </c>
      <c r="Z866">
        <v>0.30243754</v>
      </c>
      <c r="AA866">
        <v>0.31884299999999999</v>
      </c>
      <c r="AB866">
        <v>0.32294434</v>
      </c>
      <c r="AC866">
        <v>0.27724339999999997</v>
      </c>
      <c r="AD866">
        <v>0.28036826999999998</v>
      </c>
      <c r="AE866">
        <v>0.2536117</v>
      </c>
      <c r="AF866">
        <v>0.29755493999999999</v>
      </c>
      <c r="AG866">
        <v>0.27177491999999998</v>
      </c>
      <c r="AH866">
        <v>0.21943365000000001</v>
      </c>
      <c r="AI866">
        <v>0.19443484</v>
      </c>
      <c r="AJ866">
        <v>0.18486498000000001</v>
      </c>
      <c r="AK866">
        <v>0.13642977000000001</v>
      </c>
      <c r="AL866">
        <v>0.25771307999999998</v>
      </c>
      <c r="AM866">
        <v>0.31962420000000002</v>
      </c>
      <c r="AN866">
        <v>0.30380464000000001</v>
      </c>
      <c r="AO866">
        <v>0.26474399999999998</v>
      </c>
      <c r="AP866">
        <v>0.23759685</v>
      </c>
      <c r="AQ866">
        <v>0.258299</v>
      </c>
      <c r="AR866">
        <v>0.33017057</v>
      </c>
      <c r="AS866">
        <v>0.34423243999999997</v>
      </c>
      <c r="AT866">
        <v>0.33583437999999999</v>
      </c>
      <c r="AU866">
        <v>0.32997527999999998</v>
      </c>
      <c r="AV866">
        <v>0.40965902999999998</v>
      </c>
      <c r="AW866">
        <v>0.32802224000000002</v>
      </c>
      <c r="AX866">
        <v>0.29657844</v>
      </c>
      <c r="AY866">
        <v>0.3420841</v>
      </c>
      <c r="AZ866">
        <v>0.35829424999999998</v>
      </c>
      <c r="BA866">
        <v>0.31083557000000001</v>
      </c>
      <c r="BB866">
        <v>0.30087510000000001</v>
      </c>
      <c r="BC866">
        <v>0.31884299999999999</v>
      </c>
      <c r="BD866">
        <v>0.32704573999999997</v>
      </c>
      <c r="BE866">
        <v>0.25165868000000002</v>
      </c>
      <c r="BF866">
        <v>0.27958706</v>
      </c>
      <c r="BG866">
        <v>0.26962659999999999</v>
      </c>
      <c r="BH866">
        <v>0.34188879999999999</v>
      </c>
      <c r="BI866">
        <v>0.33602968</v>
      </c>
      <c r="BJ866">
        <v>0.33563905999999999</v>
      </c>
      <c r="BK866">
        <v>0.37352790000000002</v>
      </c>
    </row>
    <row r="867" spans="1:63" x14ac:dyDescent="0.3">
      <c r="A867">
        <v>744.48</v>
      </c>
      <c r="B867">
        <v>0.98206380000000004</v>
      </c>
      <c r="C867">
        <v>0.9888439</v>
      </c>
      <c r="D867">
        <v>0.97567099999999995</v>
      </c>
      <c r="E867">
        <v>0.97160285999999996</v>
      </c>
      <c r="F867">
        <v>0.97528360000000003</v>
      </c>
      <c r="G867">
        <v>0.98690677000000004</v>
      </c>
      <c r="H867">
        <v>1.0179019</v>
      </c>
      <c r="I867">
        <v>0.25871348</v>
      </c>
      <c r="J867">
        <v>0.26084439999999998</v>
      </c>
      <c r="K867">
        <v>0.25038353000000002</v>
      </c>
      <c r="L867">
        <v>0.24960867</v>
      </c>
      <c r="M867">
        <v>0.25793862000000001</v>
      </c>
      <c r="N867">
        <v>0.27634199999999998</v>
      </c>
      <c r="O867">
        <v>0.33930100000000002</v>
      </c>
      <c r="P867">
        <v>0.33775119999999997</v>
      </c>
      <c r="Q867">
        <v>0.30230047999999998</v>
      </c>
      <c r="R867">
        <v>0.29881352</v>
      </c>
      <c r="S867">
        <v>0.26123186999999998</v>
      </c>
      <c r="T867">
        <v>0.31218020000000002</v>
      </c>
      <c r="U867">
        <v>0.32283479999999998</v>
      </c>
      <c r="V867">
        <v>0.30113815999999999</v>
      </c>
      <c r="W867">
        <v>0.30714348000000002</v>
      </c>
      <c r="X867">
        <v>0.36409714999999998</v>
      </c>
      <c r="Y867">
        <v>0.31295508</v>
      </c>
      <c r="Z867">
        <v>0.30617486999999999</v>
      </c>
      <c r="AA867">
        <v>0.32225364000000001</v>
      </c>
      <c r="AB867">
        <v>0.32612799999999997</v>
      </c>
      <c r="AC867">
        <v>0.27963525</v>
      </c>
      <c r="AD867">
        <v>0.28409079999999998</v>
      </c>
      <c r="AE867">
        <v>0.25522652000000001</v>
      </c>
      <c r="AF867">
        <v>0.30036327000000002</v>
      </c>
      <c r="AG867">
        <v>0.2744048</v>
      </c>
      <c r="AH867">
        <v>0.22190670000000001</v>
      </c>
      <c r="AI867">
        <v>0.19517335</v>
      </c>
      <c r="AJ867">
        <v>0.18529362999999999</v>
      </c>
      <c r="AK867">
        <v>0.13783224999999999</v>
      </c>
      <c r="AL867">
        <v>0.25871348</v>
      </c>
      <c r="AM867">
        <v>0.32244736000000002</v>
      </c>
      <c r="AN867">
        <v>0.30791837</v>
      </c>
      <c r="AO867">
        <v>0.26568740000000002</v>
      </c>
      <c r="AP867">
        <v>0.23953521</v>
      </c>
      <c r="AQ867">
        <v>0.26065070000000001</v>
      </c>
      <c r="AR867">
        <v>0.33484542</v>
      </c>
      <c r="AS867">
        <v>0.34608116999999999</v>
      </c>
      <c r="AT867">
        <v>0.34085073999999999</v>
      </c>
      <c r="AU867">
        <v>0.33387685</v>
      </c>
      <c r="AV867">
        <v>0.41388314999999998</v>
      </c>
      <c r="AW867">
        <v>0.33019614000000003</v>
      </c>
      <c r="AX867">
        <v>0.30075069999999998</v>
      </c>
      <c r="AY867">
        <v>0.34550002000000002</v>
      </c>
      <c r="AZ867">
        <v>0.36041644</v>
      </c>
      <c r="BA867">
        <v>0.31353623000000003</v>
      </c>
      <c r="BB867">
        <v>0.30520627</v>
      </c>
      <c r="BC867">
        <v>0.32244736000000002</v>
      </c>
      <c r="BD867">
        <v>0.33213334999999999</v>
      </c>
      <c r="BE867">
        <v>0.2538705</v>
      </c>
      <c r="BF867">
        <v>0.28176617999999998</v>
      </c>
      <c r="BG867">
        <v>0.27382364999999997</v>
      </c>
      <c r="BH867">
        <v>0.34801838000000002</v>
      </c>
      <c r="BI867">
        <v>0.34143192</v>
      </c>
      <c r="BJ867">
        <v>0.33968841999999999</v>
      </c>
      <c r="BK867">
        <v>0.37862614</v>
      </c>
    </row>
    <row r="868" spans="1:63" x14ac:dyDescent="0.3">
      <c r="A868">
        <v>744.97</v>
      </c>
      <c r="B868">
        <v>0.98205480000000001</v>
      </c>
      <c r="C868">
        <v>0.98591894000000002</v>
      </c>
      <c r="D868">
        <v>0.97374684</v>
      </c>
      <c r="E868">
        <v>0.97104190000000001</v>
      </c>
      <c r="F868">
        <v>0.96949624999999995</v>
      </c>
      <c r="G868">
        <v>0.98224800000000001</v>
      </c>
      <c r="H868">
        <v>1.0152867000000001</v>
      </c>
      <c r="I868">
        <v>0.2581021</v>
      </c>
      <c r="J868">
        <v>0.26003417000000001</v>
      </c>
      <c r="K868">
        <v>0.25018054000000001</v>
      </c>
      <c r="L868">
        <v>0.24940770000000001</v>
      </c>
      <c r="M868">
        <v>0.2581021</v>
      </c>
      <c r="N868">
        <v>0.27935502000000001</v>
      </c>
      <c r="O868">
        <v>0.34350029999999998</v>
      </c>
      <c r="P868">
        <v>0.34098857999999999</v>
      </c>
      <c r="Q868">
        <v>0.3035061</v>
      </c>
      <c r="R868">
        <v>0.30196044</v>
      </c>
      <c r="S868">
        <v>0.26447797000000001</v>
      </c>
      <c r="T868">
        <v>0.31567826999999998</v>
      </c>
      <c r="U868">
        <v>0.32707756999999998</v>
      </c>
      <c r="V868">
        <v>0.30369930000000001</v>
      </c>
      <c r="W868">
        <v>0.31220049999999999</v>
      </c>
      <c r="X868">
        <v>0.36784460000000002</v>
      </c>
      <c r="Y868">
        <v>0.31451901999999998</v>
      </c>
      <c r="Z868">
        <v>0.30794992999999998</v>
      </c>
      <c r="AA868">
        <v>0.32495226999999999</v>
      </c>
      <c r="AB868">
        <v>0.33055531999999999</v>
      </c>
      <c r="AC868">
        <v>0.28244638</v>
      </c>
      <c r="AD868">
        <v>0.28573092999999999</v>
      </c>
      <c r="AE868">
        <v>0.25694280000000003</v>
      </c>
      <c r="AF868">
        <v>0.30292648</v>
      </c>
      <c r="AG868">
        <v>0.27703652000000001</v>
      </c>
      <c r="AH868">
        <v>0.22177885</v>
      </c>
      <c r="AI868">
        <v>0.19550247000000001</v>
      </c>
      <c r="AJ868">
        <v>0.18603526000000001</v>
      </c>
      <c r="AK868">
        <v>0.1377331</v>
      </c>
      <c r="AL868">
        <v>0.25984094000000002</v>
      </c>
      <c r="AM868">
        <v>0.32263374</v>
      </c>
      <c r="AN868">
        <v>0.30930236</v>
      </c>
      <c r="AO868">
        <v>0.26795572000000001</v>
      </c>
      <c r="AP868">
        <v>0.24032690000000001</v>
      </c>
      <c r="AQ868">
        <v>0.26157984000000001</v>
      </c>
      <c r="AR868">
        <v>0.33635156999999999</v>
      </c>
      <c r="AS868">
        <v>0.35180827999999997</v>
      </c>
      <c r="AT868">
        <v>0.34407993999999997</v>
      </c>
      <c r="AU868">
        <v>0.33673799999999998</v>
      </c>
      <c r="AV868">
        <v>0.41711280000000001</v>
      </c>
      <c r="AW868">
        <v>0.33229419999999998</v>
      </c>
      <c r="AX868">
        <v>0.30311969999999999</v>
      </c>
      <c r="AY868">
        <v>0.34736450000000002</v>
      </c>
      <c r="AZ868">
        <v>0.36378719999999998</v>
      </c>
      <c r="BA868">
        <v>0.31703072999999998</v>
      </c>
      <c r="BB868">
        <v>0.30717709999999998</v>
      </c>
      <c r="BC868">
        <v>0.32417943999999999</v>
      </c>
      <c r="BD868">
        <v>0.33364665999999998</v>
      </c>
      <c r="BE868">
        <v>0.25520393000000002</v>
      </c>
      <c r="BF868">
        <v>0.28515127000000001</v>
      </c>
      <c r="BG868">
        <v>0.27607048000000001</v>
      </c>
      <c r="BH868">
        <v>0.34968295999999999</v>
      </c>
      <c r="BI868">
        <v>0.34350029999999998</v>
      </c>
      <c r="BJ868">
        <v>0.34118179999999998</v>
      </c>
      <c r="BK868">
        <v>0.38349450000000002</v>
      </c>
    </row>
    <row r="869" spans="1:63" x14ac:dyDescent="0.3">
      <c r="A869">
        <v>745.46</v>
      </c>
      <c r="B869">
        <v>0.98465970000000003</v>
      </c>
      <c r="C869">
        <v>0.98215914000000004</v>
      </c>
      <c r="D869">
        <v>0.97292613999999999</v>
      </c>
      <c r="E869">
        <v>0.9698485</v>
      </c>
      <c r="F869">
        <v>0.97157970000000005</v>
      </c>
      <c r="G869">
        <v>0.98235139999999999</v>
      </c>
      <c r="H869">
        <v>1.0150513999999999</v>
      </c>
      <c r="I869">
        <v>0.25756649999999998</v>
      </c>
      <c r="J869">
        <v>0.26083650000000003</v>
      </c>
      <c r="K869">
        <v>0.2519883</v>
      </c>
      <c r="L869">
        <v>0.24987242000000001</v>
      </c>
      <c r="M869">
        <v>0.25660475999999999</v>
      </c>
      <c r="N869">
        <v>0.28237997999999997</v>
      </c>
      <c r="O869">
        <v>0.34624112000000001</v>
      </c>
      <c r="P869">
        <v>0.3443176</v>
      </c>
      <c r="Q869">
        <v>0.30680879999999999</v>
      </c>
      <c r="R869">
        <v>0.3050776</v>
      </c>
      <c r="S869">
        <v>0.2669918</v>
      </c>
      <c r="T869">
        <v>0.31719583000000001</v>
      </c>
      <c r="U869">
        <v>0.32969876999999997</v>
      </c>
      <c r="V869">
        <v>0.30642407999999999</v>
      </c>
      <c r="W869">
        <v>0.31431058000000001</v>
      </c>
      <c r="X869">
        <v>0.37047755999999998</v>
      </c>
      <c r="Y869">
        <v>0.3185423</v>
      </c>
      <c r="Z869">
        <v>0.31123289999999998</v>
      </c>
      <c r="AA869">
        <v>0.33027582999999999</v>
      </c>
      <c r="AB869">
        <v>0.33277640000000003</v>
      </c>
      <c r="AC869">
        <v>0.28584236000000002</v>
      </c>
      <c r="AD869">
        <v>0.28930470000000003</v>
      </c>
      <c r="AE869">
        <v>0.25968239999999998</v>
      </c>
      <c r="AF869">
        <v>0.3035388</v>
      </c>
      <c r="AG869">
        <v>0.27968707999999998</v>
      </c>
      <c r="AH869">
        <v>0.22486655</v>
      </c>
      <c r="AI869">
        <v>0.19639835</v>
      </c>
      <c r="AJ869">
        <v>0.18639602</v>
      </c>
      <c r="AK869">
        <v>0.13811548000000001</v>
      </c>
      <c r="AL869">
        <v>0.26179829999999998</v>
      </c>
      <c r="AM869">
        <v>0.32662111999999999</v>
      </c>
      <c r="AN869">
        <v>0.31084820000000002</v>
      </c>
      <c r="AO869">
        <v>0.27083886000000001</v>
      </c>
      <c r="AP869">
        <v>0.24237064999999999</v>
      </c>
      <c r="AQ869">
        <v>0.26391414000000002</v>
      </c>
      <c r="AR869">
        <v>0.34104759000000001</v>
      </c>
      <c r="AS869">
        <v>0.35489700000000002</v>
      </c>
      <c r="AT869">
        <v>0.34643346000000003</v>
      </c>
      <c r="AU869">
        <v>0.33931643</v>
      </c>
      <c r="AV869">
        <v>0.42068159999999999</v>
      </c>
      <c r="AW869">
        <v>0.33450758000000003</v>
      </c>
      <c r="AX869">
        <v>0.30450058000000002</v>
      </c>
      <c r="AY869">
        <v>0.35124227000000002</v>
      </c>
      <c r="AZ869">
        <v>0.3673999</v>
      </c>
      <c r="BA869">
        <v>0.31892702000000001</v>
      </c>
      <c r="BB869">
        <v>0.30911702000000002</v>
      </c>
      <c r="BC869">
        <v>0.32892936</v>
      </c>
      <c r="BD869">
        <v>0.33912405000000001</v>
      </c>
      <c r="BE869">
        <v>0.25852826000000001</v>
      </c>
      <c r="BF869">
        <v>0.28738117000000002</v>
      </c>
      <c r="BG869">
        <v>0.27891764000000002</v>
      </c>
      <c r="BH869">
        <v>0.35374286999999999</v>
      </c>
      <c r="BI869">
        <v>0.34624112000000001</v>
      </c>
      <c r="BJ869">
        <v>0.34508699999999998</v>
      </c>
      <c r="BK869">
        <v>0.38528869999999998</v>
      </c>
    </row>
    <row r="870" spans="1:63" x14ac:dyDescent="0.3">
      <c r="A870">
        <v>745.94</v>
      </c>
      <c r="B870">
        <v>0.98486689999999999</v>
      </c>
      <c r="C870">
        <v>0.98799950000000003</v>
      </c>
      <c r="D870">
        <v>0.9756648</v>
      </c>
      <c r="E870">
        <v>0.97546900000000003</v>
      </c>
      <c r="F870">
        <v>0.97429429999999995</v>
      </c>
      <c r="G870">
        <v>0.98565009999999997</v>
      </c>
      <c r="H870">
        <v>1.0179555</v>
      </c>
      <c r="I870">
        <v>0.25691965</v>
      </c>
      <c r="J870">
        <v>0.26122699999999999</v>
      </c>
      <c r="K870">
        <v>0.25065437000000002</v>
      </c>
      <c r="L870">
        <v>0.25085016999999998</v>
      </c>
      <c r="M870">
        <v>0.25829016999999999</v>
      </c>
      <c r="N870">
        <v>0.28472182000000001</v>
      </c>
      <c r="O870">
        <v>0.35070306000000001</v>
      </c>
      <c r="P870">
        <v>0.34835356000000001</v>
      </c>
      <c r="Q870">
        <v>0.31017452000000001</v>
      </c>
      <c r="R870">
        <v>0.30899979999999999</v>
      </c>
      <c r="S870">
        <v>0.27042916</v>
      </c>
      <c r="T870">
        <v>0.32192189999999998</v>
      </c>
      <c r="U870">
        <v>0.33210299999999998</v>
      </c>
      <c r="V870">
        <v>0.3086082</v>
      </c>
      <c r="W870">
        <v>0.31741875000000003</v>
      </c>
      <c r="X870">
        <v>0.37713469999999999</v>
      </c>
      <c r="Y870">
        <v>0.32231349999999998</v>
      </c>
      <c r="Z870">
        <v>0.31428610000000001</v>
      </c>
      <c r="AA870">
        <v>0.33288615999999999</v>
      </c>
      <c r="AB870">
        <v>0.33699774999999998</v>
      </c>
      <c r="AC870">
        <v>0.28746290000000002</v>
      </c>
      <c r="AD870">
        <v>0.29177027999999999</v>
      </c>
      <c r="AE870">
        <v>0.26279335999999998</v>
      </c>
      <c r="AF870">
        <v>0.30743345999999999</v>
      </c>
      <c r="AG870">
        <v>0.2835471</v>
      </c>
      <c r="AH870">
        <v>0.22520166999999999</v>
      </c>
      <c r="AI870">
        <v>0.19877001999999999</v>
      </c>
      <c r="AJ870">
        <v>0.18721840000000001</v>
      </c>
      <c r="AK870">
        <v>0.13768353999999999</v>
      </c>
      <c r="AL870">
        <v>0.26416388000000002</v>
      </c>
      <c r="AM870">
        <v>0.32720828000000002</v>
      </c>
      <c r="AN870">
        <v>0.31350296999999999</v>
      </c>
      <c r="AO870">
        <v>0.27199546000000002</v>
      </c>
      <c r="AP870">
        <v>0.24380171</v>
      </c>
      <c r="AQ870">
        <v>0.26416388000000002</v>
      </c>
      <c r="AR870">
        <v>0.34502512000000002</v>
      </c>
      <c r="AS870">
        <v>0.35990519999999998</v>
      </c>
      <c r="AT870">
        <v>0.35129042999999999</v>
      </c>
      <c r="AU870">
        <v>0.34365459999999998</v>
      </c>
      <c r="AV870">
        <v>0.42471166999999999</v>
      </c>
      <c r="AW870">
        <v>0.33856409999999998</v>
      </c>
      <c r="AX870">
        <v>0.30899979999999999</v>
      </c>
      <c r="AY870">
        <v>0.35598937000000003</v>
      </c>
      <c r="AZ870">
        <v>0.37067362999999998</v>
      </c>
      <c r="BA870">
        <v>0.32211772</v>
      </c>
      <c r="BB870">
        <v>0.31448189999999998</v>
      </c>
      <c r="BC870">
        <v>0.33249459999999997</v>
      </c>
      <c r="BD870">
        <v>0.34326303000000002</v>
      </c>
      <c r="BE870">
        <v>0.26181441999999999</v>
      </c>
      <c r="BF870">
        <v>0.29079133000000001</v>
      </c>
      <c r="BG870">
        <v>0.28139340000000002</v>
      </c>
      <c r="BH870">
        <v>0.35833885999999998</v>
      </c>
      <c r="BI870">
        <v>0.3503115</v>
      </c>
      <c r="BJ870">
        <v>0.35050725999999999</v>
      </c>
      <c r="BK870">
        <v>0.38946946999999998</v>
      </c>
    </row>
    <row r="871" spans="1:63" x14ac:dyDescent="0.3">
      <c r="A871">
        <v>746.43</v>
      </c>
      <c r="B871">
        <v>0.98437976999999999</v>
      </c>
      <c r="C871">
        <v>0.99117290000000002</v>
      </c>
      <c r="D871">
        <v>0.9770044</v>
      </c>
      <c r="E871">
        <v>0.97467539999999997</v>
      </c>
      <c r="F871">
        <v>0.97681034</v>
      </c>
      <c r="G871">
        <v>0.98651480000000003</v>
      </c>
      <c r="H871">
        <v>1.0189273000000001</v>
      </c>
      <c r="I871">
        <v>0.25810316</v>
      </c>
      <c r="J871">
        <v>0.26082042</v>
      </c>
      <c r="K871">
        <v>0.25150418000000002</v>
      </c>
      <c r="L871">
        <v>0.25169829999999999</v>
      </c>
      <c r="M871">
        <v>0.25829725999999997</v>
      </c>
      <c r="N871">
        <v>0.28857495999999999</v>
      </c>
      <c r="O871">
        <v>0.35495300000000002</v>
      </c>
      <c r="P871">
        <v>0.35204165999999998</v>
      </c>
      <c r="Q871">
        <v>0.31438863</v>
      </c>
      <c r="R871">
        <v>0.31244776000000002</v>
      </c>
      <c r="S871">
        <v>0.27304792</v>
      </c>
      <c r="T871">
        <v>0.32603391999999998</v>
      </c>
      <c r="U871">
        <v>0.33767914999999998</v>
      </c>
      <c r="V871">
        <v>0.31477684</v>
      </c>
      <c r="W871">
        <v>0.32021126</v>
      </c>
      <c r="X871">
        <v>0.3799903</v>
      </c>
      <c r="Y871">
        <v>0.32661616999999998</v>
      </c>
      <c r="Z871">
        <v>0.31904674</v>
      </c>
      <c r="AA871">
        <v>0.33709689999999998</v>
      </c>
      <c r="AB871">
        <v>0.34078458</v>
      </c>
      <c r="AC871">
        <v>0.29303899999999999</v>
      </c>
      <c r="AD871">
        <v>0.29439759999999998</v>
      </c>
      <c r="AE871">
        <v>0.26509034999999997</v>
      </c>
      <c r="AF871">
        <v>0.31089509999999998</v>
      </c>
      <c r="AG871">
        <v>0.28469319999999998</v>
      </c>
      <c r="AH871">
        <v>0.22724321</v>
      </c>
      <c r="AI871">
        <v>0.19871230000000001</v>
      </c>
      <c r="AJ871">
        <v>0.18861975</v>
      </c>
      <c r="AK871">
        <v>0.13718648</v>
      </c>
      <c r="AL871">
        <v>0.26547850000000001</v>
      </c>
      <c r="AM871">
        <v>0.33166245</v>
      </c>
      <c r="AN871">
        <v>0.31691180000000002</v>
      </c>
      <c r="AO871">
        <v>0.27343610000000002</v>
      </c>
      <c r="AP871">
        <v>0.24277024</v>
      </c>
      <c r="AQ871">
        <v>0.2672253</v>
      </c>
      <c r="AR871">
        <v>0.34854807999999998</v>
      </c>
      <c r="AS871">
        <v>0.36388102</v>
      </c>
      <c r="AT871">
        <v>0.35514709999999999</v>
      </c>
      <c r="AU871">
        <v>0.34777173</v>
      </c>
      <c r="AV871">
        <v>0.4294827</v>
      </c>
      <c r="AW871">
        <v>0.3436959</v>
      </c>
      <c r="AX871">
        <v>0.31147730000000001</v>
      </c>
      <c r="AY871">
        <v>0.36019337000000001</v>
      </c>
      <c r="AZ871">
        <v>0.3753322</v>
      </c>
      <c r="BA871">
        <v>0.32603391999999998</v>
      </c>
      <c r="BB871">
        <v>0.31827042</v>
      </c>
      <c r="BC871">
        <v>0.33632057999999998</v>
      </c>
      <c r="BD871">
        <v>0.34621902999999998</v>
      </c>
      <c r="BE871">
        <v>0.26489624000000001</v>
      </c>
      <c r="BF871">
        <v>0.29323310000000002</v>
      </c>
      <c r="BG871">
        <v>0.28488728000000002</v>
      </c>
      <c r="BH871">
        <v>0.36213422000000001</v>
      </c>
      <c r="BI871">
        <v>0.35534116999999998</v>
      </c>
      <c r="BJ871">
        <v>0.35262394000000002</v>
      </c>
      <c r="BK871">
        <v>0.39454693000000002</v>
      </c>
    </row>
    <row r="872" spans="1:63" x14ac:dyDescent="0.3">
      <c r="A872">
        <v>746.92</v>
      </c>
      <c r="B872">
        <v>0.98431000000000002</v>
      </c>
      <c r="C872">
        <v>0.99075073000000002</v>
      </c>
      <c r="D872">
        <v>0.97689329999999996</v>
      </c>
      <c r="E872">
        <v>0.97455119999999995</v>
      </c>
      <c r="F872">
        <v>0.97982097000000001</v>
      </c>
      <c r="G872">
        <v>0.98782307000000003</v>
      </c>
      <c r="H872">
        <v>1.0210029</v>
      </c>
      <c r="I872">
        <v>0.2582584</v>
      </c>
      <c r="J872">
        <v>0.26177156000000001</v>
      </c>
      <c r="K872">
        <v>0.25006106</v>
      </c>
      <c r="L872">
        <v>0.25123212</v>
      </c>
      <c r="M872">
        <v>0.25903913000000001</v>
      </c>
      <c r="N872">
        <v>0.29046233999999999</v>
      </c>
      <c r="O872">
        <v>0.35701704000000001</v>
      </c>
      <c r="P872">
        <v>0.35604116000000002</v>
      </c>
      <c r="Q872">
        <v>0.31700613999999999</v>
      </c>
      <c r="R872">
        <v>0.3144689</v>
      </c>
      <c r="S872">
        <v>0.27523866000000002</v>
      </c>
      <c r="T872">
        <v>0.3277408</v>
      </c>
      <c r="U872">
        <v>0.3410127</v>
      </c>
      <c r="V872">
        <v>0.31700613999999999</v>
      </c>
      <c r="W872">
        <v>0.32149515000000001</v>
      </c>
      <c r="X872">
        <v>0.38395121999999998</v>
      </c>
      <c r="Y872">
        <v>0.32949734000000003</v>
      </c>
      <c r="Z872">
        <v>0.32090964999999999</v>
      </c>
      <c r="AA872">
        <v>0.3410127</v>
      </c>
      <c r="AB872">
        <v>0.34472101999999999</v>
      </c>
      <c r="AC872">
        <v>0.29378029999999999</v>
      </c>
      <c r="AD872">
        <v>0.29826933</v>
      </c>
      <c r="AE872">
        <v>0.26743165000000002</v>
      </c>
      <c r="AF872">
        <v>0.31368815999999999</v>
      </c>
      <c r="AG872">
        <v>0.28733950000000003</v>
      </c>
      <c r="AH872">
        <v>0.22800627000000001</v>
      </c>
      <c r="AI872">
        <v>0.19970588</v>
      </c>
      <c r="AJ872">
        <v>0.18838573</v>
      </c>
      <c r="AK872">
        <v>0.13939677</v>
      </c>
      <c r="AL872">
        <v>0.26704133000000002</v>
      </c>
      <c r="AM872">
        <v>0.33301049999999999</v>
      </c>
      <c r="AN872">
        <v>0.31759166999999999</v>
      </c>
      <c r="AO872">
        <v>0.2750435</v>
      </c>
      <c r="AP872">
        <v>0.24615756999999999</v>
      </c>
      <c r="AQ872">
        <v>0.2693834</v>
      </c>
      <c r="AR872">
        <v>0.35194248</v>
      </c>
      <c r="AS872">
        <v>0.36599510000000002</v>
      </c>
      <c r="AT872">
        <v>0.35818810000000001</v>
      </c>
      <c r="AU872">
        <v>0.34979557999999999</v>
      </c>
      <c r="AV872">
        <v>0.43274499999999999</v>
      </c>
      <c r="AW872">
        <v>0.34530654999999999</v>
      </c>
      <c r="AX872">
        <v>0.31368815999999999</v>
      </c>
      <c r="AY872">
        <v>0.36345782999999998</v>
      </c>
      <c r="AZ872">
        <v>0.37809595000000001</v>
      </c>
      <c r="BA872">
        <v>0.32910699999999998</v>
      </c>
      <c r="BB872">
        <v>0.32032411999999999</v>
      </c>
      <c r="BC872">
        <v>0.33906092999999998</v>
      </c>
      <c r="BD872">
        <v>0.34979557999999999</v>
      </c>
      <c r="BE872">
        <v>0.26723647</v>
      </c>
      <c r="BF872">
        <v>0.29748862999999998</v>
      </c>
      <c r="BG872">
        <v>0.28714433</v>
      </c>
      <c r="BH872">
        <v>0.36423853</v>
      </c>
      <c r="BI872">
        <v>0.35838326999999998</v>
      </c>
      <c r="BJ872">
        <v>0.35604116000000002</v>
      </c>
      <c r="BK872">
        <v>0.39761350000000001</v>
      </c>
    </row>
    <row r="873" spans="1:63" x14ac:dyDescent="0.3">
      <c r="A873">
        <v>747.41</v>
      </c>
      <c r="B873">
        <v>0.98424520000000004</v>
      </c>
      <c r="C873">
        <v>0.98854489999999995</v>
      </c>
      <c r="D873">
        <v>0.97701389999999999</v>
      </c>
      <c r="E873">
        <v>0.97408223000000005</v>
      </c>
      <c r="F873">
        <v>0.97916369999999997</v>
      </c>
      <c r="G873">
        <v>0.98248619999999998</v>
      </c>
      <c r="H873">
        <v>1.0174702</v>
      </c>
      <c r="I873">
        <v>0.26013599999999998</v>
      </c>
      <c r="J873">
        <v>0.26130867000000002</v>
      </c>
      <c r="K873">
        <v>0.25036395</v>
      </c>
      <c r="L873">
        <v>0.25134116000000001</v>
      </c>
      <c r="M873">
        <v>0.2587679</v>
      </c>
      <c r="N873">
        <v>0.2919929</v>
      </c>
      <c r="O873">
        <v>0.36176538000000003</v>
      </c>
      <c r="P873">
        <v>0.35922461999999999</v>
      </c>
      <c r="Q873">
        <v>0.32150450000000003</v>
      </c>
      <c r="R873">
        <v>0.31857289999999999</v>
      </c>
      <c r="S873">
        <v>0.27811658</v>
      </c>
      <c r="T873">
        <v>0.33069022999999997</v>
      </c>
      <c r="U873">
        <v>0.34202581999999998</v>
      </c>
      <c r="V873">
        <v>0.31720477000000002</v>
      </c>
      <c r="W873">
        <v>0.32658598</v>
      </c>
      <c r="X873">
        <v>0.38756360000000001</v>
      </c>
      <c r="Y873">
        <v>0.33147198</v>
      </c>
      <c r="Z873">
        <v>0.32404519999999998</v>
      </c>
      <c r="AA873">
        <v>0.34339389999999997</v>
      </c>
      <c r="AB873">
        <v>0.34710730000000001</v>
      </c>
      <c r="AC873">
        <v>0.29785614999999999</v>
      </c>
      <c r="AD873">
        <v>0.30039685999999999</v>
      </c>
      <c r="AE873">
        <v>0.26912629999999998</v>
      </c>
      <c r="AF873">
        <v>0.31525039999999999</v>
      </c>
      <c r="AG873">
        <v>0.29062483</v>
      </c>
      <c r="AH873">
        <v>0.22925632000000001</v>
      </c>
      <c r="AI873">
        <v>0.20111280000000001</v>
      </c>
      <c r="AJ873">
        <v>0.18977722999999999</v>
      </c>
      <c r="AK873">
        <v>0.13876711999999999</v>
      </c>
      <c r="AL873">
        <v>0.26658556</v>
      </c>
      <c r="AM873">
        <v>0.33557627000000001</v>
      </c>
      <c r="AN873">
        <v>0.31915919999999998</v>
      </c>
      <c r="AO873">
        <v>0.27792114000000001</v>
      </c>
      <c r="AP873">
        <v>0.24801867</v>
      </c>
      <c r="AQ873">
        <v>0.26971263000000001</v>
      </c>
      <c r="AR873">
        <v>0.35433861999999999</v>
      </c>
      <c r="AS873">
        <v>0.36958299999999999</v>
      </c>
      <c r="AT873">
        <v>0.36137449999999999</v>
      </c>
      <c r="AU873">
        <v>0.35297050000000002</v>
      </c>
      <c r="AV873">
        <v>0.43583749999999999</v>
      </c>
      <c r="AW873">
        <v>0.34710730000000001</v>
      </c>
      <c r="AX873">
        <v>0.31642302999999999</v>
      </c>
      <c r="AY873">
        <v>0.36489242</v>
      </c>
      <c r="AZ873">
        <v>0.38033225999999998</v>
      </c>
      <c r="BA873">
        <v>0.33049479999999998</v>
      </c>
      <c r="BB873">
        <v>0.32443610000000001</v>
      </c>
      <c r="BC873">
        <v>0.34163493</v>
      </c>
      <c r="BD873">
        <v>0.35336137000000001</v>
      </c>
      <c r="BE873">
        <v>0.26834455000000002</v>
      </c>
      <c r="BF873">
        <v>0.29961511000000002</v>
      </c>
      <c r="BG873">
        <v>0.29003849999999998</v>
      </c>
      <c r="BH873">
        <v>0.36860581999999997</v>
      </c>
      <c r="BI873">
        <v>0.3623517</v>
      </c>
      <c r="BJ873">
        <v>0.35942005999999999</v>
      </c>
      <c r="BK873">
        <v>0.39968090000000001</v>
      </c>
    </row>
    <row r="874" spans="1:63" x14ac:dyDescent="0.3">
      <c r="A874">
        <v>747.9</v>
      </c>
      <c r="B874">
        <v>0.98314690000000005</v>
      </c>
      <c r="C874">
        <v>0.98635390000000001</v>
      </c>
      <c r="D874">
        <v>0.97232350000000001</v>
      </c>
      <c r="E874">
        <v>0.96951735000000006</v>
      </c>
      <c r="F874">
        <v>0.97452824999999998</v>
      </c>
      <c r="G874">
        <v>0.97933864999999998</v>
      </c>
      <c r="H874">
        <v>1.0134126000000001</v>
      </c>
      <c r="I874">
        <v>0.25817509999999999</v>
      </c>
      <c r="J874">
        <v>0.26178289999999999</v>
      </c>
      <c r="K874">
        <v>0.24955640000000001</v>
      </c>
      <c r="L874">
        <v>0.24995729999999999</v>
      </c>
      <c r="M874">
        <v>0.25777422999999999</v>
      </c>
      <c r="N874">
        <v>0.2930507</v>
      </c>
      <c r="O874">
        <v>0.36280193999999999</v>
      </c>
      <c r="P874">
        <v>0.36179978000000002</v>
      </c>
      <c r="Q874">
        <v>0.32311592</v>
      </c>
      <c r="R874">
        <v>0.3209111</v>
      </c>
      <c r="S874">
        <v>0.27881990000000001</v>
      </c>
      <c r="T874">
        <v>0.33233590000000002</v>
      </c>
      <c r="U874">
        <v>0.34476283000000002</v>
      </c>
      <c r="V874">
        <v>0.32191330000000001</v>
      </c>
      <c r="W874">
        <v>0.32752546999999999</v>
      </c>
      <c r="X874">
        <v>0.38905886000000001</v>
      </c>
      <c r="Y874">
        <v>0.33313766</v>
      </c>
      <c r="Z874">
        <v>0.32552113999999999</v>
      </c>
      <c r="AA874">
        <v>0.34616590000000003</v>
      </c>
      <c r="AB874">
        <v>0.34897196000000003</v>
      </c>
      <c r="AC874">
        <v>0.29786112999999997</v>
      </c>
      <c r="AD874">
        <v>0.30186986999999998</v>
      </c>
      <c r="AE874">
        <v>0.27160420000000002</v>
      </c>
      <c r="AF874">
        <v>0.31670199999999998</v>
      </c>
      <c r="AG874">
        <v>0.29164767000000003</v>
      </c>
      <c r="AH874">
        <v>0.23051514000000001</v>
      </c>
      <c r="AI874">
        <v>0.20044993999999999</v>
      </c>
      <c r="AJ874">
        <v>0.18902517999999999</v>
      </c>
      <c r="AK874">
        <v>0.13931741</v>
      </c>
      <c r="AL874">
        <v>0.26759553000000003</v>
      </c>
      <c r="AM874">
        <v>0.33614414999999997</v>
      </c>
      <c r="AN874">
        <v>0.31970852999999999</v>
      </c>
      <c r="AO874">
        <v>0.27741683</v>
      </c>
      <c r="AP874">
        <v>0.24755208000000001</v>
      </c>
      <c r="AQ874">
        <v>0.27000073000000002</v>
      </c>
      <c r="AR874">
        <v>0.35739021999999998</v>
      </c>
      <c r="AS874">
        <v>0.37142065000000002</v>
      </c>
      <c r="AT874">
        <v>0.36340326000000001</v>
      </c>
      <c r="AU874">
        <v>0.35478458000000002</v>
      </c>
      <c r="AV874">
        <v>0.43876662999999999</v>
      </c>
      <c r="AW874">
        <v>0.34796977000000001</v>
      </c>
      <c r="AX874">
        <v>0.31730330000000001</v>
      </c>
      <c r="AY874">
        <v>0.36640978000000002</v>
      </c>
      <c r="AZ874">
        <v>0.38204366000000001</v>
      </c>
      <c r="BA874">
        <v>0.33233590000000002</v>
      </c>
      <c r="BB874">
        <v>0.32552113999999999</v>
      </c>
      <c r="BC874">
        <v>0.34376066999999999</v>
      </c>
      <c r="BD874">
        <v>0.35418326</v>
      </c>
      <c r="BE874">
        <v>0.27000073000000002</v>
      </c>
      <c r="BF874">
        <v>0.30146897</v>
      </c>
      <c r="BG874">
        <v>0.29164767000000003</v>
      </c>
      <c r="BH874">
        <v>0.36901542999999998</v>
      </c>
      <c r="BI874">
        <v>0.364205</v>
      </c>
      <c r="BJ874">
        <v>0.36260152000000001</v>
      </c>
      <c r="BK874">
        <v>0.40328974000000001</v>
      </c>
    </row>
    <row r="875" spans="1:63" x14ac:dyDescent="0.3">
      <c r="A875">
        <v>748.39</v>
      </c>
      <c r="B875">
        <v>0.98596233</v>
      </c>
      <c r="C875">
        <v>0.98954010000000003</v>
      </c>
      <c r="D875">
        <v>0.9756264</v>
      </c>
      <c r="E875">
        <v>0.97403629999999997</v>
      </c>
      <c r="F875">
        <v>0.97940300000000002</v>
      </c>
      <c r="G875">
        <v>0.98139065999999997</v>
      </c>
      <c r="H875">
        <v>1.0193551999999999</v>
      </c>
      <c r="I875">
        <v>0.25986510000000002</v>
      </c>
      <c r="J875">
        <v>0.26205158000000001</v>
      </c>
      <c r="K875">
        <v>0.25111935000000002</v>
      </c>
      <c r="L875">
        <v>0.25111935000000002</v>
      </c>
      <c r="M875">
        <v>0.25907004</v>
      </c>
      <c r="N875">
        <v>0.29683584000000002</v>
      </c>
      <c r="O875">
        <v>0.36660320000000002</v>
      </c>
      <c r="P875">
        <v>0.36660320000000002</v>
      </c>
      <c r="Q875">
        <v>0.32843985999999997</v>
      </c>
      <c r="R875">
        <v>0.32525959999999998</v>
      </c>
      <c r="S875">
        <v>0.28331964999999998</v>
      </c>
      <c r="T875">
        <v>0.33738439999999997</v>
      </c>
      <c r="U875">
        <v>0.34851536</v>
      </c>
      <c r="V875">
        <v>0.32406699999999999</v>
      </c>
      <c r="W875">
        <v>0.33201765999999999</v>
      </c>
      <c r="X875">
        <v>0.39462942000000001</v>
      </c>
      <c r="Y875">
        <v>0.33738439999999997</v>
      </c>
      <c r="Z875">
        <v>0.32923492999999998</v>
      </c>
      <c r="AA875">
        <v>0.35050302999999999</v>
      </c>
      <c r="AB875">
        <v>0.35348454000000001</v>
      </c>
      <c r="AC875">
        <v>0.30140749999999999</v>
      </c>
      <c r="AD875">
        <v>0.30498530000000001</v>
      </c>
      <c r="AE875">
        <v>0.27338129999999999</v>
      </c>
      <c r="AF875">
        <v>0.32048916999999999</v>
      </c>
      <c r="AG875">
        <v>0.2954445</v>
      </c>
      <c r="AH875">
        <v>0.23084508000000001</v>
      </c>
      <c r="AI875">
        <v>0.20142750000000001</v>
      </c>
      <c r="AJ875">
        <v>0.19089283000000001</v>
      </c>
      <c r="AK875">
        <v>0.13861701000000001</v>
      </c>
      <c r="AL875">
        <v>0.27039977999999998</v>
      </c>
      <c r="AM875">
        <v>0.33897453999999999</v>
      </c>
      <c r="AN875">
        <v>0.32267560000000001</v>
      </c>
      <c r="AO875">
        <v>0.28033814000000001</v>
      </c>
      <c r="AP875">
        <v>0.24992675</v>
      </c>
      <c r="AQ875">
        <v>0.27198993999999999</v>
      </c>
      <c r="AR875">
        <v>0.36123648000000003</v>
      </c>
      <c r="AS875">
        <v>0.37475267000000001</v>
      </c>
      <c r="AT875">
        <v>0.3683921</v>
      </c>
      <c r="AU875">
        <v>0.35964632000000002</v>
      </c>
      <c r="AV875">
        <v>0.44332739999999998</v>
      </c>
      <c r="AW875">
        <v>0.3520932</v>
      </c>
      <c r="AX875">
        <v>0.31989287999999999</v>
      </c>
      <c r="AY875">
        <v>0.37097609999999998</v>
      </c>
      <c r="AZ875">
        <v>0.38707623000000002</v>
      </c>
      <c r="BA875">
        <v>0.33579424000000002</v>
      </c>
      <c r="BB875">
        <v>0.3288374</v>
      </c>
      <c r="BC875">
        <v>0.34672648</v>
      </c>
      <c r="BD875">
        <v>0.35865249999999999</v>
      </c>
      <c r="BE875">
        <v>0.27358007000000001</v>
      </c>
      <c r="BF875">
        <v>0.30260009999999998</v>
      </c>
      <c r="BG875">
        <v>0.29464940000000001</v>
      </c>
      <c r="BH875">
        <v>0.37395757000000002</v>
      </c>
      <c r="BI875">
        <v>0.36799458000000002</v>
      </c>
      <c r="BJ875">
        <v>0.36541059999999997</v>
      </c>
      <c r="BK875">
        <v>0.40774807000000002</v>
      </c>
    </row>
    <row r="876" spans="1:63" x14ac:dyDescent="0.3">
      <c r="A876">
        <v>748.88</v>
      </c>
      <c r="B876">
        <v>0.98739860000000002</v>
      </c>
      <c r="C876">
        <v>0.99443040000000005</v>
      </c>
      <c r="D876">
        <v>0.97835780000000006</v>
      </c>
      <c r="E876">
        <v>0.97795593999999997</v>
      </c>
      <c r="F876">
        <v>0.98358135999999996</v>
      </c>
      <c r="G876">
        <v>0.98639410000000005</v>
      </c>
      <c r="H876">
        <v>1.0237631</v>
      </c>
      <c r="I876">
        <v>0.25950836999999999</v>
      </c>
      <c r="J876">
        <v>0.26433018000000003</v>
      </c>
      <c r="K876">
        <v>0.25187387999999999</v>
      </c>
      <c r="L876">
        <v>0.2524766</v>
      </c>
      <c r="M876">
        <v>0.26071385000000002</v>
      </c>
      <c r="N876">
        <v>0.30109638</v>
      </c>
      <c r="O876">
        <v>0.37081150000000002</v>
      </c>
      <c r="P876">
        <v>0.37040970000000001</v>
      </c>
      <c r="Q876">
        <v>0.33022805999999999</v>
      </c>
      <c r="R876">
        <v>0.32882169999999999</v>
      </c>
      <c r="S876">
        <v>0.28622920000000002</v>
      </c>
      <c r="T876">
        <v>0.33967071999999998</v>
      </c>
      <c r="U876">
        <v>0.35252886999999999</v>
      </c>
      <c r="V876">
        <v>0.33002715999999999</v>
      </c>
      <c r="W876">
        <v>0.33504983999999999</v>
      </c>
      <c r="X876">
        <v>0.40034500000000001</v>
      </c>
      <c r="Y876">
        <v>0.34409073000000001</v>
      </c>
      <c r="Z876">
        <v>0.33464803999999998</v>
      </c>
      <c r="AA876">
        <v>0.35534157999999999</v>
      </c>
      <c r="AB876">
        <v>0.35855609999999999</v>
      </c>
      <c r="AC876">
        <v>0.30511453999999999</v>
      </c>
      <c r="AD876">
        <v>0.30873089999999997</v>
      </c>
      <c r="AE876">
        <v>0.27618375000000001</v>
      </c>
      <c r="AF876">
        <v>0.32399990000000001</v>
      </c>
      <c r="AG876">
        <v>0.29768094</v>
      </c>
      <c r="AH876">
        <v>0.23379214000000001</v>
      </c>
      <c r="AI876">
        <v>0.20224956999999999</v>
      </c>
      <c r="AJ876">
        <v>0.19280688000000001</v>
      </c>
      <c r="AK876">
        <v>0.14057075999999999</v>
      </c>
      <c r="AL876">
        <v>0.2719647</v>
      </c>
      <c r="AM876">
        <v>0.34328710000000001</v>
      </c>
      <c r="AN876">
        <v>0.32681262</v>
      </c>
      <c r="AO876">
        <v>0.28281372999999999</v>
      </c>
      <c r="AP876">
        <v>0.25187387999999999</v>
      </c>
      <c r="AQ876">
        <v>0.27658558</v>
      </c>
      <c r="AR876">
        <v>0.36317696999999999</v>
      </c>
      <c r="AS876">
        <v>0.38045508</v>
      </c>
      <c r="AT876">
        <v>0.37362424</v>
      </c>
      <c r="AU876">
        <v>0.36377971999999997</v>
      </c>
      <c r="AV876">
        <v>0.44755843000000001</v>
      </c>
      <c r="AW876">
        <v>0.35514069999999998</v>
      </c>
      <c r="AX876">
        <v>0.32480353000000001</v>
      </c>
      <c r="AY876">
        <v>0.37402603000000001</v>
      </c>
      <c r="AZ876">
        <v>0.39150502999999998</v>
      </c>
      <c r="BA876">
        <v>0.34007253999999998</v>
      </c>
      <c r="BB876">
        <v>0.33263897999999997</v>
      </c>
      <c r="BC876">
        <v>0.35333249999999999</v>
      </c>
      <c r="BD876">
        <v>0.36357879999999998</v>
      </c>
      <c r="BE876">
        <v>0.27618375000000001</v>
      </c>
      <c r="BF876">
        <v>0.30712362999999998</v>
      </c>
      <c r="BG876">
        <v>0.2990873</v>
      </c>
      <c r="BH876">
        <v>0.37924965999999999</v>
      </c>
      <c r="BI876">
        <v>0.37221786000000001</v>
      </c>
      <c r="BJ876">
        <v>0.37000787000000002</v>
      </c>
      <c r="BK876">
        <v>0.41079222999999998</v>
      </c>
    </row>
    <row r="877" spans="1:63" x14ac:dyDescent="0.3">
      <c r="A877">
        <v>749.36</v>
      </c>
      <c r="B877">
        <v>0.98855970000000004</v>
      </c>
      <c r="C877">
        <v>0.99550139999999998</v>
      </c>
      <c r="D877">
        <v>0.98243462999999998</v>
      </c>
      <c r="E877">
        <v>0.97998463999999996</v>
      </c>
      <c r="F877">
        <v>0.98488474000000004</v>
      </c>
      <c r="G877">
        <v>0.98855970000000004</v>
      </c>
      <c r="H877">
        <v>1.0249017</v>
      </c>
      <c r="I877">
        <v>0.26192236000000002</v>
      </c>
      <c r="J877">
        <v>0.26457651999999998</v>
      </c>
      <c r="K877">
        <v>0.25375556999999999</v>
      </c>
      <c r="L877">
        <v>0.25314307000000003</v>
      </c>
      <c r="M877">
        <v>0.26069730000000002</v>
      </c>
      <c r="N877">
        <v>0.30316448000000001</v>
      </c>
      <c r="O877">
        <v>0.37646115000000002</v>
      </c>
      <c r="P877">
        <v>0.37503195</v>
      </c>
      <c r="Q877">
        <v>0.33378983000000001</v>
      </c>
      <c r="R877">
        <v>0.33399396999999997</v>
      </c>
      <c r="S877">
        <v>0.28887266</v>
      </c>
      <c r="T877">
        <v>0.34481493000000002</v>
      </c>
      <c r="U877">
        <v>0.35604423000000002</v>
      </c>
      <c r="V877">
        <v>0.33154398000000002</v>
      </c>
      <c r="W877">
        <v>0.34052739999999998</v>
      </c>
      <c r="X877">
        <v>0.40463643999999999</v>
      </c>
      <c r="Y877">
        <v>0.34665247999999999</v>
      </c>
      <c r="Z877">
        <v>0.33705652000000003</v>
      </c>
      <c r="AA877">
        <v>0.35890260000000002</v>
      </c>
      <c r="AB877">
        <v>0.36278181999999998</v>
      </c>
      <c r="AC877">
        <v>0.30990206999999997</v>
      </c>
      <c r="AD877">
        <v>0.31337293999999999</v>
      </c>
      <c r="AE877">
        <v>0.27968502000000001</v>
      </c>
      <c r="AF877">
        <v>0.32603140000000003</v>
      </c>
      <c r="AG877">
        <v>0.30173527999999999</v>
      </c>
      <c r="AH877">
        <v>0.23619704999999999</v>
      </c>
      <c r="AI877">
        <v>0.20393836000000001</v>
      </c>
      <c r="AJ877">
        <v>0.19372990000000001</v>
      </c>
      <c r="AK877">
        <v>0.14227933000000001</v>
      </c>
      <c r="AL877">
        <v>0.27417248</v>
      </c>
      <c r="AM877">
        <v>0.34563159999999998</v>
      </c>
      <c r="AN877">
        <v>0.32848144000000001</v>
      </c>
      <c r="AO877">
        <v>0.28642260000000003</v>
      </c>
      <c r="AP877">
        <v>0.25293890000000002</v>
      </c>
      <c r="AQ877">
        <v>0.27682667999999999</v>
      </c>
      <c r="AR877">
        <v>0.36829440000000002</v>
      </c>
      <c r="AS877">
        <v>0.38421956000000002</v>
      </c>
      <c r="AT877">
        <v>0.37646115000000002</v>
      </c>
      <c r="AU877">
        <v>0.36706936000000001</v>
      </c>
      <c r="AV877">
        <v>0.45241199999999998</v>
      </c>
      <c r="AW877">
        <v>0.3582901</v>
      </c>
      <c r="AX877">
        <v>0.32705223999999999</v>
      </c>
      <c r="AY877">
        <v>0.38013619999999998</v>
      </c>
      <c r="AZ877">
        <v>0.39504050000000002</v>
      </c>
      <c r="BA877">
        <v>0.34175240000000001</v>
      </c>
      <c r="BB877">
        <v>0.33664820000000001</v>
      </c>
      <c r="BC877">
        <v>0.35726925999999998</v>
      </c>
      <c r="BD877">
        <v>0.36849855999999998</v>
      </c>
      <c r="BE877">
        <v>0.27927669999999999</v>
      </c>
      <c r="BF877">
        <v>0.31133124000000001</v>
      </c>
      <c r="BG877">
        <v>0.3023478</v>
      </c>
      <c r="BH877">
        <v>0.38238203999999998</v>
      </c>
      <c r="BI877">
        <v>0.37727781999999999</v>
      </c>
      <c r="BJ877">
        <v>0.37401109999999999</v>
      </c>
      <c r="BK877">
        <v>0.41627409999999998</v>
      </c>
    </row>
    <row r="878" spans="1:63" x14ac:dyDescent="0.3">
      <c r="A878">
        <v>749.85</v>
      </c>
      <c r="B878">
        <v>0.9870236</v>
      </c>
      <c r="C878">
        <v>0.99373210000000001</v>
      </c>
      <c r="D878">
        <v>0.97990847000000003</v>
      </c>
      <c r="E878">
        <v>0.97604597000000004</v>
      </c>
      <c r="F878">
        <v>0.98051834000000004</v>
      </c>
      <c r="G878">
        <v>0.98722690000000002</v>
      </c>
      <c r="H878">
        <v>1.0221925000000001</v>
      </c>
      <c r="I878">
        <v>0.26026714000000001</v>
      </c>
      <c r="J878">
        <v>0.26433292000000003</v>
      </c>
      <c r="K878">
        <v>0.25315204000000002</v>
      </c>
      <c r="L878">
        <v>0.25233889999999998</v>
      </c>
      <c r="M878">
        <v>0.26189345000000003</v>
      </c>
      <c r="N878">
        <v>0.30417746000000001</v>
      </c>
      <c r="O878">
        <v>0.37898764000000001</v>
      </c>
      <c r="P878">
        <v>0.37634489999999998</v>
      </c>
      <c r="Q878">
        <v>0.33670362999999998</v>
      </c>
      <c r="R878">
        <v>0.33507732000000001</v>
      </c>
      <c r="S878">
        <v>0.29096369999999999</v>
      </c>
      <c r="T878">
        <v>0.34625820000000002</v>
      </c>
      <c r="U878">
        <v>0.35682920000000001</v>
      </c>
      <c r="V878">
        <v>0.33487402999999999</v>
      </c>
      <c r="W878">
        <v>0.34158253999999999</v>
      </c>
      <c r="X878">
        <v>0.40582173999999999</v>
      </c>
      <c r="Y878">
        <v>0.34829106999999998</v>
      </c>
      <c r="Z878">
        <v>0.33954965999999998</v>
      </c>
      <c r="AA878">
        <v>0.36048838</v>
      </c>
      <c r="AB878">
        <v>0.36313114000000002</v>
      </c>
      <c r="AC878">
        <v>0.312309</v>
      </c>
      <c r="AD878">
        <v>0.31271559999999998</v>
      </c>
      <c r="AE878">
        <v>0.28079926999999999</v>
      </c>
      <c r="AF878">
        <v>0.32796222000000003</v>
      </c>
      <c r="AG878">
        <v>0.30255114999999999</v>
      </c>
      <c r="AH878">
        <v>0.23587250000000001</v>
      </c>
      <c r="AI878">
        <v>0.20456608000000001</v>
      </c>
      <c r="AJ878">
        <v>0.19358850999999999</v>
      </c>
      <c r="AK878">
        <v>0.14114006000000001</v>
      </c>
      <c r="AL878">
        <v>0.27490392000000002</v>
      </c>
      <c r="AM878">
        <v>0.34605488000000001</v>
      </c>
      <c r="AN878">
        <v>0.32999513000000003</v>
      </c>
      <c r="AO878">
        <v>0.28588150000000001</v>
      </c>
      <c r="AP878">
        <v>0.25498164000000001</v>
      </c>
      <c r="AQ878">
        <v>0.27856310000000001</v>
      </c>
      <c r="AR878">
        <v>0.37024623000000001</v>
      </c>
      <c r="AS878">
        <v>0.38528958000000002</v>
      </c>
      <c r="AT878">
        <v>0.37756464000000001</v>
      </c>
      <c r="AU878">
        <v>0.36983967000000001</v>
      </c>
      <c r="AV878">
        <v>0.45440765999999999</v>
      </c>
      <c r="AW878">
        <v>0.36048838</v>
      </c>
      <c r="AX878">
        <v>0.3281655</v>
      </c>
      <c r="AY878">
        <v>0.37959749999999998</v>
      </c>
      <c r="AZ878">
        <v>0.39647046000000002</v>
      </c>
      <c r="BA878">
        <v>0.34463188</v>
      </c>
      <c r="BB878">
        <v>0.33812666000000002</v>
      </c>
      <c r="BC878">
        <v>0.35825220000000002</v>
      </c>
      <c r="BD878">
        <v>0.36943308000000002</v>
      </c>
      <c r="BE878">
        <v>0.28120585999999997</v>
      </c>
      <c r="BF878">
        <v>0.31251227999999998</v>
      </c>
      <c r="BG878">
        <v>0.30234787000000002</v>
      </c>
      <c r="BH878">
        <v>0.38427317</v>
      </c>
      <c r="BI878">
        <v>0.38061394999999998</v>
      </c>
      <c r="BJ878">
        <v>0.37614160000000002</v>
      </c>
      <c r="BK878">
        <v>0.41883218</v>
      </c>
    </row>
    <row r="879" spans="1:63" x14ac:dyDescent="0.3">
      <c r="A879">
        <v>750.34</v>
      </c>
      <c r="B879">
        <v>0.98732763999999995</v>
      </c>
      <c r="C879">
        <v>0.99142439999999998</v>
      </c>
      <c r="D879">
        <v>0.97524230000000001</v>
      </c>
      <c r="E879">
        <v>0.97524230000000001</v>
      </c>
      <c r="F879">
        <v>0.97913419999999995</v>
      </c>
      <c r="G879">
        <v>0.98650824999999998</v>
      </c>
      <c r="H879">
        <v>1.0180528</v>
      </c>
      <c r="I879">
        <v>0.26016325000000001</v>
      </c>
      <c r="J879">
        <v>0.26344064</v>
      </c>
      <c r="K879">
        <v>0.25156018000000002</v>
      </c>
      <c r="L879">
        <v>0.25196986999999998</v>
      </c>
      <c r="M879">
        <v>0.26098260000000001</v>
      </c>
      <c r="N879">
        <v>0.30522695</v>
      </c>
      <c r="O879">
        <v>0.38081110000000001</v>
      </c>
      <c r="P879">
        <v>0.37937725</v>
      </c>
      <c r="Q879">
        <v>0.3386151</v>
      </c>
      <c r="R879">
        <v>0.33697640000000001</v>
      </c>
      <c r="S879">
        <v>0.29129818000000002</v>
      </c>
      <c r="T879">
        <v>0.34865197999999997</v>
      </c>
      <c r="U879">
        <v>0.35971310000000001</v>
      </c>
      <c r="V879">
        <v>0.33513290000000001</v>
      </c>
      <c r="W879">
        <v>0.34271178000000002</v>
      </c>
      <c r="X879">
        <v>0.40743964999999999</v>
      </c>
      <c r="Y879">
        <v>0.35049552</v>
      </c>
      <c r="Z879">
        <v>0.34168762000000003</v>
      </c>
      <c r="AA879">
        <v>0.36299044000000003</v>
      </c>
      <c r="AB879">
        <v>0.36688229999999999</v>
      </c>
      <c r="AC879">
        <v>0.31219137000000002</v>
      </c>
      <c r="AD879">
        <v>0.31464936999999998</v>
      </c>
      <c r="AE879">
        <v>0.28105643000000002</v>
      </c>
      <c r="AF879">
        <v>0.32960235999999998</v>
      </c>
      <c r="AG879">
        <v>0.30379313000000002</v>
      </c>
      <c r="AH879">
        <v>0.23537823999999999</v>
      </c>
      <c r="AI879">
        <v>0.20567714000000001</v>
      </c>
      <c r="AJ879">
        <v>0.19297737000000001</v>
      </c>
      <c r="AK879">
        <v>0.14053959999999999</v>
      </c>
      <c r="AL879">
        <v>0.27450170000000002</v>
      </c>
      <c r="AM879">
        <v>0.34803748000000001</v>
      </c>
      <c r="AN879">
        <v>0.33062651999999998</v>
      </c>
      <c r="AO879">
        <v>0.28740632999999999</v>
      </c>
      <c r="AP879">
        <v>0.25463269999999999</v>
      </c>
      <c r="AQ879">
        <v>0.27859843000000001</v>
      </c>
      <c r="AR879">
        <v>0.3726177</v>
      </c>
      <c r="AS879">
        <v>0.38716099999999998</v>
      </c>
      <c r="AT879">
        <v>0.38019657000000001</v>
      </c>
      <c r="AU879">
        <v>0.370979</v>
      </c>
      <c r="AV879">
        <v>0.45598558</v>
      </c>
      <c r="AW879">
        <v>0.36073726</v>
      </c>
      <c r="AX879">
        <v>0.32734915999999997</v>
      </c>
      <c r="AY879">
        <v>0.38142562000000002</v>
      </c>
      <c r="AZ879">
        <v>0.39883655000000001</v>
      </c>
      <c r="BA879">
        <v>0.34619397000000002</v>
      </c>
      <c r="BB879">
        <v>0.34066342999999999</v>
      </c>
      <c r="BC879">
        <v>0.36155662</v>
      </c>
      <c r="BD879">
        <v>0.37118387000000003</v>
      </c>
      <c r="BE879">
        <v>0.28105643000000002</v>
      </c>
      <c r="BF879">
        <v>0.31383001999999999</v>
      </c>
      <c r="BG879">
        <v>0.30420277000000001</v>
      </c>
      <c r="BH879">
        <v>0.38716099999999998</v>
      </c>
      <c r="BI879">
        <v>0.38040142999999998</v>
      </c>
      <c r="BJ879">
        <v>0.37630471999999998</v>
      </c>
      <c r="BK879">
        <v>0.42075395999999998</v>
      </c>
    </row>
    <row r="880" spans="1:63" x14ac:dyDescent="0.3">
      <c r="A880">
        <v>750.83</v>
      </c>
      <c r="B880">
        <v>0.98749339999999997</v>
      </c>
      <c r="C880">
        <v>0.99348409999999998</v>
      </c>
      <c r="D880">
        <v>0.97675140000000005</v>
      </c>
      <c r="E880">
        <v>0.97633826999999995</v>
      </c>
      <c r="F880">
        <v>0.97943692999999998</v>
      </c>
      <c r="G880">
        <v>0.99059200000000003</v>
      </c>
      <c r="H880">
        <v>1.0211653999999999</v>
      </c>
      <c r="I880">
        <v>0.25951950000000001</v>
      </c>
      <c r="J880">
        <v>0.26365097999999998</v>
      </c>
      <c r="K880">
        <v>0.25270247000000001</v>
      </c>
      <c r="L880">
        <v>0.25187618000000001</v>
      </c>
      <c r="M880">
        <v>0.26137867999999997</v>
      </c>
      <c r="N880">
        <v>0.30785825999999999</v>
      </c>
      <c r="O880">
        <v>0.38263878000000001</v>
      </c>
      <c r="P880">
        <v>0.38305196000000002</v>
      </c>
      <c r="Q880">
        <v>0.339671</v>
      </c>
      <c r="R880">
        <v>0.33905125000000003</v>
      </c>
      <c r="S880">
        <v>0.29360451999999998</v>
      </c>
      <c r="T880">
        <v>0.35144579999999997</v>
      </c>
      <c r="U880">
        <v>0.36136143999999998</v>
      </c>
      <c r="V880">
        <v>0.33636576000000001</v>
      </c>
      <c r="W880">
        <v>0.34586825999999998</v>
      </c>
      <c r="X880">
        <v>0.41176602000000001</v>
      </c>
      <c r="Y880">
        <v>0.35330497999999999</v>
      </c>
      <c r="Z880">
        <v>0.34256302999999999</v>
      </c>
      <c r="AA880">
        <v>0.36631926999999997</v>
      </c>
      <c r="AB880">
        <v>0.36900475999999999</v>
      </c>
      <c r="AC880">
        <v>0.31384897</v>
      </c>
      <c r="AD880">
        <v>0.31736076000000002</v>
      </c>
      <c r="AE880">
        <v>0.28265600000000002</v>
      </c>
      <c r="AF880">
        <v>0.33099477999999999</v>
      </c>
      <c r="AG880">
        <v>0.30599910000000002</v>
      </c>
      <c r="AH880">
        <v>0.23803557</v>
      </c>
      <c r="AI880">
        <v>0.20642943999999999</v>
      </c>
      <c r="AJ880">
        <v>0.19341514000000001</v>
      </c>
      <c r="AK880">
        <v>0.14197770000000001</v>
      </c>
      <c r="AL880">
        <v>0.27542581999999999</v>
      </c>
      <c r="AM880">
        <v>0.34896693000000001</v>
      </c>
      <c r="AN880">
        <v>0.33223423000000002</v>
      </c>
      <c r="AO880">
        <v>0.28967959999999998</v>
      </c>
      <c r="AP880">
        <v>0.25518137000000002</v>
      </c>
      <c r="AQ880">
        <v>0.28017710000000001</v>
      </c>
      <c r="AR880">
        <v>0.37623495000000001</v>
      </c>
      <c r="AS880">
        <v>0.39110842000000001</v>
      </c>
      <c r="AT880">
        <v>0.38367167000000002</v>
      </c>
      <c r="AU880">
        <v>0.37437576</v>
      </c>
      <c r="AV880">
        <v>0.46010482000000003</v>
      </c>
      <c r="AW880">
        <v>0.36466670000000001</v>
      </c>
      <c r="AX880">
        <v>0.33202764000000001</v>
      </c>
      <c r="AY880">
        <v>0.38553085999999998</v>
      </c>
      <c r="AZ880">
        <v>0.4016438</v>
      </c>
      <c r="BA880">
        <v>0.34814060000000002</v>
      </c>
      <c r="BB880">
        <v>0.34235647000000002</v>
      </c>
      <c r="BC880">
        <v>0.36218777000000002</v>
      </c>
      <c r="BD880">
        <v>0.37416917</v>
      </c>
      <c r="BE880">
        <v>0.28327572000000001</v>
      </c>
      <c r="BF880">
        <v>0.31570812999999998</v>
      </c>
      <c r="BG880">
        <v>0.30496617999999998</v>
      </c>
      <c r="BH880">
        <v>0.38862950000000002</v>
      </c>
      <c r="BI880">
        <v>0.38449797000000002</v>
      </c>
      <c r="BJ880">
        <v>0.38036647000000001</v>
      </c>
      <c r="BK880">
        <v>0.4241606</v>
      </c>
    </row>
    <row r="881" spans="1:63" x14ac:dyDescent="0.3">
      <c r="A881">
        <v>751.32</v>
      </c>
      <c r="B881">
        <v>0.98706084000000005</v>
      </c>
      <c r="C881">
        <v>0.99241363999999999</v>
      </c>
      <c r="D881">
        <v>0.97697290000000003</v>
      </c>
      <c r="E881">
        <v>0.97409060000000003</v>
      </c>
      <c r="F881">
        <v>0.98067870000000001</v>
      </c>
      <c r="G881">
        <v>0.99014899999999995</v>
      </c>
      <c r="H881">
        <v>1.0202072</v>
      </c>
      <c r="I881">
        <v>0.26134202000000001</v>
      </c>
      <c r="J881">
        <v>0.26463607</v>
      </c>
      <c r="K881">
        <v>0.25393041999999999</v>
      </c>
      <c r="L881">
        <v>0.2533128</v>
      </c>
      <c r="M881">
        <v>0.26072436999999998</v>
      </c>
      <c r="N881">
        <v>0.30951738000000001</v>
      </c>
      <c r="O881">
        <v>0.38569212000000003</v>
      </c>
      <c r="P881">
        <v>0.38486861999999999</v>
      </c>
      <c r="Q881">
        <v>0.34266370000000002</v>
      </c>
      <c r="R881">
        <v>0.34163432999999999</v>
      </c>
      <c r="S881">
        <v>0.29531183999999999</v>
      </c>
      <c r="T881">
        <v>0.35172229999999999</v>
      </c>
      <c r="U881">
        <v>0.36407497999999999</v>
      </c>
      <c r="V881">
        <v>0.34225196000000002</v>
      </c>
      <c r="W881">
        <v>0.34657537999999999</v>
      </c>
      <c r="X881">
        <v>0.41492677</v>
      </c>
      <c r="Y881">
        <v>0.35645753000000002</v>
      </c>
      <c r="Z881">
        <v>0.34595776</v>
      </c>
      <c r="AA881">
        <v>0.36757487</v>
      </c>
      <c r="AB881">
        <v>0.37107483000000002</v>
      </c>
      <c r="AC881">
        <v>0.31569374</v>
      </c>
      <c r="AD881">
        <v>0.32001716000000002</v>
      </c>
      <c r="AE881">
        <v>0.28419443999999999</v>
      </c>
      <c r="AF881">
        <v>0.33216393</v>
      </c>
      <c r="AG881">
        <v>0.30787036000000001</v>
      </c>
      <c r="AH881">
        <v>0.23725431999999999</v>
      </c>
      <c r="AI881">
        <v>0.20596091</v>
      </c>
      <c r="AJ881">
        <v>0.19422589000000001</v>
      </c>
      <c r="AK881">
        <v>0.14172709</v>
      </c>
      <c r="AL881">
        <v>0.27719460000000001</v>
      </c>
      <c r="AM881">
        <v>0.3498694</v>
      </c>
      <c r="AN881">
        <v>0.33298746000000001</v>
      </c>
      <c r="AO881">
        <v>0.28913551999999998</v>
      </c>
      <c r="AP881">
        <v>0.25722446999999998</v>
      </c>
      <c r="AQ881">
        <v>0.27945926999999998</v>
      </c>
      <c r="AR881">
        <v>0.37622175000000002</v>
      </c>
      <c r="AS881">
        <v>0.39125082</v>
      </c>
      <c r="AT881">
        <v>0.38589802000000001</v>
      </c>
      <c r="AU881">
        <v>0.37601590000000001</v>
      </c>
      <c r="AV881">
        <v>0.46104339999999999</v>
      </c>
      <c r="AW881">
        <v>0.36654550000000002</v>
      </c>
      <c r="AX881">
        <v>0.33298746000000001</v>
      </c>
      <c r="AY881">
        <v>0.38733914000000003</v>
      </c>
      <c r="AZ881">
        <v>0.40442702000000003</v>
      </c>
      <c r="BA881">
        <v>0.34822239999999999</v>
      </c>
      <c r="BB881">
        <v>0.34513422999999999</v>
      </c>
      <c r="BC881">
        <v>0.36448671999999999</v>
      </c>
      <c r="BD881">
        <v>0.37683937000000001</v>
      </c>
      <c r="BE881">
        <v>0.28563559999999999</v>
      </c>
      <c r="BF881">
        <v>0.31837012999999997</v>
      </c>
      <c r="BG881">
        <v>0.30828213999999998</v>
      </c>
      <c r="BH881">
        <v>0.39104494000000001</v>
      </c>
      <c r="BI881">
        <v>0.38672151999999999</v>
      </c>
      <c r="BJ881">
        <v>0.38157459999999999</v>
      </c>
      <c r="BK881">
        <v>0.42542649999999999</v>
      </c>
    </row>
    <row r="882" spans="1:63" x14ac:dyDescent="0.3">
      <c r="A882">
        <v>751.81</v>
      </c>
      <c r="B882">
        <v>0.98650753000000002</v>
      </c>
      <c r="C882">
        <v>0.98774930000000005</v>
      </c>
      <c r="D882">
        <v>0.9720202</v>
      </c>
      <c r="E882">
        <v>0.97264117000000005</v>
      </c>
      <c r="F882">
        <v>0.97884994999999997</v>
      </c>
      <c r="G882">
        <v>0.98692150000000001</v>
      </c>
      <c r="H882">
        <v>1.0187934999999999</v>
      </c>
      <c r="I882">
        <v>0.26048777000000001</v>
      </c>
      <c r="J882">
        <v>0.26379915999999998</v>
      </c>
      <c r="K882">
        <v>0.25241627999999999</v>
      </c>
      <c r="L882">
        <v>0.25138149999999998</v>
      </c>
      <c r="M882">
        <v>0.26007386999999998</v>
      </c>
      <c r="N882">
        <v>0.31036540000000001</v>
      </c>
      <c r="O882">
        <v>0.38694105000000001</v>
      </c>
      <c r="P882">
        <v>0.38507839999999999</v>
      </c>
      <c r="Q882">
        <v>0.34182351999999999</v>
      </c>
      <c r="R882">
        <v>0.34099566999999997</v>
      </c>
      <c r="S882">
        <v>0.29649900000000001</v>
      </c>
      <c r="T882">
        <v>0.35465511999999999</v>
      </c>
      <c r="U882">
        <v>0.36417532000000002</v>
      </c>
      <c r="V882">
        <v>0.34244439999999998</v>
      </c>
      <c r="W882">
        <v>0.34906717999999998</v>
      </c>
      <c r="X882">
        <v>0.41736433000000001</v>
      </c>
      <c r="Y882">
        <v>0.35775953999999999</v>
      </c>
      <c r="Z882">
        <v>0.34658359999999999</v>
      </c>
      <c r="AA882">
        <v>0.3685215</v>
      </c>
      <c r="AB882">
        <v>0.37266073</v>
      </c>
      <c r="AC882">
        <v>0.31616031999999999</v>
      </c>
      <c r="AD882">
        <v>0.31822993999999999</v>
      </c>
      <c r="AE882">
        <v>0.28490919999999997</v>
      </c>
      <c r="AF882">
        <v>0.33271719999999999</v>
      </c>
      <c r="AG882">
        <v>0.30870974000000001</v>
      </c>
      <c r="AH882">
        <v>0.23834293000000001</v>
      </c>
      <c r="AI882">
        <v>0.20647090000000001</v>
      </c>
      <c r="AJ882">
        <v>0.19384629</v>
      </c>
      <c r="AK882">
        <v>0.14127813</v>
      </c>
      <c r="AL882">
        <v>0.27766555999999998</v>
      </c>
      <c r="AM882">
        <v>0.34948108</v>
      </c>
      <c r="AN882">
        <v>0.3329242</v>
      </c>
      <c r="AO882">
        <v>0.28822058</v>
      </c>
      <c r="AP882">
        <v>0.25593463</v>
      </c>
      <c r="AQ882">
        <v>0.27932125000000002</v>
      </c>
      <c r="AR882">
        <v>0.37886959999999997</v>
      </c>
      <c r="AS882">
        <v>0.39335685999999997</v>
      </c>
      <c r="AT882">
        <v>0.38652712</v>
      </c>
      <c r="AU882">
        <v>0.37721387000000001</v>
      </c>
      <c r="AV882">
        <v>0.4624819</v>
      </c>
      <c r="AW882">
        <v>0.36562403999999998</v>
      </c>
      <c r="AX882">
        <v>0.33333810000000003</v>
      </c>
      <c r="AY882">
        <v>0.38983852000000002</v>
      </c>
      <c r="AZ882">
        <v>0.40453275999999999</v>
      </c>
      <c r="BA882">
        <v>0.34948108</v>
      </c>
      <c r="BB882">
        <v>0.34658359999999999</v>
      </c>
      <c r="BC882">
        <v>0.36583102000000001</v>
      </c>
      <c r="BD882">
        <v>0.37886959999999997</v>
      </c>
      <c r="BE882">
        <v>0.28697879999999998</v>
      </c>
      <c r="BF882">
        <v>0.31822993999999999</v>
      </c>
      <c r="BG882">
        <v>0.30850275999999999</v>
      </c>
      <c r="BH882">
        <v>0.39294294000000002</v>
      </c>
      <c r="BI882">
        <v>0.38694105000000001</v>
      </c>
      <c r="BJ882">
        <v>0.38300877999999999</v>
      </c>
      <c r="BK882">
        <v>0.42709150000000001</v>
      </c>
    </row>
    <row r="883" spans="1:63" x14ac:dyDescent="0.3">
      <c r="A883">
        <v>752.3</v>
      </c>
      <c r="B883">
        <v>0.98490493999999995</v>
      </c>
      <c r="C883">
        <v>0.98656326999999999</v>
      </c>
      <c r="D883">
        <v>0.97391910000000004</v>
      </c>
      <c r="E883">
        <v>0.97329723999999995</v>
      </c>
      <c r="F883">
        <v>0.97599190000000002</v>
      </c>
      <c r="G883">
        <v>0.98303943999999999</v>
      </c>
      <c r="H883">
        <v>1.018899</v>
      </c>
      <c r="I883">
        <v>0.25942314</v>
      </c>
      <c r="J883">
        <v>0.26273963</v>
      </c>
      <c r="K883">
        <v>0.25071736999999999</v>
      </c>
      <c r="L883">
        <v>0.25113192000000001</v>
      </c>
      <c r="M883">
        <v>0.26045953999999999</v>
      </c>
      <c r="N883">
        <v>0.30999959999999999</v>
      </c>
      <c r="O883">
        <v>0.38855889999999998</v>
      </c>
      <c r="P883">
        <v>0.38752249999999999</v>
      </c>
      <c r="Q883">
        <v>0.34523725999999999</v>
      </c>
      <c r="R883">
        <v>0.34503</v>
      </c>
      <c r="S883">
        <v>0.29901372999999998</v>
      </c>
      <c r="T883">
        <v>0.35580859999999997</v>
      </c>
      <c r="U883">
        <v>0.36637989999999998</v>
      </c>
      <c r="V883">
        <v>0.34482269999999998</v>
      </c>
      <c r="W883">
        <v>0.35041928</v>
      </c>
      <c r="X883">
        <v>0.41757820000000001</v>
      </c>
      <c r="Y883">
        <v>0.35850322000000001</v>
      </c>
      <c r="Z883">
        <v>0.34668823999999998</v>
      </c>
      <c r="AA883">
        <v>0.37156188000000001</v>
      </c>
      <c r="AB883">
        <v>0.37425651999999998</v>
      </c>
      <c r="AC883">
        <v>0.31787625000000003</v>
      </c>
      <c r="AD883">
        <v>0.32077820000000001</v>
      </c>
      <c r="AE883">
        <v>0.2863696</v>
      </c>
      <c r="AF883">
        <v>0.33404410000000001</v>
      </c>
      <c r="AG883">
        <v>0.31041416999999999</v>
      </c>
      <c r="AH883">
        <v>0.23869509</v>
      </c>
      <c r="AI883">
        <v>0.20656659999999999</v>
      </c>
      <c r="AJ883">
        <v>0.19433706000000001</v>
      </c>
      <c r="AK883">
        <v>0.14065140000000001</v>
      </c>
      <c r="AL883">
        <v>0.27683472999999997</v>
      </c>
      <c r="AM883">
        <v>0.35083383000000001</v>
      </c>
      <c r="AN883">
        <v>0.33445868000000001</v>
      </c>
      <c r="AO883">
        <v>0.29072249999999999</v>
      </c>
      <c r="AP883">
        <v>0.25507024</v>
      </c>
      <c r="AQ883">
        <v>0.28056576999999999</v>
      </c>
      <c r="AR883">
        <v>0.38047498000000002</v>
      </c>
      <c r="AS883">
        <v>0.39436274999999998</v>
      </c>
      <c r="AT883">
        <v>0.38835162000000001</v>
      </c>
      <c r="AU883">
        <v>0.37881672</v>
      </c>
      <c r="AV883">
        <v>0.46463083999999999</v>
      </c>
      <c r="AW883">
        <v>0.36679444</v>
      </c>
      <c r="AX883">
        <v>0.33508052999999999</v>
      </c>
      <c r="AY883">
        <v>0.38835162000000001</v>
      </c>
      <c r="AZ883">
        <v>0.40659230000000002</v>
      </c>
      <c r="BA883">
        <v>0.35021200000000002</v>
      </c>
      <c r="BB883">
        <v>0.34689552000000001</v>
      </c>
      <c r="BC883">
        <v>0.36679444</v>
      </c>
      <c r="BD883">
        <v>0.38047498000000002</v>
      </c>
      <c r="BE883">
        <v>0.28699144999999998</v>
      </c>
      <c r="BF883">
        <v>0.32119273999999998</v>
      </c>
      <c r="BG883">
        <v>0.31020685999999997</v>
      </c>
      <c r="BH883">
        <v>0.39457005000000001</v>
      </c>
      <c r="BI883">
        <v>0.39104625999999998</v>
      </c>
      <c r="BJ883">
        <v>0.38503513</v>
      </c>
      <c r="BK883">
        <v>0.42877130000000002</v>
      </c>
    </row>
    <row r="884" spans="1:63" x14ac:dyDescent="0.3">
      <c r="A884">
        <v>752.79</v>
      </c>
      <c r="B884">
        <v>0.98584039999999995</v>
      </c>
      <c r="C884">
        <v>0.98770309999999994</v>
      </c>
      <c r="D884">
        <v>0.97342209999999996</v>
      </c>
      <c r="E884">
        <v>0.97300819999999999</v>
      </c>
      <c r="F884">
        <v>0.97776854000000002</v>
      </c>
      <c r="G884">
        <v>0.98501249999999996</v>
      </c>
      <c r="H884">
        <v>1.0179206999999999</v>
      </c>
      <c r="I884">
        <v>0.25999497999999999</v>
      </c>
      <c r="J884">
        <v>0.26309955000000002</v>
      </c>
      <c r="K884">
        <v>0.25192316999999997</v>
      </c>
      <c r="L884">
        <v>0.25150921999999998</v>
      </c>
      <c r="M884">
        <v>0.2593741</v>
      </c>
      <c r="N884">
        <v>0.31173762999999999</v>
      </c>
      <c r="O884">
        <v>0.39080032999999997</v>
      </c>
      <c r="P884">
        <v>0.38955849999999997</v>
      </c>
      <c r="Q884">
        <v>0.34650864999999997</v>
      </c>
      <c r="R884">
        <v>0.34588774999999999</v>
      </c>
      <c r="S884">
        <v>0.29890546000000001</v>
      </c>
      <c r="T884">
        <v>0.35623628000000002</v>
      </c>
      <c r="U884">
        <v>0.36844754000000002</v>
      </c>
      <c r="V884">
        <v>0.34443894000000003</v>
      </c>
      <c r="W884">
        <v>0.35168290000000002</v>
      </c>
      <c r="X884">
        <v>0.42019015999999998</v>
      </c>
      <c r="Y884">
        <v>0.35934084999999999</v>
      </c>
      <c r="Z884">
        <v>0.35023411999999998</v>
      </c>
      <c r="AA884">
        <v>0.37341479999999999</v>
      </c>
      <c r="AB884">
        <v>0.37672635999999998</v>
      </c>
      <c r="AC884">
        <v>0.32001644000000001</v>
      </c>
      <c r="AD884">
        <v>0.32250010000000001</v>
      </c>
      <c r="AE884">
        <v>0.28814299999999998</v>
      </c>
      <c r="AF884">
        <v>0.33698800000000001</v>
      </c>
      <c r="AG884">
        <v>0.30946097</v>
      </c>
      <c r="AH884">
        <v>0.23971190000000001</v>
      </c>
      <c r="AI884">
        <v>0.20597571000000001</v>
      </c>
      <c r="AJ884">
        <v>0.1941784</v>
      </c>
      <c r="AK884">
        <v>0.14140095</v>
      </c>
      <c r="AL884">
        <v>0.27841537999999999</v>
      </c>
      <c r="AM884">
        <v>0.35168290000000002</v>
      </c>
      <c r="AN884">
        <v>0.33616012000000001</v>
      </c>
      <c r="AO884">
        <v>0.29269633</v>
      </c>
      <c r="AP884">
        <v>0.25709742000000002</v>
      </c>
      <c r="AQ884">
        <v>0.28214082000000001</v>
      </c>
      <c r="AR884">
        <v>0.38272850000000003</v>
      </c>
      <c r="AS884">
        <v>0.39721644</v>
      </c>
      <c r="AT884">
        <v>0.39080032999999997</v>
      </c>
      <c r="AU884">
        <v>0.38024485000000002</v>
      </c>
      <c r="AV884">
        <v>0.46779335</v>
      </c>
      <c r="AW884">
        <v>0.3707242</v>
      </c>
      <c r="AX884">
        <v>0.33740196</v>
      </c>
      <c r="AY884">
        <v>0.39080032999999997</v>
      </c>
      <c r="AZ884">
        <v>0.40797889999999998</v>
      </c>
      <c r="BA884">
        <v>0.35333870000000001</v>
      </c>
      <c r="BB884">
        <v>0.34982020000000003</v>
      </c>
      <c r="BC884">
        <v>0.37051721999999998</v>
      </c>
      <c r="BD884">
        <v>0.38190059999999998</v>
      </c>
      <c r="BE884">
        <v>0.28793603000000001</v>
      </c>
      <c r="BF884">
        <v>0.32208613000000003</v>
      </c>
      <c r="BG884">
        <v>0.31090974999999998</v>
      </c>
      <c r="BH884">
        <v>0.39597458000000002</v>
      </c>
      <c r="BI884">
        <v>0.39204212999999999</v>
      </c>
      <c r="BJ884">
        <v>0.38624698000000002</v>
      </c>
      <c r="BK884">
        <v>0.43074562999999999</v>
      </c>
    </row>
    <row r="885" spans="1:63" x14ac:dyDescent="0.3">
      <c r="A885">
        <v>753.28</v>
      </c>
      <c r="B885">
        <v>0.98532330000000001</v>
      </c>
      <c r="C885">
        <v>0.98637549999999996</v>
      </c>
      <c r="D885">
        <v>0.97227556000000004</v>
      </c>
      <c r="E885">
        <v>0.97206503</v>
      </c>
      <c r="F885">
        <v>0.97711579999999998</v>
      </c>
      <c r="G885">
        <v>0.98342925000000003</v>
      </c>
      <c r="H885">
        <v>1.0126816000000001</v>
      </c>
      <c r="I885">
        <v>0.26053965000000001</v>
      </c>
      <c r="J885">
        <v>0.26474862999999998</v>
      </c>
      <c r="K885">
        <v>0.25149038000000001</v>
      </c>
      <c r="L885">
        <v>0.25085904999999997</v>
      </c>
      <c r="M885">
        <v>0.25990832000000003</v>
      </c>
      <c r="N885">
        <v>0.31294125</v>
      </c>
      <c r="O885">
        <v>0.39249067999999998</v>
      </c>
      <c r="P885">
        <v>0.39228025</v>
      </c>
      <c r="Q885">
        <v>0.34787568000000002</v>
      </c>
      <c r="R885">
        <v>0.34829654999999998</v>
      </c>
      <c r="S885">
        <v>0.30094569999999998</v>
      </c>
      <c r="T885">
        <v>0.35923988000000001</v>
      </c>
      <c r="U885">
        <v>0.36807869999999998</v>
      </c>
      <c r="V885">
        <v>0.34745480000000001</v>
      </c>
      <c r="W885">
        <v>0.35397866</v>
      </c>
      <c r="X885">
        <v>0.42363703000000003</v>
      </c>
      <c r="Y885">
        <v>0.36218613</v>
      </c>
      <c r="Z885">
        <v>0.35250553000000001</v>
      </c>
      <c r="AA885">
        <v>0.37481302</v>
      </c>
      <c r="AB885">
        <v>0.37775934</v>
      </c>
      <c r="AC885">
        <v>0.32135922</v>
      </c>
      <c r="AD885">
        <v>0.32535770000000003</v>
      </c>
      <c r="AE885">
        <v>0.28958149999999999</v>
      </c>
      <c r="AF885">
        <v>0.33798460000000002</v>
      </c>
      <c r="AG885">
        <v>0.31230989999999997</v>
      </c>
      <c r="AH885">
        <v>0.24033663</v>
      </c>
      <c r="AI885">
        <v>0.20708582</v>
      </c>
      <c r="AJ885">
        <v>0.19487980999999999</v>
      </c>
      <c r="AK885">
        <v>0.1424782</v>
      </c>
      <c r="AL885">
        <v>0.27905908000000001</v>
      </c>
      <c r="AM885">
        <v>0.35397866</v>
      </c>
      <c r="AN885">
        <v>0.33609055999999998</v>
      </c>
      <c r="AO885">
        <v>0.29315912999999999</v>
      </c>
      <c r="AP885">
        <v>0.25738293000000001</v>
      </c>
      <c r="AQ885">
        <v>0.28284716999999998</v>
      </c>
      <c r="AR885">
        <v>0.38323098</v>
      </c>
      <c r="AS885">
        <v>0.39838326000000002</v>
      </c>
      <c r="AT885">
        <v>0.39333247999999998</v>
      </c>
      <c r="AU885">
        <v>0.38259961999999997</v>
      </c>
      <c r="AV885">
        <v>0.46804157000000002</v>
      </c>
      <c r="AW885">
        <v>0.37144586000000002</v>
      </c>
      <c r="AX885">
        <v>0.33819505999999999</v>
      </c>
      <c r="AY885">
        <v>0.39312202000000002</v>
      </c>
      <c r="AZ885">
        <v>0.40911609999999998</v>
      </c>
      <c r="BA885">
        <v>0.35334733000000002</v>
      </c>
      <c r="BB885">
        <v>0.35082194</v>
      </c>
      <c r="BC885">
        <v>0.37165632999999998</v>
      </c>
      <c r="BD885">
        <v>0.38428319999999999</v>
      </c>
      <c r="BE885">
        <v>0.29021287000000001</v>
      </c>
      <c r="BF885">
        <v>0.32388454999999999</v>
      </c>
      <c r="BG885">
        <v>0.31357259999999998</v>
      </c>
      <c r="BH885">
        <v>0.39775189999999999</v>
      </c>
      <c r="BI885">
        <v>0.39480564000000001</v>
      </c>
      <c r="BJ885">
        <v>0.38786082999999999</v>
      </c>
      <c r="BK885">
        <v>0.43268626999999998</v>
      </c>
    </row>
    <row r="886" spans="1:63" x14ac:dyDescent="0.3">
      <c r="A886">
        <v>753.76</v>
      </c>
      <c r="B886">
        <v>0.98334354000000002</v>
      </c>
      <c r="C886">
        <v>0.98752326000000001</v>
      </c>
      <c r="D886">
        <v>0.97226729999999995</v>
      </c>
      <c r="E886">
        <v>0.97289424999999996</v>
      </c>
      <c r="F886">
        <v>0.9779099</v>
      </c>
      <c r="G886">
        <v>0.98501539999999999</v>
      </c>
      <c r="H886">
        <v>1.0130196</v>
      </c>
      <c r="I886">
        <v>0.26046216</v>
      </c>
      <c r="J886">
        <v>0.26401492999999998</v>
      </c>
      <c r="K886">
        <v>0.25189376000000002</v>
      </c>
      <c r="L886">
        <v>0.25147577999999998</v>
      </c>
      <c r="M886">
        <v>0.26025320000000002</v>
      </c>
      <c r="N886">
        <v>0.31647032000000003</v>
      </c>
      <c r="O886">
        <v>0.39504895000000001</v>
      </c>
      <c r="P886">
        <v>0.39463097000000003</v>
      </c>
      <c r="Q886">
        <v>0.35011703</v>
      </c>
      <c r="R886">
        <v>0.35053498</v>
      </c>
      <c r="S886">
        <v>0.30434918</v>
      </c>
      <c r="T886">
        <v>0.36161125</v>
      </c>
      <c r="U886">
        <v>0.37143356</v>
      </c>
      <c r="V886">
        <v>0.34949007999999998</v>
      </c>
      <c r="W886">
        <v>0.35722252999999998</v>
      </c>
      <c r="X886">
        <v>0.42556083</v>
      </c>
      <c r="Y886">
        <v>0.36432806000000001</v>
      </c>
      <c r="Z886">
        <v>0.3532518</v>
      </c>
      <c r="AA886">
        <v>0.37686720000000001</v>
      </c>
      <c r="AB886">
        <v>0.38041997</v>
      </c>
      <c r="AC886">
        <v>0.32315788000000001</v>
      </c>
      <c r="AD886">
        <v>0.32608366</v>
      </c>
      <c r="AE886">
        <v>0.29097410000000001</v>
      </c>
      <c r="AF886">
        <v>0.33987674000000001</v>
      </c>
      <c r="AG886">
        <v>0.31333554000000002</v>
      </c>
      <c r="AH886">
        <v>0.24123549999999999</v>
      </c>
      <c r="AI886">
        <v>0.20821576</v>
      </c>
      <c r="AJ886">
        <v>0.19525866</v>
      </c>
      <c r="AK886">
        <v>0.14322120999999999</v>
      </c>
      <c r="AL886">
        <v>0.27759898</v>
      </c>
      <c r="AM886">
        <v>0.35450572000000002</v>
      </c>
      <c r="AN886">
        <v>0.33778688000000001</v>
      </c>
      <c r="AO886">
        <v>0.29410887000000002</v>
      </c>
      <c r="AP886">
        <v>0.25920826000000002</v>
      </c>
      <c r="AQ886">
        <v>0.2834506</v>
      </c>
      <c r="AR886">
        <v>0.38606256</v>
      </c>
      <c r="AS886">
        <v>0.40090054000000003</v>
      </c>
      <c r="AT886">
        <v>0.39525791999999998</v>
      </c>
      <c r="AU886">
        <v>0.38439067999999998</v>
      </c>
      <c r="AV886">
        <v>0.46965679999999999</v>
      </c>
      <c r="AW886">
        <v>0.37143356</v>
      </c>
      <c r="AX886">
        <v>0.33841379999999999</v>
      </c>
      <c r="AY886">
        <v>0.39630284999999998</v>
      </c>
      <c r="AZ886">
        <v>0.41176780000000002</v>
      </c>
      <c r="BA886">
        <v>0.35575964999999998</v>
      </c>
      <c r="BB886">
        <v>0.3532518</v>
      </c>
      <c r="BC886">
        <v>0.37352340000000001</v>
      </c>
      <c r="BD886">
        <v>0.38627154000000002</v>
      </c>
      <c r="BE886">
        <v>0.292437</v>
      </c>
      <c r="BF886">
        <v>0.32482976000000002</v>
      </c>
      <c r="BG886">
        <v>0.31417149999999999</v>
      </c>
      <c r="BH886">
        <v>0.40048256999999998</v>
      </c>
      <c r="BI886">
        <v>0.39609388000000001</v>
      </c>
      <c r="BJ886">
        <v>0.39066023</v>
      </c>
      <c r="BK886">
        <v>0.43517417000000003</v>
      </c>
    </row>
    <row r="887" spans="1:63" x14ac:dyDescent="0.3">
      <c r="A887">
        <v>754.25</v>
      </c>
      <c r="B887">
        <v>0.98723629999999996</v>
      </c>
      <c r="C887">
        <v>0.99058986000000004</v>
      </c>
      <c r="D887">
        <v>0.97382206000000004</v>
      </c>
      <c r="E887">
        <v>0.97382206000000004</v>
      </c>
      <c r="F887">
        <v>0.97969079999999997</v>
      </c>
      <c r="G887">
        <v>0.98534995000000003</v>
      </c>
      <c r="H887">
        <v>1.0169992000000001</v>
      </c>
      <c r="I887">
        <v>0.26097962000000002</v>
      </c>
      <c r="J887">
        <v>0.26286601999999998</v>
      </c>
      <c r="K887">
        <v>0.25112855000000001</v>
      </c>
      <c r="L887">
        <v>0.25091894999999997</v>
      </c>
      <c r="M887">
        <v>0.26077001999999999</v>
      </c>
      <c r="N887">
        <v>0.31610388</v>
      </c>
      <c r="O887">
        <v>0.39742786000000002</v>
      </c>
      <c r="P887">
        <v>0.39533185999999998</v>
      </c>
      <c r="Q887">
        <v>0.35215469999999999</v>
      </c>
      <c r="R887">
        <v>0.35068749999999999</v>
      </c>
      <c r="S887">
        <v>0.30415678000000002</v>
      </c>
      <c r="T887">
        <v>0.36200579999999999</v>
      </c>
      <c r="U887">
        <v>0.37479129999999999</v>
      </c>
      <c r="V887">
        <v>0.34984913000000001</v>
      </c>
      <c r="W887">
        <v>0.35676586999999998</v>
      </c>
      <c r="X887">
        <v>0.42740034999999998</v>
      </c>
      <c r="Y887">
        <v>0.36514980000000002</v>
      </c>
      <c r="Z887">
        <v>0.35592747000000002</v>
      </c>
      <c r="AA887">
        <v>0.37919282999999998</v>
      </c>
      <c r="AB887">
        <v>0.38045043000000001</v>
      </c>
      <c r="AC887">
        <v>0.32302059999999999</v>
      </c>
      <c r="AD887">
        <v>0.32700297</v>
      </c>
      <c r="AE887">
        <v>0.29116175</v>
      </c>
      <c r="AF887">
        <v>0.33957883999999999</v>
      </c>
      <c r="AG887">
        <v>0.31463669999999999</v>
      </c>
      <c r="AH887">
        <v>0.24001984000000001</v>
      </c>
      <c r="AI887">
        <v>0.20648417999999999</v>
      </c>
      <c r="AJ887">
        <v>0.19579469999999999</v>
      </c>
      <c r="AK887">
        <v>0.14088005000000001</v>
      </c>
      <c r="AL887">
        <v>0.28005305000000003</v>
      </c>
      <c r="AM887">
        <v>0.35446030000000001</v>
      </c>
      <c r="AN887">
        <v>0.33832124000000002</v>
      </c>
      <c r="AO887">
        <v>0.2943057</v>
      </c>
      <c r="AP887">
        <v>0.25804526</v>
      </c>
      <c r="AQ887">
        <v>0.28340662</v>
      </c>
      <c r="AR887">
        <v>0.38715756000000001</v>
      </c>
      <c r="AS887">
        <v>0.40329660000000001</v>
      </c>
      <c r="AT887">
        <v>0.39784705999999997</v>
      </c>
      <c r="AU887">
        <v>0.38548080000000001</v>
      </c>
      <c r="AV887">
        <v>0.47330230000000001</v>
      </c>
      <c r="AW887">
        <v>0.37395289999999998</v>
      </c>
      <c r="AX887">
        <v>0.34062683999999999</v>
      </c>
      <c r="AY887">
        <v>0.39658949999999998</v>
      </c>
      <c r="AZ887">
        <v>0.41209972</v>
      </c>
      <c r="BA887">
        <v>0.35739467000000003</v>
      </c>
      <c r="BB887">
        <v>0.35362187</v>
      </c>
      <c r="BC887">
        <v>0.37542006</v>
      </c>
      <c r="BD887">
        <v>0.38757672999999998</v>
      </c>
      <c r="BE887">
        <v>0.29179052</v>
      </c>
      <c r="BF887">
        <v>0.32595497000000001</v>
      </c>
      <c r="BG887">
        <v>0.31589428000000003</v>
      </c>
      <c r="BH887">
        <v>0.40329660000000001</v>
      </c>
      <c r="BI887">
        <v>0.39742786000000002</v>
      </c>
      <c r="BJ887">
        <v>0.39260709999999999</v>
      </c>
      <c r="BK887">
        <v>0.43767067999999998</v>
      </c>
    </row>
    <row r="888" spans="1:63" x14ac:dyDescent="0.3">
      <c r="A888">
        <v>754.74</v>
      </c>
      <c r="B888">
        <v>0.98442810000000003</v>
      </c>
      <c r="C888">
        <v>0.98826040000000004</v>
      </c>
      <c r="D888">
        <v>0.9744216</v>
      </c>
      <c r="E888">
        <v>0.97016349999999996</v>
      </c>
      <c r="F888">
        <v>0.97931840000000003</v>
      </c>
      <c r="G888">
        <v>0.98378944000000002</v>
      </c>
      <c r="H888">
        <v>1.0142348000000001</v>
      </c>
      <c r="I888">
        <v>0.26012528000000001</v>
      </c>
      <c r="J888">
        <v>0.26417046999999999</v>
      </c>
      <c r="K888">
        <v>0.25203490000000001</v>
      </c>
      <c r="L888">
        <v>0.25203490000000001</v>
      </c>
      <c r="M888">
        <v>0.26033820000000002</v>
      </c>
      <c r="N888">
        <v>0.31888705000000001</v>
      </c>
      <c r="O888">
        <v>0.39957806000000001</v>
      </c>
      <c r="P888">
        <v>0.39659739999999999</v>
      </c>
      <c r="Q888">
        <v>0.3546551</v>
      </c>
      <c r="R888">
        <v>0.35273895</v>
      </c>
      <c r="S888">
        <v>0.30611276999999998</v>
      </c>
      <c r="T888">
        <v>0.36466163000000001</v>
      </c>
      <c r="U888">
        <v>0.37530687000000001</v>
      </c>
      <c r="V888">
        <v>0.35316476000000002</v>
      </c>
      <c r="W888">
        <v>0.3582745</v>
      </c>
      <c r="X888">
        <v>0.42938477000000003</v>
      </c>
      <c r="Y888">
        <v>0.36764229999999998</v>
      </c>
      <c r="Z888">
        <v>0.35635832000000001</v>
      </c>
      <c r="AA888">
        <v>0.38211985999999998</v>
      </c>
      <c r="AB888">
        <v>0.38467469999999998</v>
      </c>
      <c r="AC888">
        <v>0.32633874000000002</v>
      </c>
      <c r="AD888">
        <v>0.32910650000000002</v>
      </c>
      <c r="AE888">
        <v>0.29333844999999997</v>
      </c>
      <c r="AF888">
        <v>0.34124209999999999</v>
      </c>
      <c r="AG888">
        <v>0.31441605</v>
      </c>
      <c r="AH888">
        <v>0.24202836</v>
      </c>
      <c r="AI888">
        <v>0.20775065000000001</v>
      </c>
      <c r="AJ888">
        <v>0.19540215999999999</v>
      </c>
      <c r="AK888">
        <v>0.14366625</v>
      </c>
      <c r="AL888">
        <v>0.28035127999999998</v>
      </c>
      <c r="AM888">
        <v>0.35657123000000002</v>
      </c>
      <c r="AN888">
        <v>0.33847432999999999</v>
      </c>
      <c r="AO888">
        <v>0.29589330000000003</v>
      </c>
      <c r="AP888">
        <v>0.25863494999999997</v>
      </c>
      <c r="AQ888">
        <v>0.28482229999999997</v>
      </c>
      <c r="AR888">
        <v>0.38829409999999998</v>
      </c>
      <c r="AS888">
        <v>0.40553939999999999</v>
      </c>
      <c r="AT888">
        <v>0.39723609999999998</v>
      </c>
      <c r="AU888">
        <v>0.38893282000000001</v>
      </c>
      <c r="AV888">
        <v>0.47409484000000002</v>
      </c>
      <c r="AW888">
        <v>0.37637140000000002</v>
      </c>
      <c r="AX888">
        <v>0.34230660000000002</v>
      </c>
      <c r="AY888">
        <v>0.39851355999999999</v>
      </c>
      <c r="AZ888">
        <v>0.4144814</v>
      </c>
      <c r="BA888">
        <v>0.35806157999999999</v>
      </c>
      <c r="BB888">
        <v>0.35635832000000001</v>
      </c>
      <c r="BC888">
        <v>0.37786174</v>
      </c>
      <c r="BD888">
        <v>0.39063606000000001</v>
      </c>
      <c r="BE888">
        <v>0.29355135999999998</v>
      </c>
      <c r="BF888">
        <v>0.32804197000000002</v>
      </c>
      <c r="BG888">
        <v>0.31803545</v>
      </c>
      <c r="BH888">
        <v>0.40341034999999997</v>
      </c>
      <c r="BI888">
        <v>0.40000387999999998</v>
      </c>
      <c r="BJ888">
        <v>0.39446833999999997</v>
      </c>
      <c r="BK888">
        <v>0.43917840000000002</v>
      </c>
    </row>
    <row r="889" spans="1:63" x14ac:dyDescent="0.3">
      <c r="A889">
        <v>755.23</v>
      </c>
      <c r="B889">
        <v>0.98484755000000002</v>
      </c>
      <c r="C889">
        <v>0.98805730000000003</v>
      </c>
      <c r="D889">
        <v>0.97479033000000004</v>
      </c>
      <c r="E889">
        <v>0.97307849999999996</v>
      </c>
      <c r="F889">
        <v>0.97800010000000004</v>
      </c>
      <c r="G889">
        <v>0.98099583000000001</v>
      </c>
      <c r="H889">
        <v>1.0148052000000001</v>
      </c>
      <c r="I889">
        <v>0.26158569999999998</v>
      </c>
      <c r="J889">
        <v>0.26436749999999998</v>
      </c>
      <c r="K889">
        <v>0.25217046999999998</v>
      </c>
      <c r="L889">
        <v>0.25281241999999998</v>
      </c>
      <c r="M889">
        <v>0.26051580000000002</v>
      </c>
      <c r="N889">
        <v>0.31978901999999998</v>
      </c>
      <c r="O889">
        <v>0.40024655999999997</v>
      </c>
      <c r="P889">
        <v>0.39981860000000002</v>
      </c>
      <c r="Q889">
        <v>0.35659410000000002</v>
      </c>
      <c r="R889">
        <v>0.35595209999999999</v>
      </c>
      <c r="S889">
        <v>0.30844792999999998</v>
      </c>
      <c r="T889">
        <v>0.36622329999999997</v>
      </c>
      <c r="U889">
        <v>0.37777834999999998</v>
      </c>
      <c r="V889">
        <v>0.35252840000000002</v>
      </c>
      <c r="W889">
        <v>0.36044574000000001</v>
      </c>
      <c r="X889">
        <v>0.43213000000000001</v>
      </c>
      <c r="Y889">
        <v>0.36964702999999999</v>
      </c>
      <c r="Z889">
        <v>0.35873389999999999</v>
      </c>
      <c r="AA889">
        <v>0.38312793000000001</v>
      </c>
      <c r="AB889">
        <v>0.38526776000000001</v>
      </c>
      <c r="AC889">
        <v>0.32792038000000001</v>
      </c>
      <c r="AD889">
        <v>0.32963225000000002</v>
      </c>
      <c r="AE889">
        <v>0.29539500000000002</v>
      </c>
      <c r="AF889">
        <v>0.34375509999999998</v>
      </c>
      <c r="AG889">
        <v>0.31829116000000002</v>
      </c>
      <c r="AH889">
        <v>0.24339716</v>
      </c>
      <c r="AI889">
        <v>0.20958789999999999</v>
      </c>
      <c r="AJ889">
        <v>0.19717688999999999</v>
      </c>
      <c r="AK889">
        <v>0.14196932000000001</v>
      </c>
      <c r="AL889">
        <v>0.28170010000000001</v>
      </c>
      <c r="AM889">
        <v>0.35830592999999999</v>
      </c>
      <c r="AN889">
        <v>0.34054536000000002</v>
      </c>
      <c r="AO889">
        <v>0.29646492000000002</v>
      </c>
      <c r="AP889">
        <v>0.25987384000000002</v>
      </c>
      <c r="AQ889">
        <v>0.28512383000000002</v>
      </c>
      <c r="AR889">
        <v>0.39104529999999998</v>
      </c>
      <c r="AS889">
        <v>0.40837792000000001</v>
      </c>
      <c r="AT889">
        <v>0.40131650000000002</v>
      </c>
      <c r="AU889">
        <v>0.38997536999999999</v>
      </c>
      <c r="AV889">
        <v>0.47706637000000002</v>
      </c>
      <c r="AW889">
        <v>0.3782063</v>
      </c>
      <c r="AX889">
        <v>0.34332712999999998</v>
      </c>
      <c r="AY889">
        <v>0.40174446000000003</v>
      </c>
      <c r="AZ889">
        <v>0.4171512</v>
      </c>
      <c r="BA889">
        <v>0.36172965000000001</v>
      </c>
      <c r="BB889">
        <v>0.357236</v>
      </c>
      <c r="BC889">
        <v>0.37906223999999999</v>
      </c>
      <c r="BD889">
        <v>0.39254319999999998</v>
      </c>
      <c r="BE889">
        <v>0.29432504999999998</v>
      </c>
      <c r="BF889">
        <v>0.32813436000000001</v>
      </c>
      <c r="BG889">
        <v>0.31871912000000002</v>
      </c>
      <c r="BH889">
        <v>0.40645206</v>
      </c>
      <c r="BI889">
        <v>0.40281433</v>
      </c>
      <c r="BJ889">
        <v>0.39853472000000001</v>
      </c>
      <c r="BK889">
        <v>0.44111726000000001</v>
      </c>
    </row>
    <row r="890" spans="1:63" x14ac:dyDescent="0.3">
      <c r="A890">
        <v>755.72</v>
      </c>
      <c r="B890">
        <v>0.98642649999999998</v>
      </c>
      <c r="C890">
        <v>0.98965460000000005</v>
      </c>
      <c r="D890">
        <v>0.97695750000000003</v>
      </c>
      <c r="E890">
        <v>0.97372943000000001</v>
      </c>
      <c r="F890">
        <v>0.97760314000000004</v>
      </c>
      <c r="G890">
        <v>0.98427445000000002</v>
      </c>
      <c r="H890">
        <v>1.0165550000000001</v>
      </c>
      <c r="I890">
        <v>0.26140422000000002</v>
      </c>
      <c r="J890">
        <v>0.26312584</v>
      </c>
      <c r="K890">
        <v>0.25236565</v>
      </c>
      <c r="L890">
        <v>0.25236565</v>
      </c>
      <c r="M890">
        <v>0.26032817000000003</v>
      </c>
      <c r="N890">
        <v>0.32123095000000002</v>
      </c>
      <c r="O890">
        <v>0.40193242000000001</v>
      </c>
      <c r="P890">
        <v>0.40150200000000003</v>
      </c>
      <c r="Q890">
        <v>0.35760039999999998</v>
      </c>
      <c r="R890">
        <v>0.35695478000000003</v>
      </c>
      <c r="S890">
        <v>0.30831867000000002</v>
      </c>
      <c r="T890">
        <v>0.36836059999999998</v>
      </c>
      <c r="U890">
        <v>0.37825999999999999</v>
      </c>
      <c r="V890">
        <v>0.35587877000000001</v>
      </c>
      <c r="W890">
        <v>0.36362612</v>
      </c>
      <c r="X890">
        <v>0.43464344999999999</v>
      </c>
      <c r="Y890">
        <v>0.37115823999999997</v>
      </c>
      <c r="Z890">
        <v>0.35975242000000002</v>
      </c>
      <c r="AA890">
        <v>0.38471610000000001</v>
      </c>
      <c r="AB890">
        <v>0.38837456999999997</v>
      </c>
      <c r="AC890">
        <v>0.32876306999999999</v>
      </c>
      <c r="AD890">
        <v>0.33220633999999999</v>
      </c>
      <c r="AE890">
        <v>0.29648244000000001</v>
      </c>
      <c r="AF890">
        <v>0.34554896000000002</v>
      </c>
      <c r="AG890">
        <v>0.31800285</v>
      </c>
      <c r="AH890">
        <v>0.24225105</v>
      </c>
      <c r="AI890">
        <v>0.20975524000000001</v>
      </c>
      <c r="AJ890">
        <v>0.19576697000000001</v>
      </c>
      <c r="AK890">
        <v>0.1432572</v>
      </c>
      <c r="AL890">
        <v>0.28163337999999999</v>
      </c>
      <c r="AM890">
        <v>0.36082846000000002</v>
      </c>
      <c r="AN890">
        <v>0.34189049999999999</v>
      </c>
      <c r="AO890">
        <v>0.29820405999999999</v>
      </c>
      <c r="AP890">
        <v>0.26075860000000001</v>
      </c>
      <c r="AQ890">
        <v>0.28744389999999997</v>
      </c>
      <c r="AR890">
        <v>0.39224824000000003</v>
      </c>
      <c r="AS890">
        <v>0.40924937</v>
      </c>
      <c r="AT890">
        <v>0.40236282000000001</v>
      </c>
      <c r="AU890">
        <v>0.39031142000000002</v>
      </c>
      <c r="AV890">
        <v>0.47682342</v>
      </c>
      <c r="AW890">
        <v>0.37825999999999999</v>
      </c>
      <c r="AX890">
        <v>0.34425777000000002</v>
      </c>
      <c r="AY890">
        <v>0.40193242000000001</v>
      </c>
      <c r="AZ890">
        <v>0.41699671999999999</v>
      </c>
      <c r="BA890">
        <v>0.36125886000000001</v>
      </c>
      <c r="BB890">
        <v>0.35889164000000001</v>
      </c>
      <c r="BC890">
        <v>0.38105761999999999</v>
      </c>
      <c r="BD890">
        <v>0.39418507000000003</v>
      </c>
      <c r="BE890">
        <v>0.29691287999999999</v>
      </c>
      <c r="BF890">
        <v>0.32983908000000001</v>
      </c>
      <c r="BG890">
        <v>0.31929410000000003</v>
      </c>
      <c r="BH890">
        <v>0.40795815000000002</v>
      </c>
      <c r="BI890">
        <v>0.40408443999999999</v>
      </c>
      <c r="BJ890">
        <v>0.39870438000000002</v>
      </c>
      <c r="BK890">
        <v>0.44518843000000002</v>
      </c>
    </row>
    <row r="891" spans="1:63" x14ac:dyDescent="0.3">
      <c r="A891">
        <v>756.21</v>
      </c>
      <c r="B891">
        <v>0.98473849999999996</v>
      </c>
      <c r="C891">
        <v>0.98903949999999996</v>
      </c>
      <c r="D891">
        <v>0.97248069999999998</v>
      </c>
      <c r="E891">
        <v>0.97162055999999997</v>
      </c>
      <c r="F891">
        <v>0.9769968</v>
      </c>
      <c r="G891">
        <v>0.98409336999999997</v>
      </c>
      <c r="H891">
        <v>1.0159206000000001</v>
      </c>
      <c r="I891">
        <v>0.26002425000000001</v>
      </c>
      <c r="J891">
        <v>0.26518542000000001</v>
      </c>
      <c r="K891">
        <v>0.25228246999999998</v>
      </c>
      <c r="L891">
        <v>0.25206745000000003</v>
      </c>
      <c r="M891">
        <v>0.26217473000000002</v>
      </c>
      <c r="N891">
        <v>0.32238837999999997</v>
      </c>
      <c r="O891">
        <v>0.40389185999999999</v>
      </c>
      <c r="P891">
        <v>0.40174135999999999</v>
      </c>
      <c r="Q891">
        <v>0.35744134</v>
      </c>
      <c r="R891">
        <v>0.3593768</v>
      </c>
      <c r="S891">
        <v>0.31034564999999997</v>
      </c>
      <c r="T891">
        <v>0.36776366999999999</v>
      </c>
      <c r="U891">
        <v>0.38045152999999998</v>
      </c>
      <c r="V891">
        <v>0.35636606999999998</v>
      </c>
      <c r="W891">
        <v>0.36303257999999999</v>
      </c>
      <c r="X891">
        <v>0.43636419999999998</v>
      </c>
      <c r="Y891">
        <v>0.37270977999999999</v>
      </c>
      <c r="Z891">
        <v>0.36152722999999998</v>
      </c>
      <c r="AA891">
        <v>0.38668796</v>
      </c>
      <c r="AB891">
        <v>0.38948357</v>
      </c>
      <c r="AC891">
        <v>0.32948499999999997</v>
      </c>
      <c r="AD891">
        <v>0.33249566000000003</v>
      </c>
      <c r="AE891">
        <v>0.29615244000000002</v>
      </c>
      <c r="AF891">
        <v>0.34518352000000002</v>
      </c>
      <c r="AG891">
        <v>0.31873256</v>
      </c>
      <c r="AH891">
        <v>0.24325044000000001</v>
      </c>
      <c r="AI891">
        <v>0.20927274000000001</v>
      </c>
      <c r="AJ891">
        <v>0.19701497000000001</v>
      </c>
      <c r="AK891">
        <v>0.14411297000000001</v>
      </c>
      <c r="AL891">
        <v>0.28260436999999999</v>
      </c>
      <c r="AM891">
        <v>0.35873163000000002</v>
      </c>
      <c r="AN891">
        <v>0.34174278000000002</v>
      </c>
      <c r="AO891">
        <v>0.29830295000000001</v>
      </c>
      <c r="AP891">
        <v>0.26023930000000001</v>
      </c>
      <c r="AQ891">
        <v>0.28755048</v>
      </c>
      <c r="AR891">
        <v>0.39206415</v>
      </c>
      <c r="AS891">
        <v>0.41077342999999999</v>
      </c>
      <c r="AT891">
        <v>0.40410690999999999</v>
      </c>
      <c r="AU891">
        <v>0.39227919999999999</v>
      </c>
      <c r="AV891">
        <v>0.47872882999999999</v>
      </c>
      <c r="AW891">
        <v>0.37916124000000001</v>
      </c>
      <c r="AX891">
        <v>0.3464738</v>
      </c>
      <c r="AY891">
        <v>0.40260157000000002</v>
      </c>
      <c r="AZ891">
        <v>0.4187302</v>
      </c>
      <c r="BA891">
        <v>0.36088209999999998</v>
      </c>
      <c r="BB891">
        <v>0.35980687</v>
      </c>
      <c r="BC891">
        <v>0.38238697999999999</v>
      </c>
      <c r="BD891">
        <v>0.39528990000000003</v>
      </c>
      <c r="BE891">
        <v>0.29701265999999998</v>
      </c>
      <c r="BF891">
        <v>0.33142044999999998</v>
      </c>
      <c r="BG891">
        <v>0.32131314</v>
      </c>
      <c r="BH891">
        <v>0.40862292</v>
      </c>
      <c r="BI891">
        <v>0.40711757999999998</v>
      </c>
      <c r="BJ891">
        <v>0.39937582999999999</v>
      </c>
      <c r="BK891">
        <v>0.44582640000000001</v>
      </c>
    </row>
    <row r="892" spans="1:63" x14ac:dyDescent="0.3">
      <c r="A892">
        <v>756.7</v>
      </c>
      <c r="B892">
        <v>0.98409040000000003</v>
      </c>
      <c r="C892">
        <v>0.98214170000000001</v>
      </c>
      <c r="D892">
        <v>0.97088224000000001</v>
      </c>
      <c r="E892">
        <v>0.96741783999999997</v>
      </c>
      <c r="F892">
        <v>0.97131529999999999</v>
      </c>
      <c r="G892">
        <v>0.97694504000000004</v>
      </c>
      <c r="H892">
        <v>1.0100735000000001</v>
      </c>
      <c r="I892">
        <v>0.26024344999999999</v>
      </c>
      <c r="J892">
        <v>0.26305826999999998</v>
      </c>
      <c r="K892">
        <v>0.25201547000000002</v>
      </c>
      <c r="L892">
        <v>0.24985018000000001</v>
      </c>
      <c r="M892">
        <v>0.26002692999999999</v>
      </c>
      <c r="N892">
        <v>0.32087075999999998</v>
      </c>
      <c r="O892">
        <v>0.40444985</v>
      </c>
      <c r="P892">
        <v>0.40315067999999998</v>
      </c>
      <c r="Q892">
        <v>0.35811325999999999</v>
      </c>
      <c r="R892">
        <v>0.35919590000000001</v>
      </c>
      <c r="S892">
        <v>0.31004447000000002</v>
      </c>
      <c r="T892">
        <v>0.36720738000000003</v>
      </c>
      <c r="U892">
        <v>0.37954932000000002</v>
      </c>
      <c r="V892">
        <v>0.35616451999999998</v>
      </c>
      <c r="W892">
        <v>0.36179420000000001</v>
      </c>
      <c r="X892">
        <v>0.43627917999999999</v>
      </c>
      <c r="Y892">
        <v>0.37283704000000001</v>
      </c>
      <c r="Z892">
        <v>0.36266029999999999</v>
      </c>
      <c r="AA892">
        <v>0.38712775999999999</v>
      </c>
      <c r="AB892">
        <v>0.38994259999999997</v>
      </c>
      <c r="AC892">
        <v>0.33104748000000001</v>
      </c>
      <c r="AD892">
        <v>0.33191359999999998</v>
      </c>
      <c r="AE892">
        <v>0.29597023</v>
      </c>
      <c r="AF892">
        <v>0.34490516999999998</v>
      </c>
      <c r="AG892">
        <v>0.31870549999999997</v>
      </c>
      <c r="AH892">
        <v>0.2433544</v>
      </c>
      <c r="AI892">
        <v>0.20827714999999999</v>
      </c>
      <c r="AJ892">
        <v>0.19766738</v>
      </c>
      <c r="AK892">
        <v>0.14266973999999999</v>
      </c>
      <c r="AL892">
        <v>0.28102993999999998</v>
      </c>
      <c r="AM892">
        <v>0.35962895</v>
      </c>
      <c r="AN892">
        <v>0.34122422000000002</v>
      </c>
      <c r="AO892">
        <v>0.29813551999999999</v>
      </c>
      <c r="AP892">
        <v>0.26024344999999999</v>
      </c>
      <c r="AQ892">
        <v>0.28514393999999998</v>
      </c>
      <c r="AR892">
        <v>0.39297396000000001</v>
      </c>
      <c r="AS892">
        <v>0.40986299999999998</v>
      </c>
      <c r="AT892">
        <v>0.40293415999999999</v>
      </c>
      <c r="AU892">
        <v>0.39167481999999998</v>
      </c>
      <c r="AV892">
        <v>0.48023399999999999</v>
      </c>
      <c r="AW892">
        <v>0.37803366999999999</v>
      </c>
      <c r="AX892">
        <v>0.34577124999999997</v>
      </c>
      <c r="AY892">
        <v>0.40271762</v>
      </c>
      <c r="AZ892">
        <v>0.41852405999999998</v>
      </c>
      <c r="BA892">
        <v>0.3615777</v>
      </c>
      <c r="BB892">
        <v>0.36027851999999999</v>
      </c>
      <c r="BC892">
        <v>0.38214766999999999</v>
      </c>
      <c r="BD892">
        <v>0.39405659999999998</v>
      </c>
      <c r="BE892">
        <v>0.29553717000000002</v>
      </c>
      <c r="BF892">
        <v>0.33277970000000001</v>
      </c>
      <c r="BG892">
        <v>0.32173687000000001</v>
      </c>
      <c r="BH892">
        <v>0.40856385000000001</v>
      </c>
      <c r="BI892">
        <v>0.40553247999999997</v>
      </c>
      <c r="BJ892">
        <v>0.39946973000000002</v>
      </c>
      <c r="BK892">
        <v>0.4447237</v>
      </c>
    </row>
    <row r="893" spans="1:63" x14ac:dyDescent="0.3">
      <c r="A893">
        <v>757.19</v>
      </c>
      <c r="B893">
        <v>0.98137236000000005</v>
      </c>
      <c r="C893">
        <v>0.98115189999999997</v>
      </c>
      <c r="D893">
        <v>0.96726120000000004</v>
      </c>
      <c r="E893">
        <v>0.96615874999999996</v>
      </c>
      <c r="F893">
        <v>0.97145044999999997</v>
      </c>
      <c r="G893">
        <v>0.97784453999999998</v>
      </c>
      <c r="H893">
        <v>1.0087128000000001</v>
      </c>
      <c r="I893">
        <v>0.25927689999999998</v>
      </c>
      <c r="J893">
        <v>0.26478903999999998</v>
      </c>
      <c r="K893">
        <v>0.25023689999999998</v>
      </c>
      <c r="L893">
        <v>0.25111884000000001</v>
      </c>
      <c r="M893">
        <v>0.25993833</v>
      </c>
      <c r="N893">
        <v>0.32211571999999999</v>
      </c>
      <c r="O893">
        <v>0.40545987999999999</v>
      </c>
      <c r="P893">
        <v>0.4047984</v>
      </c>
      <c r="Q893">
        <v>0.35783463999999998</v>
      </c>
      <c r="R893">
        <v>0.35849609999999998</v>
      </c>
      <c r="S893">
        <v>0.31131184000000001</v>
      </c>
      <c r="T893">
        <v>0.37084338</v>
      </c>
      <c r="U893">
        <v>0.38252920000000001</v>
      </c>
      <c r="V893">
        <v>0.35695267000000003</v>
      </c>
      <c r="W893">
        <v>0.36466974000000002</v>
      </c>
      <c r="X893">
        <v>0.43897393000000001</v>
      </c>
      <c r="Y893">
        <v>0.37459165</v>
      </c>
      <c r="Z893">
        <v>0.36246486999999999</v>
      </c>
      <c r="AA893">
        <v>0.38870283999999999</v>
      </c>
      <c r="AB893">
        <v>0.39046671999999999</v>
      </c>
      <c r="AC893">
        <v>0.3322581</v>
      </c>
      <c r="AD893">
        <v>0.33468347999999998</v>
      </c>
      <c r="AE893">
        <v>0.29675970000000002</v>
      </c>
      <c r="AF893">
        <v>0.34614882000000002</v>
      </c>
      <c r="AG893">
        <v>0.31880839999999999</v>
      </c>
      <c r="AH893">
        <v>0.2434018</v>
      </c>
      <c r="AI893">
        <v>0.20922627999999999</v>
      </c>
      <c r="AJ893">
        <v>0.19754046</v>
      </c>
      <c r="AK893">
        <v>0.14197770000000001</v>
      </c>
      <c r="AL893">
        <v>0.28154605999999999</v>
      </c>
      <c r="AM893">
        <v>0.36158289999999998</v>
      </c>
      <c r="AN893">
        <v>0.34262102999999999</v>
      </c>
      <c r="AO893">
        <v>0.29896455999999999</v>
      </c>
      <c r="AP893">
        <v>0.26037927999999999</v>
      </c>
      <c r="AQ893">
        <v>0.28551483</v>
      </c>
      <c r="AR893">
        <v>0.39311256999999999</v>
      </c>
      <c r="AS893">
        <v>0.411854</v>
      </c>
      <c r="AT893">
        <v>0.40435743000000002</v>
      </c>
      <c r="AU893">
        <v>0.39289210000000002</v>
      </c>
      <c r="AV893">
        <v>0.47932306000000002</v>
      </c>
      <c r="AW893">
        <v>0.38054480000000002</v>
      </c>
      <c r="AX893">
        <v>0.34681028000000003</v>
      </c>
      <c r="AY893">
        <v>0.40237305000000001</v>
      </c>
      <c r="AZ893">
        <v>0.41890958</v>
      </c>
      <c r="BA893">
        <v>0.36334682000000001</v>
      </c>
      <c r="BB893">
        <v>0.36048049999999998</v>
      </c>
      <c r="BC893">
        <v>0.38230871999999999</v>
      </c>
      <c r="BD893">
        <v>0.39818379999999998</v>
      </c>
      <c r="BE893">
        <v>0.29786210000000002</v>
      </c>
      <c r="BF893">
        <v>0.33137617000000003</v>
      </c>
      <c r="BG893">
        <v>0.32277718</v>
      </c>
      <c r="BH893">
        <v>0.40964912999999997</v>
      </c>
      <c r="BI893">
        <v>0.40590083999999998</v>
      </c>
      <c r="BJ893">
        <v>0.39994770000000002</v>
      </c>
      <c r="BK893">
        <v>0.44757291999999999</v>
      </c>
    </row>
    <row r="894" spans="1:63" x14ac:dyDescent="0.3">
      <c r="A894">
        <v>757.68</v>
      </c>
      <c r="B894">
        <v>0.98321800000000004</v>
      </c>
      <c r="C894">
        <v>0.98414299999999999</v>
      </c>
      <c r="D894">
        <v>0.97327399999999997</v>
      </c>
      <c r="E894">
        <v>0.96795505000000004</v>
      </c>
      <c r="F894">
        <v>0.97651153999999996</v>
      </c>
      <c r="G894">
        <v>0.97998039999999997</v>
      </c>
      <c r="H894">
        <v>1.0128189000000001</v>
      </c>
      <c r="I894">
        <v>0.26285123999999999</v>
      </c>
      <c r="J894">
        <v>0.26632013999999998</v>
      </c>
      <c r="K894">
        <v>0.25498852</v>
      </c>
      <c r="L894">
        <v>0.25198215000000002</v>
      </c>
      <c r="M894">
        <v>0.26100119999999999</v>
      </c>
      <c r="N894">
        <v>0.32529074000000002</v>
      </c>
      <c r="O894">
        <v>0.40877467000000001</v>
      </c>
      <c r="P894">
        <v>0.40854338000000001</v>
      </c>
      <c r="Q894">
        <v>0.36367947</v>
      </c>
      <c r="R894">
        <v>0.36252319999999999</v>
      </c>
      <c r="S894">
        <v>0.31534669999999998</v>
      </c>
      <c r="T894">
        <v>0.37362355000000003</v>
      </c>
      <c r="U894">
        <v>0.38796150000000001</v>
      </c>
      <c r="V894">
        <v>0.36021062999999998</v>
      </c>
      <c r="W894">
        <v>0.36830459999999998</v>
      </c>
      <c r="X894">
        <v>0.44346327000000002</v>
      </c>
      <c r="Y894">
        <v>0.37709239999999999</v>
      </c>
      <c r="Z894">
        <v>0.36599207</v>
      </c>
      <c r="AA894">
        <v>0.39328042000000002</v>
      </c>
      <c r="AB894">
        <v>0.39328042000000002</v>
      </c>
      <c r="AC894">
        <v>0.33546606000000001</v>
      </c>
      <c r="AD894">
        <v>0.33777866000000001</v>
      </c>
      <c r="AE894">
        <v>0.29985243</v>
      </c>
      <c r="AF894">
        <v>0.35096033999999998</v>
      </c>
      <c r="AG894">
        <v>0.32367193999999999</v>
      </c>
      <c r="AH894">
        <v>0.24596947</v>
      </c>
      <c r="AI894">
        <v>0.21197463999999999</v>
      </c>
      <c r="AJ894">
        <v>0.19856171</v>
      </c>
      <c r="AK894">
        <v>0.14375372</v>
      </c>
      <c r="AL894">
        <v>0.28273939999999997</v>
      </c>
      <c r="AM894">
        <v>0.36437327000000003</v>
      </c>
      <c r="AN894">
        <v>0.34564139999999999</v>
      </c>
      <c r="AO894">
        <v>0.30239627000000002</v>
      </c>
      <c r="AP894">
        <v>0.26076992999999998</v>
      </c>
      <c r="AQ894">
        <v>0.28805829999999999</v>
      </c>
      <c r="AR894">
        <v>0.3939742</v>
      </c>
      <c r="AS894">
        <v>0.41686866</v>
      </c>
      <c r="AT894">
        <v>0.40715586999999998</v>
      </c>
      <c r="AU894">
        <v>0.39605551999999999</v>
      </c>
      <c r="AV894">
        <v>0.48277700000000001</v>
      </c>
      <c r="AW894">
        <v>0.38241132999999999</v>
      </c>
      <c r="AX894">
        <v>0.35003528</v>
      </c>
      <c r="AY894">
        <v>0.40438077</v>
      </c>
      <c r="AZ894">
        <v>0.42149379999999997</v>
      </c>
      <c r="BA894">
        <v>0.36691707000000001</v>
      </c>
      <c r="BB894">
        <v>0.36367947</v>
      </c>
      <c r="BC894">
        <v>0.38703647000000002</v>
      </c>
      <c r="BD894">
        <v>0.40414952999999998</v>
      </c>
      <c r="BE894">
        <v>0.30008372999999999</v>
      </c>
      <c r="BF894">
        <v>0.33523481999999999</v>
      </c>
      <c r="BG894">
        <v>0.32783457999999999</v>
      </c>
      <c r="BH894">
        <v>0.41178100000000001</v>
      </c>
      <c r="BI894">
        <v>0.40854338000000001</v>
      </c>
      <c r="BJ894">
        <v>0.40322449999999999</v>
      </c>
      <c r="BK894">
        <v>0.45086349999999997</v>
      </c>
    </row>
    <row r="895" spans="1:63" x14ac:dyDescent="0.3">
      <c r="A895">
        <v>758.17</v>
      </c>
      <c r="B895">
        <v>0.98611079999999995</v>
      </c>
      <c r="C895">
        <v>0.9851084</v>
      </c>
      <c r="D895">
        <v>0.97282844999999996</v>
      </c>
      <c r="E895">
        <v>0.97007169999999998</v>
      </c>
      <c r="F895">
        <v>0.97884309999999997</v>
      </c>
      <c r="G895">
        <v>0.98109860000000004</v>
      </c>
      <c r="H895">
        <v>1.0141792000000001</v>
      </c>
      <c r="I895">
        <v>0.26359954000000002</v>
      </c>
      <c r="J895">
        <v>0.26861175999999998</v>
      </c>
      <c r="K895">
        <v>0.25457758000000003</v>
      </c>
      <c r="L895">
        <v>0.25482816000000003</v>
      </c>
      <c r="M895">
        <v>0.26485259999999999</v>
      </c>
      <c r="N895">
        <v>0.32725470000000001</v>
      </c>
      <c r="O895">
        <v>0.41120937000000002</v>
      </c>
      <c r="P895">
        <v>0.4099563</v>
      </c>
      <c r="Q895">
        <v>0.36835489999999999</v>
      </c>
      <c r="R895">
        <v>0.36334266999999998</v>
      </c>
      <c r="S895">
        <v>0.32023760000000001</v>
      </c>
      <c r="T895">
        <v>0.37537201999999997</v>
      </c>
      <c r="U895">
        <v>0.39191234000000003</v>
      </c>
      <c r="V895">
        <v>0.36259088</v>
      </c>
      <c r="W895">
        <v>0.37386835000000002</v>
      </c>
      <c r="X895">
        <v>0.4460443</v>
      </c>
      <c r="Y895">
        <v>0.3791312</v>
      </c>
      <c r="Z895">
        <v>0.37035980000000002</v>
      </c>
      <c r="AA895">
        <v>0.39642334000000001</v>
      </c>
      <c r="AB895">
        <v>0.3986788</v>
      </c>
      <c r="AC895">
        <v>0.33978528000000002</v>
      </c>
      <c r="AD895">
        <v>0.34354442000000002</v>
      </c>
      <c r="AE895">
        <v>0.30018872000000002</v>
      </c>
      <c r="AF895">
        <v>0.35432069999999999</v>
      </c>
      <c r="AG895">
        <v>0.32800654000000001</v>
      </c>
      <c r="AH895">
        <v>0.24480373</v>
      </c>
      <c r="AI895">
        <v>0.21172309</v>
      </c>
      <c r="AJ895">
        <v>0.19944315000000001</v>
      </c>
      <c r="AK895">
        <v>0.14430875000000001</v>
      </c>
      <c r="AL895">
        <v>0.28289658000000001</v>
      </c>
      <c r="AM895">
        <v>0.37111163000000003</v>
      </c>
      <c r="AN895">
        <v>0.347053</v>
      </c>
      <c r="AO895">
        <v>0.30896010000000002</v>
      </c>
      <c r="AP895">
        <v>0.26259707999999998</v>
      </c>
      <c r="AQ895">
        <v>0.29016429999999999</v>
      </c>
      <c r="AR895">
        <v>0.39542087999999997</v>
      </c>
      <c r="AS895">
        <v>0.4252436</v>
      </c>
      <c r="AT895">
        <v>0.41145998</v>
      </c>
      <c r="AU895">
        <v>0.39617272999999997</v>
      </c>
      <c r="AV895">
        <v>0.48213225999999998</v>
      </c>
      <c r="AW895">
        <v>0.38639889999999999</v>
      </c>
      <c r="AX895">
        <v>0.35657617000000003</v>
      </c>
      <c r="AY895">
        <v>0.40444288</v>
      </c>
      <c r="AZ895">
        <v>0.42023136999999999</v>
      </c>
      <c r="BA895">
        <v>0.3681043</v>
      </c>
      <c r="BB895">
        <v>0.36509696000000003</v>
      </c>
      <c r="BC895">
        <v>0.38815316999999999</v>
      </c>
      <c r="BD895">
        <v>0.40870327000000001</v>
      </c>
      <c r="BE895">
        <v>0.30144179999999998</v>
      </c>
      <c r="BF895">
        <v>0.33326939999999999</v>
      </c>
      <c r="BG895">
        <v>0.33502364000000001</v>
      </c>
      <c r="BH895">
        <v>0.41622160000000002</v>
      </c>
      <c r="BI895">
        <v>0.41020694000000002</v>
      </c>
      <c r="BJ895">
        <v>0.40770079999999997</v>
      </c>
      <c r="BK895">
        <v>0.45807362000000001</v>
      </c>
    </row>
    <row r="896" spans="1:63" x14ac:dyDescent="0.3">
      <c r="A896">
        <v>758.66</v>
      </c>
      <c r="B896">
        <v>0.98339975000000002</v>
      </c>
      <c r="C896">
        <v>0.98169960000000001</v>
      </c>
      <c r="D896">
        <v>0.97319860000000002</v>
      </c>
      <c r="E896">
        <v>0.97263189999999999</v>
      </c>
      <c r="F896">
        <v>0.97688233999999996</v>
      </c>
      <c r="G896">
        <v>0.98169960000000001</v>
      </c>
      <c r="H896">
        <v>1.0171201999999999</v>
      </c>
      <c r="I896">
        <v>0.26676877999999998</v>
      </c>
      <c r="J896">
        <v>0.2713026</v>
      </c>
      <c r="K896">
        <v>0.25571755000000002</v>
      </c>
      <c r="L896">
        <v>0.25600087999999999</v>
      </c>
      <c r="M896">
        <v>0.26506859999999999</v>
      </c>
      <c r="N896">
        <v>0.32910916000000001</v>
      </c>
      <c r="O896">
        <v>0.41468549999999998</v>
      </c>
      <c r="P896">
        <v>0.41071837999999999</v>
      </c>
      <c r="Q896">
        <v>0.37473097</v>
      </c>
      <c r="R896">
        <v>0.36509654000000002</v>
      </c>
      <c r="S896">
        <v>0.32712558000000003</v>
      </c>
      <c r="T896">
        <v>0.37898144</v>
      </c>
      <c r="U896">
        <v>0.39626676</v>
      </c>
      <c r="V896">
        <v>0.36452982</v>
      </c>
      <c r="W896">
        <v>0.37869807999999999</v>
      </c>
      <c r="X896">
        <v>0.44868933999999999</v>
      </c>
      <c r="Y896">
        <v>0.38238182999999998</v>
      </c>
      <c r="Z896">
        <v>0.37614777999999999</v>
      </c>
      <c r="AA896">
        <v>0.39995047</v>
      </c>
      <c r="AB896">
        <v>0.40080060000000001</v>
      </c>
      <c r="AC896">
        <v>0.34724455999999998</v>
      </c>
      <c r="AD896">
        <v>0.34894475000000003</v>
      </c>
      <c r="AE896">
        <v>0.30388963000000002</v>
      </c>
      <c r="AF896">
        <v>0.3582958</v>
      </c>
      <c r="AG896">
        <v>0.33250954999999999</v>
      </c>
      <c r="AH896">
        <v>0.2446663</v>
      </c>
      <c r="AI896">
        <v>0.2092456</v>
      </c>
      <c r="AJ896">
        <v>0.19932784000000001</v>
      </c>
      <c r="AK896">
        <v>0.14662186999999999</v>
      </c>
      <c r="AL896">
        <v>0.28320395999999998</v>
      </c>
      <c r="AM896">
        <v>0.37813136000000003</v>
      </c>
      <c r="AN896">
        <v>0.3461111</v>
      </c>
      <c r="AO896">
        <v>0.31239060000000002</v>
      </c>
      <c r="AP896">
        <v>0.26818562000000001</v>
      </c>
      <c r="AQ896">
        <v>0.29085484</v>
      </c>
      <c r="AR896">
        <v>0.39626676</v>
      </c>
      <c r="AS896">
        <v>0.43027054999999997</v>
      </c>
      <c r="AT896">
        <v>0.41525220000000002</v>
      </c>
      <c r="AU896">
        <v>0.39626676</v>
      </c>
      <c r="AV896">
        <v>0.48155972000000002</v>
      </c>
      <c r="AW896">
        <v>0.38833252000000001</v>
      </c>
      <c r="AX896">
        <v>0.36141279999999998</v>
      </c>
      <c r="AY896">
        <v>0.40420096999999999</v>
      </c>
      <c r="AZ896">
        <v>0.41865259999999999</v>
      </c>
      <c r="BA896">
        <v>0.37218066999999999</v>
      </c>
      <c r="BB896">
        <v>0.36594662</v>
      </c>
      <c r="BC896">
        <v>0.39059943000000003</v>
      </c>
      <c r="BD896">
        <v>0.4129853</v>
      </c>
      <c r="BE896">
        <v>0.30332288000000002</v>
      </c>
      <c r="BF896">
        <v>0.33307627000000001</v>
      </c>
      <c r="BG896">
        <v>0.34242729999999999</v>
      </c>
      <c r="BH896">
        <v>0.41836926000000002</v>
      </c>
      <c r="BI896">
        <v>0.4090182</v>
      </c>
      <c r="BJ896">
        <v>0.41100174</v>
      </c>
      <c r="BK896">
        <v>0.46200750000000002</v>
      </c>
    </row>
    <row r="897" spans="1:63" x14ac:dyDescent="0.3">
      <c r="A897">
        <v>759.15</v>
      </c>
      <c r="B897">
        <v>0.98479609999999995</v>
      </c>
      <c r="C897">
        <v>0.9821164</v>
      </c>
      <c r="D897">
        <v>0.97709197000000003</v>
      </c>
      <c r="E897">
        <v>0.97575219999999996</v>
      </c>
      <c r="F897">
        <v>0.98479609999999995</v>
      </c>
      <c r="G897">
        <v>0.98312133999999995</v>
      </c>
      <c r="H897">
        <v>1.0176221999999999</v>
      </c>
      <c r="I897">
        <v>0.26630454999999997</v>
      </c>
      <c r="J897">
        <v>0.27266879999999999</v>
      </c>
      <c r="K897">
        <v>0.25893542000000003</v>
      </c>
      <c r="L897">
        <v>0.25759557</v>
      </c>
      <c r="M897">
        <v>0.27032408000000002</v>
      </c>
      <c r="N897">
        <v>0.33363172000000002</v>
      </c>
      <c r="O897">
        <v>0.42206146999999999</v>
      </c>
      <c r="P897">
        <v>0.41368744000000002</v>
      </c>
      <c r="Q897">
        <v>0.38454579999999999</v>
      </c>
      <c r="R897">
        <v>0.36679289999999998</v>
      </c>
      <c r="S897">
        <v>0.33463662999999999</v>
      </c>
      <c r="T897">
        <v>0.38454579999999999</v>
      </c>
      <c r="U897">
        <v>0.40129387</v>
      </c>
      <c r="V897">
        <v>0.36612296</v>
      </c>
      <c r="W897">
        <v>0.38287100000000002</v>
      </c>
      <c r="X897">
        <v>0.45857219999999999</v>
      </c>
      <c r="Y897">
        <v>0.38756046</v>
      </c>
      <c r="Z897">
        <v>0.38186613000000003</v>
      </c>
      <c r="AA897">
        <v>0.4079931</v>
      </c>
      <c r="AB897">
        <v>0.40631827999999998</v>
      </c>
      <c r="AC897">
        <v>0.35372940000000003</v>
      </c>
      <c r="AD897">
        <v>0.35439932000000002</v>
      </c>
      <c r="AE897">
        <v>0.30649989999999999</v>
      </c>
      <c r="AF897">
        <v>0.36612296</v>
      </c>
      <c r="AG897">
        <v>0.33899109999999999</v>
      </c>
      <c r="AH897">
        <v>0.24654182999999999</v>
      </c>
      <c r="AI897">
        <v>0.2090262</v>
      </c>
      <c r="AJ897">
        <v>0.19998226</v>
      </c>
      <c r="AK897">
        <v>0.14940311000000001</v>
      </c>
      <c r="AL897">
        <v>0.28439245000000002</v>
      </c>
      <c r="AM897">
        <v>0.38488077999999998</v>
      </c>
      <c r="AN897">
        <v>0.34468544000000001</v>
      </c>
      <c r="AO897">
        <v>0.32224302999999999</v>
      </c>
      <c r="AP897">
        <v>0.27769319999999997</v>
      </c>
      <c r="AQ897">
        <v>0.29444124999999999</v>
      </c>
      <c r="AR897">
        <v>0.40095892999999999</v>
      </c>
      <c r="AS897">
        <v>0.43981439999999999</v>
      </c>
      <c r="AT897">
        <v>0.41569721999999998</v>
      </c>
      <c r="AU897">
        <v>0.39559954000000003</v>
      </c>
      <c r="AV897">
        <v>0.48201948</v>
      </c>
      <c r="AW897">
        <v>0.39057510000000001</v>
      </c>
      <c r="AX897">
        <v>0.36779775999999997</v>
      </c>
      <c r="AY897">
        <v>0.40296864999999998</v>
      </c>
      <c r="AZ897">
        <v>0.42239641999999999</v>
      </c>
      <c r="BA897">
        <v>0.37751161999999999</v>
      </c>
      <c r="BB897">
        <v>0.36880264000000001</v>
      </c>
      <c r="BC897">
        <v>0.39124503999999999</v>
      </c>
      <c r="BD897">
        <v>0.42005169999999997</v>
      </c>
      <c r="BE897">
        <v>0.30281530000000001</v>
      </c>
      <c r="BF897">
        <v>0.33497155000000001</v>
      </c>
      <c r="BG897">
        <v>0.35171962000000001</v>
      </c>
      <c r="BH897">
        <v>0.42239641999999999</v>
      </c>
      <c r="BI897">
        <v>0.41067274999999998</v>
      </c>
      <c r="BJ897">
        <v>0.41603216999999998</v>
      </c>
      <c r="BK897">
        <v>0.46862104999999998</v>
      </c>
    </row>
    <row r="898" spans="1:63" x14ac:dyDescent="0.3">
      <c r="A898">
        <v>759.64</v>
      </c>
      <c r="B898">
        <v>0.98309190000000002</v>
      </c>
      <c r="C898">
        <v>0.98553329999999995</v>
      </c>
      <c r="D898">
        <v>0.97617452999999998</v>
      </c>
      <c r="E898">
        <v>0.97698839999999998</v>
      </c>
      <c r="F898">
        <v>0.98309190000000002</v>
      </c>
      <c r="G898">
        <v>0.98675394000000005</v>
      </c>
      <c r="H898">
        <v>1.0193061999999999</v>
      </c>
      <c r="I898">
        <v>0.27101364999999999</v>
      </c>
      <c r="J898">
        <v>0.27752408000000001</v>
      </c>
      <c r="K898">
        <v>0.2624687</v>
      </c>
      <c r="L898">
        <v>0.2624687</v>
      </c>
      <c r="M898">
        <v>0.27019987000000001</v>
      </c>
      <c r="N898">
        <v>0.34018694999999999</v>
      </c>
      <c r="O898">
        <v>0.42889157</v>
      </c>
      <c r="P898">
        <v>0.42156735000000001</v>
      </c>
      <c r="Q898">
        <v>0.39267730000000001</v>
      </c>
      <c r="R898">
        <v>0.36826319000000002</v>
      </c>
      <c r="S898">
        <v>0.34100077000000001</v>
      </c>
      <c r="T898">
        <v>0.38820139999999997</v>
      </c>
      <c r="U898">
        <v>0.40407056000000002</v>
      </c>
      <c r="V898">
        <v>0.36989077999999997</v>
      </c>
      <c r="W898">
        <v>0.38698068000000002</v>
      </c>
      <c r="X898">
        <v>0.46551271999999999</v>
      </c>
      <c r="Y898">
        <v>0.38860827999999997</v>
      </c>
      <c r="Z898">
        <v>0.39186349999999998</v>
      </c>
      <c r="AA898">
        <v>0.41465000000000002</v>
      </c>
      <c r="AB898">
        <v>0.40773267000000002</v>
      </c>
      <c r="AC898">
        <v>0.36338034000000002</v>
      </c>
      <c r="AD898">
        <v>0.35931137000000002</v>
      </c>
      <c r="AE898">
        <v>0.31048313</v>
      </c>
      <c r="AF898">
        <v>0.37355292000000001</v>
      </c>
      <c r="AG898">
        <v>0.34384910000000002</v>
      </c>
      <c r="AH898">
        <v>0.24578574</v>
      </c>
      <c r="AI898">
        <v>0.20835078000000001</v>
      </c>
      <c r="AJ898">
        <v>0.19899202999999999</v>
      </c>
      <c r="AK898">
        <v>0.1505707</v>
      </c>
      <c r="AL898">
        <v>0.28851043999999998</v>
      </c>
      <c r="AM898">
        <v>0.38982897999999999</v>
      </c>
      <c r="AN898">
        <v>0.34669739999999999</v>
      </c>
      <c r="AO898">
        <v>0.32675920000000003</v>
      </c>
      <c r="AP898">
        <v>0.28566209999999997</v>
      </c>
      <c r="AQ898">
        <v>0.29827607</v>
      </c>
      <c r="AR898">
        <v>0.40854647999999999</v>
      </c>
      <c r="AS898">
        <v>0.44923666000000001</v>
      </c>
      <c r="AT898">
        <v>0.41831210000000002</v>
      </c>
      <c r="AU898">
        <v>0.3967463</v>
      </c>
      <c r="AV898">
        <v>0.48056808000000001</v>
      </c>
      <c r="AW898">
        <v>0.39023586999999998</v>
      </c>
      <c r="AX898">
        <v>0.3743667</v>
      </c>
      <c r="AY898">
        <v>0.40529125999999999</v>
      </c>
      <c r="AZ898">
        <v>0.42156735000000001</v>
      </c>
      <c r="BA898">
        <v>0.38250476</v>
      </c>
      <c r="BB898">
        <v>0.3723322</v>
      </c>
      <c r="BC898">
        <v>0.39104968000000001</v>
      </c>
      <c r="BD898">
        <v>0.42319491999999997</v>
      </c>
      <c r="BE898">
        <v>0.30193819999999999</v>
      </c>
      <c r="BF898">
        <v>0.33530413999999997</v>
      </c>
      <c r="BG898">
        <v>0.35809064000000002</v>
      </c>
      <c r="BH898">
        <v>0.42441564999999998</v>
      </c>
      <c r="BI898">
        <v>0.41302240000000001</v>
      </c>
      <c r="BJ898">
        <v>0.4191259</v>
      </c>
      <c r="BK898">
        <v>0.47039554</v>
      </c>
    </row>
    <row r="899" spans="1:63" x14ac:dyDescent="0.3">
      <c r="A899">
        <v>760.13</v>
      </c>
      <c r="B899">
        <v>0.99026822999999997</v>
      </c>
      <c r="C899">
        <v>0.99916369999999999</v>
      </c>
      <c r="D899">
        <v>0.98680884000000002</v>
      </c>
      <c r="E899">
        <v>0.98137269999999999</v>
      </c>
      <c r="F899">
        <v>0.99076240000000004</v>
      </c>
      <c r="G899">
        <v>0.98977400000000004</v>
      </c>
      <c r="H899">
        <v>1.0288154</v>
      </c>
      <c r="I899">
        <v>0.27417839999999999</v>
      </c>
      <c r="J899">
        <v>0.28060292999999997</v>
      </c>
      <c r="K899">
        <v>0.26281189999999999</v>
      </c>
      <c r="L899">
        <v>0.26627126000000001</v>
      </c>
      <c r="M899">
        <v>0.27566099999999999</v>
      </c>
      <c r="N899">
        <v>0.3448484</v>
      </c>
      <c r="O899">
        <v>0.43775722</v>
      </c>
      <c r="P899">
        <v>0.42935592</v>
      </c>
      <c r="Q899">
        <v>0.39525637000000002</v>
      </c>
      <c r="R899">
        <v>0.37598276000000003</v>
      </c>
      <c r="S899">
        <v>0.34040063999999998</v>
      </c>
      <c r="T899">
        <v>0.39327960000000001</v>
      </c>
      <c r="U899">
        <v>0.40810550000000001</v>
      </c>
      <c r="V899">
        <v>0.37697116000000003</v>
      </c>
      <c r="W899">
        <v>0.38883184999999998</v>
      </c>
      <c r="X899">
        <v>0.46839737999999997</v>
      </c>
      <c r="Y899">
        <v>0.39327960000000001</v>
      </c>
      <c r="Z899">
        <v>0.39624475999999997</v>
      </c>
      <c r="AA899">
        <v>0.42243715999999998</v>
      </c>
      <c r="AB899">
        <v>0.41255322</v>
      </c>
      <c r="AC899">
        <v>0.36560463999999998</v>
      </c>
      <c r="AD899">
        <v>0.36016846000000002</v>
      </c>
      <c r="AE899">
        <v>0.31569085000000002</v>
      </c>
      <c r="AF899">
        <v>0.37450016000000003</v>
      </c>
      <c r="AG899">
        <v>0.34880197000000002</v>
      </c>
      <c r="AH899">
        <v>0.25193956000000001</v>
      </c>
      <c r="AI899">
        <v>0.21092132</v>
      </c>
      <c r="AJ899">
        <v>0.19807221999999999</v>
      </c>
      <c r="AK899">
        <v>0.1535946</v>
      </c>
      <c r="AL899">
        <v>0.29295784000000002</v>
      </c>
      <c r="AM899">
        <v>0.39278540000000001</v>
      </c>
      <c r="AN899">
        <v>0.35028458000000001</v>
      </c>
      <c r="AO899">
        <v>0.3300225</v>
      </c>
      <c r="AP899">
        <v>0.29839399999999999</v>
      </c>
      <c r="AQ899">
        <v>0.30630111999999998</v>
      </c>
      <c r="AR899">
        <v>0.41749522</v>
      </c>
      <c r="AS899">
        <v>0.44764115999999998</v>
      </c>
      <c r="AT899">
        <v>0.42046037000000003</v>
      </c>
      <c r="AU899">
        <v>0.40266933999999999</v>
      </c>
      <c r="AV899">
        <v>0.48767102000000001</v>
      </c>
      <c r="AW899">
        <v>0.39179703999999999</v>
      </c>
      <c r="AX899">
        <v>0.37499433999999998</v>
      </c>
      <c r="AY899">
        <v>0.40612870000000001</v>
      </c>
      <c r="AZ899">
        <v>0.42540230000000001</v>
      </c>
      <c r="BA899">
        <v>0.38438407000000002</v>
      </c>
      <c r="BB899">
        <v>0.37697116000000003</v>
      </c>
      <c r="BC899">
        <v>0.39327960000000001</v>
      </c>
      <c r="BD899">
        <v>0.42441394999999998</v>
      </c>
      <c r="BE899">
        <v>0.30630111999999998</v>
      </c>
      <c r="BF899">
        <v>0.3364471</v>
      </c>
      <c r="BG899">
        <v>0.36115684999999997</v>
      </c>
      <c r="BH899">
        <v>0.42589653</v>
      </c>
      <c r="BI899">
        <v>0.41848360000000001</v>
      </c>
      <c r="BJ899">
        <v>0.42243715999999998</v>
      </c>
      <c r="BK899">
        <v>0.46938576999999998</v>
      </c>
    </row>
    <row r="900" spans="1:63" x14ac:dyDescent="0.3">
      <c r="A900">
        <v>760.62</v>
      </c>
      <c r="B900">
        <v>0.98761326000000005</v>
      </c>
      <c r="C900">
        <v>0.99162536999999995</v>
      </c>
      <c r="D900">
        <v>0.97958900000000004</v>
      </c>
      <c r="E900">
        <v>0.9784427</v>
      </c>
      <c r="F900">
        <v>0.98016219999999998</v>
      </c>
      <c r="G900">
        <v>0.98532056999999995</v>
      </c>
      <c r="H900">
        <v>1.0237224</v>
      </c>
      <c r="I900">
        <v>0.27058866999999998</v>
      </c>
      <c r="J900">
        <v>0.27517396</v>
      </c>
      <c r="K900">
        <v>0.26485704999999998</v>
      </c>
      <c r="L900">
        <v>0.26371074</v>
      </c>
      <c r="M900">
        <v>0.27402762000000003</v>
      </c>
      <c r="N900">
        <v>0.34624593999999997</v>
      </c>
      <c r="O900">
        <v>0.43336645000000001</v>
      </c>
      <c r="P900">
        <v>0.42992746999999998</v>
      </c>
      <c r="Q900">
        <v>0.38522092000000002</v>
      </c>
      <c r="R900">
        <v>0.37776979999999999</v>
      </c>
      <c r="S900">
        <v>0.3336364</v>
      </c>
      <c r="T900">
        <v>0.39095249999999998</v>
      </c>
      <c r="U900">
        <v>0.40241571999999998</v>
      </c>
      <c r="V900">
        <v>0.37948929999999997</v>
      </c>
      <c r="W900">
        <v>0.38865986000000002</v>
      </c>
      <c r="X900">
        <v>0.46259763999999998</v>
      </c>
      <c r="Y900">
        <v>0.38980618</v>
      </c>
      <c r="Z900">
        <v>0.38980618</v>
      </c>
      <c r="AA900">
        <v>0.41961056000000002</v>
      </c>
      <c r="AB900">
        <v>0.41043996999999999</v>
      </c>
      <c r="AC900">
        <v>0.35427019999999998</v>
      </c>
      <c r="AD900">
        <v>0.35312387000000001</v>
      </c>
      <c r="AE900">
        <v>0.31529521999999999</v>
      </c>
      <c r="AF900">
        <v>0.36802607999999998</v>
      </c>
      <c r="AG900">
        <v>0.34452643999999999</v>
      </c>
      <c r="AH900">
        <v>0.25167434999999999</v>
      </c>
      <c r="AI900">
        <v>0.21155307000000001</v>
      </c>
      <c r="AJ900">
        <v>0.20238249</v>
      </c>
      <c r="AK900">
        <v>0.15423696000000001</v>
      </c>
      <c r="AL900">
        <v>0.29867354000000002</v>
      </c>
      <c r="AM900">
        <v>0.3823551</v>
      </c>
      <c r="AN900">
        <v>0.34624593999999997</v>
      </c>
      <c r="AO900">
        <v>0.32446580000000003</v>
      </c>
      <c r="AP900">
        <v>0.29580774999999998</v>
      </c>
      <c r="AQ900">
        <v>0.30669782000000001</v>
      </c>
      <c r="AR900">
        <v>0.41559842000000002</v>
      </c>
      <c r="AS900">
        <v>0.44139070000000002</v>
      </c>
      <c r="AT900">
        <v>0.41846423999999999</v>
      </c>
      <c r="AU900">
        <v>0.40470835999999999</v>
      </c>
      <c r="AV900">
        <v>0.48552412</v>
      </c>
      <c r="AW900">
        <v>0.38694040000000002</v>
      </c>
      <c r="AX900">
        <v>0.36573339999999999</v>
      </c>
      <c r="AY900">
        <v>0.40700101999999999</v>
      </c>
      <c r="AZ900">
        <v>0.42763484000000002</v>
      </c>
      <c r="BA900">
        <v>0.38350139999999999</v>
      </c>
      <c r="BB900">
        <v>0.37433084999999999</v>
      </c>
      <c r="BC900">
        <v>0.39439148000000002</v>
      </c>
      <c r="BD900">
        <v>0.41789110000000002</v>
      </c>
      <c r="BE900">
        <v>0.30899048000000001</v>
      </c>
      <c r="BF900">
        <v>0.33420952999999998</v>
      </c>
      <c r="BG900">
        <v>0.34796542000000003</v>
      </c>
      <c r="BH900">
        <v>0.42247637999999998</v>
      </c>
      <c r="BI900">
        <v>0.41846423999999999</v>
      </c>
      <c r="BJ900">
        <v>0.41731793</v>
      </c>
      <c r="BK900">
        <v>0.45973185</v>
      </c>
    </row>
    <row r="901" spans="1:63" x14ac:dyDescent="0.3">
      <c r="A901">
        <v>761.11</v>
      </c>
      <c r="B901">
        <v>0.98421745999999999</v>
      </c>
      <c r="C901">
        <v>0.9892263</v>
      </c>
      <c r="D901">
        <v>0.97733020000000004</v>
      </c>
      <c r="E901">
        <v>0.9779563</v>
      </c>
      <c r="F901">
        <v>0.98046080000000002</v>
      </c>
      <c r="G901">
        <v>0.98985250000000002</v>
      </c>
      <c r="H901">
        <v>1.0155231</v>
      </c>
      <c r="I901">
        <v>0.26669275999999997</v>
      </c>
      <c r="J901">
        <v>0.27295386999999999</v>
      </c>
      <c r="K901">
        <v>0.26168385</v>
      </c>
      <c r="L901">
        <v>0.26105772999999999</v>
      </c>
      <c r="M901">
        <v>0.26919720000000003</v>
      </c>
      <c r="N901">
        <v>0.34433067000000001</v>
      </c>
      <c r="O901">
        <v>0.42760359999999997</v>
      </c>
      <c r="P901">
        <v>0.42760359999999997</v>
      </c>
      <c r="Q901">
        <v>0.38064520000000002</v>
      </c>
      <c r="R901">
        <v>0.38314962000000002</v>
      </c>
      <c r="S901">
        <v>0.32805174999999998</v>
      </c>
      <c r="T901">
        <v>0.38815853</v>
      </c>
      <c r="U901">
        <v>0.40068078000000001</v>
      </c>
      <c r="V901">
        <v>0.3800191</v>
      </c>
      <c r="W901">
        <v>0.38064520000000002</v>
      </c>
      <c r="X901">
        <v>0.45452645000000003</v>
      </c>
      <c r="Y901">
        <v>0.38941076000000002</v>
      </c>
      <c r="Z901">
        <v>0.38127129999999998</v>
      </c>
      <c r="AA901">
        <v>0.41195080000000001</v>
      </c>
      <c r="AB901">
        <v>0.41007248000000002</v>
      </c>
      <c r="AC901">
        <v>0.34746122000000002</v>
      </c>
      <c r="AD901">
        <v>0.34933956999999999</v>
      </c>
      <c r="AE901">
        <v>0.31615559999999998</v>
      </c>
      <c r="AF901">
        <v>0.36123569999999999</v>
      </c>
      <c r="AG901">
        <v>0.33744343999999998</v>
      </c>
      <c r="AH901">
        <v>0.25417047999999998</v>
      </c>
      <c r="AI901">
        <v>0.21597764999999999</v>
      </c>
      <c r="AJ901">
        <v>0.20220318000000001</v>
      </c>
      <c r="AK901">
        <v>0.15399252999999999</v>
      </c>
      <c r="AL901">
        <v>0.29486780000000001</v>
      </c>
      <c r="AM901">
        <v>0.37313180000000001</v>
      </c>
      <c r="AN901">
        <v>0.35309625</v>
      </c>
      <c r="AO901">
        <v>0.30864227</v>
      </c>
      <c r="AP901">
        <v>0.28860667000000001</v>
      </c>
      <c r="AQ901">
        <v>0.29987671999999999</v>
      </c>
      <c r="AR901">
        <v>0.41257690000000002</v>
      </c>
      <c r="AS901">
        <v>0.42384693000000001</v>
      </c>
      <c r="AT901">
        <v>0.41821190000000003</v>
      </c>
      <c r="AU901">
        <v>0.40944636000000001</v>
      </c>
      <c r="AV901">
        <v>0.48896262000000001</v>
      </c>
      <c r="AW901">
        <v>0.38628020000000002</v>
      </c>
      <c r="AX901">
        <v>0.35372236000000001</v>
      </c>
      <c r="AY901">
        <v>0.41007248000000002</v>
      </c>
      <c r="AZ901">
        <v>0.42697750000000001</v>
      </c>
      <c r="BA901">
        <v>0.37876683</v>
      </c>
      <c r="BB901">
        <v>0.3762624</v>
      </c>
      <c r="BC901">
        <v>0.39254132000000003</v>
      </c>
      <c r="BD901">
        <v>0.41069855999999999</v>
      </c>
      <c r="BE901">
        <v>0.31615559999999998</v>
      </c>
      <c r="BF901">
        <v>0.33869565000000001</v>
      </c>
      <c r="BG901">
        <v>0.33932175999999997</v>
      </c>
      <c r="BH901">
        <v>0.41758580000000001</v>
      </c>
      <c r="BI901">
        <v>0.42134250000000001</v>
      </c>
      <c r="BJ901">
        <v>0.41007248000000002</v>
      </c>
      <c r="BK901">
        <v>0.45515253999999999</v>
      </c>
    </row>
    <row r="902" spans="1:63" x14ac:dyDescent="0.3">
      <c r="A902">
        <v>761.59</v>
      </c>
      <c r="B902">
        <v>0.98903847</v>
      </c>
      <c r="C902">
        <v>0.98903847</v>
      </c>
      <c r="D902">
        <v>0.97692349999999994</v>
      </c>
      <c r="E902">
        <v>0.98011166000000005</v>
      </c>
      <c r="F902">
        <v>0.98074925000000002</v>
      </c>
      <c r="G902">
        <v>0.98585033</v>
      </c>
      <c r="H902">
        <v>1.0164565999999999</v>
      </c>
      <c r="I902">
        <v>0.26532867999999998</v>
      </c>
      <c r="J902">
        <v>0.26787921999999997</v>
      </c>
      <c r="K902">
        <v>0.25959006000000001</v>
      </c>
      <c r="L902">
        <v>0.25703952000000002</v>
      </c>
      <c r="M902">
        <v>0.26341579999999998</v>
      </c>
      <c r="N902">
        <v>0.33801848000000001</v>
      </c>
      <c r="O902">
        <v>0.42091035999999998</v>
      </c>
      <c r="P902">
        <v>0.42346086999999999</v>
      </c>
      <c r="Q902">
        <v>0.37372573999999997</v>
      </c>
      <c r="R902">
        <v>0.38392781999999998</v>
      </c>
      <c r="S902">
        <v>0.32462826</v>
      </c>
      <c r="T902">
        <v>0.38966650000000003</v>
      </c>
      <c r="U902">
        <v>0.39604279999999997</v>
      </c>
      <c r="V902">
        <v>0.37627628000000002</v>
      </c>
      <c r="W902">
        <v>0.37372573999999997</v>
      </c>
      <c r="X902">
        <v>0.44960368000000001</v>
      </c>
      <c r="Y902">
        <v>0.38902888000000002</v>
      </c>
      <c r="Z902">
        <v>0.37627628000000002</v>
      </c>
      <c r="AA902">
        <v>0.40496959999999999</v>
      </c>
      <c r="AB902">
        <v>0.40688252000000003</v>
      </c>
      <c r="AC902">
        <v>0.34056902</v>
      </c>
      <c r="AD902">
        <v>0.3463077</v>
      </c>
      <c r="AE902">
        <v>0.31378855999999999</v>
      </c>
      <c r="AF902">
        <v>0.35395923000000001</v>
      </c>
      <c r="AG902">
        <v>0.33164218000000001</v>
      </c>
      <c r="AH902">
        <v>0.25576425000000003</v>
      </c>
      <c r="AI902">
        <v>0.21941936000000001</v>
      </c>
      <c r="AJ902">
        <v>0.20602913</v>
      </c>
      <c r="AK902">
        <v>0.14928009</v>
      </c>
      <c r="AL902">
        <v>0.2978478</v>
      </c>
      <c r="AM902">
        <v>0.36671185000000001</v>
      </c>
      <c r="AN902">
        <v>0.35204634000000001</v>
      </c>
      <c r="AO902">
        <v>0.30422412999999998</v>
      </c>
      <c r="AP902">
        <v>0.27744368000000003</v>
      </c>
      <c r="AQ902">
        <v>0.29721019999999998</v>
      </c>
      <c r="AR902">
        <v>0.41007065999999998</v>
      </c>
      <c r="AS902">
        <v>0.42154797999999999</v>
      </c>
      <c r="AT902">
        <v>0.41644694999999998</v>
      </c>
      <c r="AU902">
        <v>0.40752015000000003</v>
      </c>
      <c r="AV902">
        <v>0.49551302000000003</v>
      </c>
      <c r="AW902">
        <v>0.38647836000000002</v>
      </c>
      <c r="AX902">
        <v>0.35140872000000001</v>
      </c>
      <c r="AY902">
        <v>0.41325879999999998</v>
      </c>
      <c r="AZ902">
        <v>0.42919954999999999</v>
      </c>
      <c r="BA902">
        <v>0.37372573999999997</v>
      </c>
      <c r="BB902">
        <v>0.37372573999999997</v>
      </c>
      <c r="BC902">
        <v>0.39476751999999998</v>
      </c>
      <c r="BD902">
        <v>0.40496959999999999</v>
      </c>
      <c r="BE902">
        <v>0.31442618</v>
      </c>
      <c r="BF902">
        <v>0.34248188000000002</v>
      </c>
      <c r="BG902">
        <v>0.33164218000000001</v>
      </c>
      <c r="BH902">
        <v>0.41835981999999999</v>
      </c>
      <c r="BI902">
        <v>0.42091035999999998</v>
      </c>
      <c r="BJ902">
        <v>0.40688252000000003</v>
      </c>
      <c r="BK902">
        <v>0.45342949999999999</v>
      </c>
    </row>
    <row r="903" spans="1:63" x14ac:dyDescent="0.3">
      <c r="A903">
        <v>762.08</v>
      </c>
      <c r="B903">
        <v>0.98997647</v>
      </c>
      <c r="C903">
        <v>0.99365190000000003</v>
      </c>
      <c r="D903">
        <v>0.98201300000000002</v>
      </c>
      <c r="E903">
        <v>0.98078790000000005</v>
      </c>
      <c r="F903">
        <v>0.98262559999999999</v>
      </c>
      <c r="G903">
        <v>0.98936389999999996</v>
      </c>
      <c r="H903">
        <v>1.0206052000000001</v>
      </c>
      <c r="I903">
        <v>0.26775139999999997</v>
      </c>
      <c r="J903">
        <v>0.26652628</v>
      </c>
      <c r="K903">
        <v>0.25733762999999998</v>
      </c>
      <c r="L903">
        <v>0.25611250000000002</v>
      </c>
      <c r="M903">
        <v>0.26162564999999999</v>
      </c>
      <c r="N903">
        <v>0.33758487999999998</v>
      </c>
      <c r="O903">
        <v>0.41721952000000001</v>
      </c>
      <c r="P903">
        <v>0.41966984000000002</v>
      </c>
      <c r="Q903">
        <v>0.37311417000000002</v>
      </c>
      <c r="R903">
        <v>0.38169023000000002</v>
      </c>
      <c r="S903">
        <v>0.32104537</v>
      </c>
      <c r="T903">
        <v>0.38414051999999999</v>
      </c>
      <c r="U903">
        <v>0.39639202000000001</v>
      </c>
      <c r="V903">
        <v>0.37188905</v>
      </c>
      <c r="W903">
        <v>0.37617707</v>
      </c>
      <c r="X903">
        <v>0.45458657000000002</v>
      </c>
      <c r="Y903">
        <v>0.38904109999999997</v>
      </c>
      <c r="Z903">
        <v>0.37556450000000002</v>
      </c>
      <c r="AA903">
        <v>0.40190517999999997</v>
      </c>
      <c r="AB903">
        <v>0.40925607000000003</v>
      </c>
      <c r="AC903">
        <v>0.33758487999999998</v>
      </c>
      <c r="AD903">
        <v>0.34493576999999997</v>
      </c>
      <c r="AE903">
        <v>0.30940645999999999</v>
      </c>
      <c r="AF903">
        <v>0.35657467999999998</v>
      </c>
      <c r="AG903">
        <v>0.32900885000000002</v>
      </c>
      <c r="AH903">
        <v>0.25549992999999999</v>
      </c>
      <c r="AI903">
        <v>0.21997063</v>
      </c>
      <c r="AJ903">
        <v>0.20526883000000001</v>
      </c>
      <c r="AK903">
        <v>0.15258743999999999</v>
      </c>
      <c r="AL903">
        <v>0.29225440000000003</v>
      </c>
      <c r="AM903">
        <v>0.36515071999999998</v>
      </c>
      <c r="AN903">
        <v>0.35167408</v>
      </c>
      <c r="AO903">
        <v>0.30205557</v>
      </c>
      <c r="AP903">
        <v>0.26652628</v>
      </c>
      <c r="AQ903">
        <v>0.29531726000000003</v>
      </c>
      <c r="AR903">
        <v>0.40619319999999998</v>
      </c>
      <c r="AS903">
        <v>0.41660696000000003</v>
      </c>
      <c r="AT903">
        <v>0.41538180000000002</v>
      </c>
      <c r="AU903">
        <v>0.41048119999999999</v>
      </c>
      <c r="AV903">
        <v>0.49379129999999999</v>
      </c>
      <c r="AW903">
        <v>0.38965368</v>
      </c>
      <c r="AX903">
        <v>0.34861120000000001</v>
      </c>
      <c r="AY903">
        <v>0.41783209999999998</v>
      </c>
      <c r="AZ903">
        <v>0.43314645000000002</v>
      </c>
      <c r="BA903">
        <v>0.37250159999999999</v>
      </c>
      <c r="BB903">
        <v>0.37433929999999999</v>
      </c>
      <c r="BC903">
        <v>0.39332914000000002</v>
      </c>
      <c r="BD903">
        <v>0.40803093000000001</v>
      </c>
      <c r="BE903">
        <v>0.31675734999999999</v>
      </c>
      <c r="BF903">
        <v>0.34738606</v>
      </c>
      <c r="BG903">
        <v>0.32839626</v>
      </c>
      <c r="BH903">
        <v>0.42395785000000002</v>
      </c>
      <c r="BI903">
        <v>0.42518299999999998</v>
      </c>
      <c r="BJ903">
        <v>0.41354410000000003</v>
      </c>
      <c r="BK903">
        <v>0.45274883999999999</v>
      </c>
    </row>
    <row r="904" spans="1:63" x14ac:dyDescent="0.3">
      <c r="A904">
        <v>762.57</v>
      </c>
      <c r="B904">
        <v>0.98792100000000005</v>
      </c>
      <c r="C904">
        <v>0.98792100000000005</v>
      </c>
      <c r="D904">
        <v>0.97689130000000002</v>
      </c>
      <c r="E904">
        <v>0.97921329999999995</v>
      </c>
      <c r="F904">
        <v>0.97863279999999997</v>
      </c>
      <c r="G904">
        <v>0.98792100000000005</v>
      </c>
      <c r="H904">
        <v>1.0128831</v>
      </c>
      <c r="I904">
        <v>0.26111909999999999</v>
      </c>
      <c r="J904">
        <v>0.26286066000000002</v>
      </c>
      <c r="K904">
        <v>0.25183090000000002</v>
      </c>
      <c r="L904">
        <v>0.25415294999999999</v>
      </c>
      <c r="M904">
        <v>0.26053860000000001</v>
      </c>
      <c r="N904">
        <v>0.33368320000000001</v>
      </c>
      <c r="O904">
        <v>0.41669650000000003</v>
      </c>
      <c r="P904">
        <v>0.41727700000000001</v>
      </c>
      <c r="Q904">
        <v>0.37025550000000002</v>
      </c>
      <c r="R904">
        <v>0.37199703000000001</v>
      </c>
      <c r="S904">
        <v>0.31800935000000002</v>
      </c>
      <c r="T904">
        <v>0.37954369999999998</v>
      </c>
      <c r="U904">
        <v>0.39115392999999998</v>
      </c>
      <c r="V904">
        <v>0.37025550000000002</v>
      </c>
      <c r="W904">
        <v>0.37664112</v>
      </c>
      <c r="X904">
        <v>0.44630265000000002</v>
      </c>
      <c r="Y904">
        <v>0.38825135999999999</v>
      </c>
      <c r="Z904">
        <v>0.37199703000000001</v>
      </c>
      <c r="AA904">
        <v>0.3992811</v>
      </c>
      <c r="AB904">
        <v>0.40450575999999999</v>
      </c>
      <c r="AC904">
        <v>0.33658573000000003</v>
      </c>
      <c r="AD904">
        <v>0.34006884999999998</v>
      </c>
      <c r="AE904">
        <v>0.30872113000000001</v>
      </c>
      <c r="AF904">
        <v>0.35516214000000002</v>
      </c>
      <c r="AG904">
        <v>0.32323395999999999</v>
      </c>
      <c r="AH904">
        <v>0.25066987000000002</v>
      </c>
      <c r="AI904">
        <v>0.21641964</v>
      </c>
      <c r="AJ904">
        <v>0.20248732</v>
      </c>
      <c r="AK904">
        <v>0.14791913000000001</v>
      </c>
      <c r="AL904">
        <v>0.28666164999999999</v>
      </c>
      <c r="AM904">
        <v>0.35922575000000001</v>
      </c>
      <c r="AN904">
        <v>0.34935704000000001</v>
      </c>
      <c r="AO904">
        <v>0.29594988</v>
      </c>
      <c r="AP904">
        <v>0.25763599999999998</v>
      </c>
      <c r="AQ904">
        <v>0.29072523</v>
      </c>
      <c r="AR904">
        <v>0.39986163000000002</v>
      </c>
      <c r="AS904">
        <v>0.41553548000000001</v>
      </c>
      <c r="AT904">
        <v>0.40973035000000002</v>
      </c>
      <c r="AU904">
        <v>0.40624726</v>
      </c>
      <c r="AV904">
        <v>0.48868006000000003</v>
      </c>
      <c r="AW904">
        <v>0.38592935</v>
      </c>
      <c r="AX904">
        <v>0.34819600000000001</v>
      </c>
      <c r="AY904">
        <v>0.4114719</v>
      </c>
      <c r="AZ904">
        <v>0.42830676000000001</v>
      </c>
      <c r="BA904">
        <v>0.36503088</v>
      </c>
      <c r="BB904">
        <v>0.36851397000000002</v>
      </c>
      <c r="BC904">
        <v>0.39231496999999999</v>
      </c>
      <c r="BD904">
        <v>0.40566677000000001</v>
      </c>
      <c r="BE904">
        <v>0.3116237</v>
      </c>
      <c r="BF904">
        <v>0.34006884999999998</v>
      </c>
      <c r="BG904">
        <v>0.32729754</v>
      </c>
      <c r="BH904">
        <v>0.41901856999999998</v>
      </c>
      <c r="BI904">
        <v>0.41437446999999999</v>
      </c>
      <c r="BJ904">
        <v>0.41089137999999997</v>
      </c>
      <c r="BK904">
        <v>0.45210776000000003</v>
      </c>
    </row>
    <row r="905" spans="1:63" x14ac:dyDescent="0.3">
      <c r="A905">
        <v>763.06</v>
      </c>
      <c r="B905">
        <v>0.98607754999999997</v>
      </c>
      <c r="C905">
        <v>0.98498492999999998</v>
      </c>
      <c r="D905">
        <v>0.97078072999999998</v>
      </c>
      <c r="E905">
        <v>0.97515123999999997</v>
      </c>
      <c r="F905">
        <v>0.9735123</v>
      </c>
      <c r="G905">
        <v>0.97897540000000005</v>
      </c>
      <c r="H905">
        <v>1.0095692000000001</v>
      </c>
      <c r="I905">
        <v>0.26057180000000002</v>
      </c>
      <c r="J905">
        <v>0.26221073</v>
      </c>
      <c r="K905">
        <v>0.25456234999999999</v>
      </c>
      <c r="L905">
        <v>0.25346967999999998</v>
      </c>
      <c r="M905">
        <v>0.26002544</v>
      </c>
      <c r="N905">
        <v>0.33104636999999998</v>
      </c>
      <c r="O905">
        <v>0.41572513999999999</v>
      </c>
      <c r="P905">
        <v>0.41572513999999999</v>
      </c>
      <c r="Q905">
        <v>0.37147363999999999</v>
      </c>
      <c r="R905">
        <v>0.37038103</v>
      </c>
      <c r="S905">
        <v>0.31629585999999998</v>
      </c>
      <c r="T905">
        <v>0.37912204999999999</v>
      </c>
      <c r="U905">
        <v>0.38567780000000002</v>
      </c>
      <c r="V905">
        <v>0.36983472000000001</v>
      </c>
      <c r="W905">
        <v>0.37639050000000002</v>
      </c>
      <c r="X905">
        <v>0.44686504999999999</v>
      </c>
      <c r="Y905">
        <v>0.38567780000000002</v>
      </c>
      <c r="Z905">
        <v>0.36764943999999999</v>
      </c>
      <c r="AA905">
        <v>0.39660410000000001</v>
      </c>
      <c r="AB905">
        <v>0.39824306999999998</v>
      </c>
      <c r="AC905">
        <v>0.33377793</v>
      </c>
      <c r="AD905">
        <v>0.34033370000000002</v>
      </c>
      <c r="AE905">
        <v>0.30591590000000002</v>
      </c>
      <c r="AF905">
        <v>0.34907474999999999</v>
      </c>
      <c r="AG905">
        <v>0.32175902000000001</v>
      </c>
      <c r="AH905">
        <v>0.24855284</v>
      </c>
      <c r="AI905">
        <v>0.21632029999999999</v>
      </c>
      <c r="AJ905">
        <v>0.19938455999999999</v>
      </c>
      <c r="AK905">
        <v>0.14966992000000001</v>
      </c>
      <c r="AL905">
        <v>0.28242435999999999</v>
      </c>
      <c r="AM905">
        <v>0.35617682000000001</v>
      </c>
      <c r="AN905">
        <v>0.34415790000000002</v>
      </c>
      <c r="AO905">
        <v>0.29662853</v>
      </c>
      <c r="AP905">
        <v>0.25729390000000002</v>
      </c>
      <c r="AQ905">
        <v>0.28898015999999999</v>
      </c>
      <c r="AR905">
        <v>0.39878938000000003</v>
      </c>
      <c r="AS905">
        <v>0.41408615999999998</v>
      </c>
      <c r="AT905">
        <v>0.40916934999999999</v>
      </c>
      <c r="AU905">
        <v>0.39933568000000003</v>
      </c>
      <c r="AV905">
        <v>0.48510710000000001</v>
      </c>
      <c r="AW905">
        <v>0.38239994999999999</v>
      </c>
      <c r="AX905">
        <v>0.34361160000000002</v>
      </c>
      <c r="AY905">
        <v>0.40916934999999999</v>
      </c>
      <c r="AZ905">
        <v>0.42665140000000001</v>
      </c>
      <c r="BA905">
        <v>0.36163998000000003</v>
      </c>
      <c r="BB905">
        <v>0.36655682000000001</v>
      </c>
      <c r="BC905">
        <v>0.38622412</v>
      </c>
      <c r="BD905">
        <v>0.40315990000000002</v>
      </c>
      <c r="BE905">
        <v>0.30427694</v>
      </c>
      <c r="BF905">
        <v>0.33705583</v>
      </c>
      <c r="BG905">
        <v>0.32285163</v>
      </c>
      <c r="BH905">
        <v>0.41299354999999999</v>
      </c>
      <c r="BI905">
        <v>0.41299354999999999</v>
      </c>
      <c r="BJ905">
        <v>0.40479883999999999</v>
      </c>
      <c r="BK905">
        <v>0.44686504999999999</v>
      </c>
    </row>
    <row r="906" spans="1:63" x14ac:dyDescent="0.3">
      <c r="A906">
        <v>763.55</v>
      </c>
      <c r="B906">
        <v>0.99301709999999999</v>
      </c>
      <c r="C906">
        <v>0.99197849999999999</v>
      </c>
      <c r="D906">
        <v>0.97328349999999997</v>
      </c>
      <c r="E906">
        <v>0.97588010000000003</v>
      </c>
      <c r="F906">
        <v>0.97276419999999997</v>
      </c>
      <c r="G906">
        <v>0.98626610000000003</v>
      </c>
      <c r="H906">
        <v>1.0158663999999999</v>
      </c>
      <c r="I906">
        <v>0.25976013999999997</v>
      </c>
      <c r="J906">
        <v>0.2644339</v>
      </c>
      <c r="K906">
        <v>0.25404779999999999</v>
      </c>
      <c r="L906">
        <v>0.25197059999999999</v>
      </c>
      <c r="M906">
        <v>0.2644339</v>
      </c>
      <c r="N906">
        <v>0.3345399</v>
      </c>
      <c r="O906">
        <v>0.42074433</v>
      </c>
      <c r="P906">
        <v>0.41762850000000001</v>
      </c>
      <c r="Q906">
        <v>0.37089115</v>
      </c>
      <c r="R906">
        <v>0.37244909999999998</v>
      </c>
      <c r="S906">
        <v>0.31896079999999999</v>
      </c>
      <c r="T906">
        <v>0.38075793000000002</v>
      </c>
      <c r="U906">
        <v>0.38906679999999999</v>
      </c>
      <c r="V906">
        <v>0.37296837999999999</v>
      </c>
      <c r="W906">
        <v>0.37452629999999998</v>
      </c>
      <c r="X906">
        <v>0.44515159999999998</v>
      </c>
      <c r="Y906">
        <v>0.38491237</v>
      </c>
      <c r="Z906">
        <v>0.37141049999999998</v>
      </c>
      <c r="AA906">
        <v>0.39789495000000003</v>
      </c>
      <c r="AB906">
        <v>0.39945287000000002</v>
      </c>
      <c r="AC906">
        <v>0.3355785</v>
      </c>
      <c r="AD906">
        <v>0.34232943999999998</v>
      </c>
      <c r="AE906">
        <v>0.30753609999999998</v>
      </c>
      <c r="AF906">
        <v>0.35167693999999999</v>
      </c>
      <c r="AG906">
        <v>0.32415379999999999</v>
      </c>
      <c r="AH906">
        <v>0.24885477</v>
      </c>
      <c r="AI906">
        <v>0.21406142</v>
      </c>
      <c r="AJ906">
        <v>0.20159814000000001</v>
      </c>
      <c r="AK906">
        <v>0.14810983999999999</v>
      </c>
      <c r="AL906">
        <v>0.28312883</v>
      </c>
      <c r="AM906">
        <v>0.35686996999999998</v>
      </c>
      <c r="AN906">
        <v>0.34596458000000002</v>
      </c>
      <c r="AO906">
        <v>0.29507282000000001</v>
      </c>
      <c r="AP906">
        <v>0.2649532</v>
      </c>
      <c r="AQ906">
        <v>0.28987976999999998</v>
      </c>
      <c r="AR906">
        <v>0.39945287000000002</v>
      </c>
      <c r="AS906">
        <v>0.41555128000000002</v>
      </c>
      <c r="AT906">
        <v>0.41399340000000001</v>
      </c>
      <c r="AU906">
        <v>0.4015301</v>
      </c>
      <c r="AV906">
        <v>0.48461865999999998</v>
      </c>
      <c r="AW906">
        <v>0.38439307</v>
      </c>
      <c r="AX906">
        <v>0.34856110000000001</v>
      </c>
      <c r="AY906">
        <v>0.41035824999999998</v>
      </c>
      <c r="AZ906">
        <v>0.42749526999999998</v>
      </c>
      <c r="BA906">
        <v>0.36465952000000001</v>
      </c>
      <c r="BB906">
        <v>0.36933326999999999</v>
      </c>
      <c r="BC906">
        <v>0.38906679999999999</v>
      </c>
      <c r="BD906">
        <v>0.4025687</v>
      </c>
      <c r="BE906">
        <v>0.30649747999999999</v>
      </c>
      <c r="BF906">
        <v>0.34232943999999998</v>
      </c>
      <c r="BG906">
        <v>0.32778895000000002</v>
      </c>
      <c r="BH906">
        <v>0.41658990000000001</v>
      </c>
      <c r="BI906">
        <v>0.41451265999999998</v>
      </c>
      <c r="BJ906">
        <v>0.41035824999999998</v>
      </c>
      <c r="BK906">
        <v>0.44826743000000002</v>
      </c>
    </row>
    <row r="907" spans="1:63" x14ac:dyDescent="0.3">
      <c r="A907">
        <v>764.04</v>
      </c>
      <c r="B907">
        <v>0.98903019999999997</v>
      </c>
      <c r="C907">
        <v>0.99239427000000002</v>
      </c>
      <c r="D907">
        <v>0.97605439999999999</v>
      </c>
      <c r="E907">
        <v>0.97461260000000005</v>
      </c>
      <c r="F907">
        <v>0.97461260000000005</v>
      </c>
      <c r="G907">
        <v>0.98326312999999999</v>
      </c>
      <c r="H907">
        <v>1.0145013000000001</v>
      </c>
      <c r="I907">
        <v>0.26046177999999998</v>
      </c>
      <c r="J907">
        <v>0.26382586000000002</v>
      </c>
      <c r="K907">
        <v>0.25229182999999999</v>
      </c>
      <c r="L907">
        <v>0.25373358000000001</v>
      </c>
      <c r="M907">
        <v>0.26046177999999998</v>
      </c>
      <c r="N907">
        <v>0.33254966000000002</v>
      </c>
      <c r="O907">
        <v>0.41953575999999998</v>
      </c>
      <c r="P907">
        <v>0.42145812999999999</v>
      </c>
      <c r="Q907">
        <v>0.36955480000000002</v>
      </c>
      <c r="R907">
        <v>0.37580243000000002</v>
      </c>
      <c r="S907">
        <v>0.31572919999999999</v>
      </c>
      <c r="T907">
        <v>0.38012770000000001</v>
      </c>
      <c r="U907">
        <v>0.38637529999999998</v>
      </c>
      <c r="V907">
        <v>0.37051600000000001</v>
      </c>
      <c r="W907">
        <v>0.3724383</v>
      </c>
      <c r="X907">
        <v>0.44837090000000002</v>
      </c>
      <c r="Y907">
        <v>0.38493356000000001</v>
      </c>
      <c r="Z907">
        <v>0.37195774999999998</v>
      </c>
      <c r="AA907">
        <v>0.39983170000000001</v>
      </c>
      <c r="AB907">
        <v>0.40319582999999998</v>
      </c>
      <c r="AC907">
        <v>0.33543319999999999</v>
      </c>
      <c r="AD907">
        <v>0.33975850000000002</v>
      </c>
      <c r="AE907">
        <v>0.30515626000000001</v>
      </c>
      <c r="AF907">
        <v>0.3527343</v>
      </c>
      <c r="AG907">
        <v>0.32245737000000002</v>
      </c>
      <c r="AH907">
        <v>0.24748595000000001</v>
      </c>
      <c r="AI907">
        <v>0.21624787000000001</v>
      </c>
      <c r="AJ907">
        <v>0.20038851999999999</v>
      </c>
      <c r="AK907">
        <v>0.14704348</v>
      </c>
      <c r="AL907">
        <v>0.28545228</v>
      </c>
      <c r="AM907">
        <v>0.35898190000000002</v>
      </c>
      <c r="AN907">
        <v>0.34888960000000002</v>
      </c>
      <c r="AO907">
        <v>0.29842806</v>
      </c>
      <c r="AP907">
        <v>0.26094233999999999</v>
      </c>
      <c r="AQ907">
        <v>0.29266103999999998</v>
      </c>
      <c r="AR907">
        <v>0.40415698</v>
      </c>
      <c r="AS907">
        <v>0.41424929999999999</v>
      </c>
      <c r="AT907">
        <v>0.4113658</v>
      </c>
      <c r="AU907">
        <v>0.40511817</v>
      </c>
      <c r="AV907">
        <v>0.49114308000000001</v>
      </c>
      <c r="AW907">
        <v>0.38445297</v>
      </c>
      <c r="AX907">
        <v>0.34600609999999998</v>
      </c>
      <c r="AY907">
        <v>0.41232696000000002</v>
      </c>
      <c r="AZ907">
        <v>0.42722510000000002</v>
      </c>
      <c r="BA907">
        <v>0.36619069999999998</v>
      </c>
      <c r="BB907">
        <v>0.37099655999999998</v>
      </c>
      <c r="BC907">
        <v>0.39070058000000002</v>
      </c>
      <c r="BD907">
        <v>0.40463759999999999</v>
      </c>
      <c r="BE907">
        <v>0.30707863000000002</v>
      </c>
      <c r="BF907">
        <v>0.3421614</v>
      </c>
      <c r="BG907">
        <v>0.32245737000000002</v>
      </c>
      <c r="BH907">
        <v>0.41713282000000002</v>
      </c>
      <c r="BI907">
        <v>0.41809400000000002</v>
      </c>
      <c r="BJ907">
        <v>0.40559876</v>
      </c>
      <c r="BK907">
        <v>0.4522156</v>
      </c>
    </row>
    <row r="908" spans="1:63" x14ac:dyDescent="0.3">
      <c r="A908">
        <v>764.53</v>
      </c>
      <c r="B908">
        <v>0.98705180000000003</v>
      </c>
      <c r="C908">
        <v>0.98972760000000004</v>
      </c>
      <c r="D908">
        <v>0.9750105</v>
      </c>
      <c r="E908">
        <v>0.97456449999999994</v>
      </c>
      <c r="F908">
        <v>0.97456449999999994</v>
      </c>
      <c r="G908">
        <v>0.98214610000000002</v>
      </c>
      <c r="H908">
        <v>1.0106883</v>
      </c>
      <c r="I908">
        <v>0.25922339999999999</v>
      </c>
      <c r="J908">
        <v>0.26100728000000001</v>
      </c>
      <c r="K908">
        <v>0.25164184000000001</v>
      </c>
      <c r="L908">
        <v>0.25342575000000001</v>
      </c>
      <c r="M908">
        <v>0.25966932999999998</v>
      </c>
      <c r="N908">
        <v>0.33503884</v>
      </c>
      <c r="O908">
        <v>0.41665195999999999</v>
      </c>
      <c r="P908">
        <v>0.42200363000000002</v>
      </c>
      <c r="Q908">
        <v>0.36670297000000002</v>
      </c>
      <c r="R908">
        <v>0.37606837999999998</v>
      </c>
      <c r="S908">
        <v>0.31541604000000001</v>
      </c>
      <c r="T908">
        <v>0.38097407999999999</v>
      </c>
      <c r="U908">
        <v>0.3890016</v>
      </c>
      <c r="V908">
        <v>0.37116268000000002</v>
      </c>
      <c r="W908">
        <v>0.37517645999999999</v>
      </c>
      <c r="X908">
        <v>0.449208</v>
      </c>
      <c r="Y908">
        <v>0.38498786000000002</v>
      </c>
      <c r="Z908">
        <v>0.37027072999999999</v>
      </c>
      <c r="AA908">
        <v>0.39792105999999999</v>
      </c>
      <c r="AB908">
        <v>0.40461069999999999</v>
      </c>
      <c r="AC908">
        <v>0.33637676</v>
      </c>
      <c r="AD908">
        <v>0.33771466999999999</v>
      </c>
      <c r="AE908">
        <v>0.30828043999999999</v>
      </c>
      <c r="AF908">
        <v>0.35153984999999999</v>
      </c>
      <c r="AG908">
        <v>0.3243355</v>
      </c>
      <c r="AH908">
        <v>0.24941199</v>
      </c>
      <c r="AI908">
        <v>0.21685591000000001</v>
      </c>
      <c r="AJ908">
        <v>0.20124686999999999</v>
      </c>
      <c r="AK908">
        <v>0.14594616999999999</v>
      </c>
      <c r="AL908">
        <v>0.28553580000000001</v>
      </c>
      <c r="AM908">
        <v>0.35822946</v>
      </c>
      <c r="AN908">
        <v>0.34975597000000003</v>
      </c>
      <c r="AO908">
        <v>0.29713112000000003</v>
      </c>
      <c r="AP908">
        <v>0.26056131999999999</v>
      </c>
      <c r="AQ908">
        <v>0.28910360000000002</v>
      </c>
      <c r="AR908">
        <v>0.40817845000000003</v>
      </c>
      <c r="AS908">
        <v>0.41219222999999999</v>
      </c>
      <c r="AT908">
        <v>0.41085430000000001</v>
      </c>
      <c r="AU908">
        <v>0.40996236000000003</v>
      </c>
      <c r="AV908">
        <v>0.49648118000000002</v>
      </c>
      <c r="AW908">
        <v>0.38810964999999997</v>
      </c>
      <c r="AX908">
        <v>0.34351232999999998</v>
      </c>
      <c r="AY908">
        <v>0.41620596999999998</v>
      </c>
      <c r="AZ908">
        <v>0.4295852</v>
      </c>
      <c r="BA908">
        <v>0.365811</v>
      </c>
      <c r="BB908">
        <v>0.37294655999999998</v>
      </c>
      <c r="BC908">
        <v>0.39479925999999999</v>
      </c>
      <c r="BD908">
        <v>0.40238079999999998</v>
      </c>
      <c r="BE908">
        <v>0.30961834999999999</v>
      </c>
      <c r="BF908">
        <v>0.34351232999999998</v>
      </c>
      <c r="BG908">
        <v>0.32210561999999998</v>
      </c>
      <c r="BH908">
        <v>0.42111169999999998</v>
      </c>
      <c r="BI908">
        <v>0.42111169999999998</v>
      </c>
      <c r="BJ908">
        <v>0.40594859999999999</v>
      </c>
      <c r="BK908">
        <v>0.4505459</v>
      </c>
    </row>
    <row r="909" spans="1:63" x14ac:dyDescent="0.3">
      <c r="A909">
        <v>765.02</v>
      </c>
      <c r="B909">
        <v>0.98647969999999996</v>
      </c>
      <c r="C909">
        <v>0.98807959999999995</v>
      </c>
      <c r="D909">
        <v>0.97368072999999999</v>
      </c>
      <c r="E909">
        <v>0.97648049999999997</v>
      </c>
      <c r="F909">
        <v>0.97208079999999997</v>
      </c>
      <c r="G909">
        <v>0.97928022999999997</v>
      </c>
      <c r="H909">
        <v>1.0108777</v>
      </c>
      <c r="I909">
        <v>0.25853783000000002</v>
      </c>
      <c r="J909">
        <v>0.26053765000000001</v>
      </c>
      <c r="K909">
        <v>0.25053843999999997</v>
      </c>
      <c r="L909">
        <v>0.25133842000000001</v>
      </c>
      <c r="M909">
        <v>0.25813785</v>
      </c>
      <c r="N909">
        <v>0.33253192999999998</v>
      </c>
      <c r="O909">
        <v>0.4169252</v>
      </c>
      <c r="P909">
        <v>0.41972493999999999</v>
      </c>
      <c r="Q909">
        <v>0.3665292</v>
      </c>
      <c r="R909">
        <v>0.3769284</v>
      </c>
      <c r="S909">
        <v>0.31413338000000002</v>
      </c>
      <c r="T909">
        <v>0.38052809999999998</v>
      </c>
      <c r="U909">
        <v>0.38612764999999999</v>
      </c>
      <c r="V909">
        <v>0.37212875000000001</v>
      </c>
      <c r="W909">
        <v>0.37252872999999997</v>
      </c>
      <c r="X909">
        <v>0.44892262999999999</v>
      </c>
      <c r="Y909">
        <v>0.38492775000000001</v>
      </c>
      <c r="Z909">
        <v>0.36892902999999999</v>
      </c>
      <c r="AA909">
        <v>0.39692680000000002</v>
      </c>
      <c r="AB909">
        <v>0.40492614999999998</v>
      </c>
      <c r="AC909">
        <v>0.33093204999999998</v>
      </c>
      <c r="AD909">
        <v>0.33853143000000002</v>
      </c>
      <c r="AE909">
        <v>0.30853382000000001</v>
      </c>
      <c r="AF909">
        <v>0.35013053</v>
      </c>
      <c r="AG909">
        <v>0.32213273999999997</v>
      </c>
      <c r="AH909">
        <v>0.25013849999999999</v>
      </c>
      <c r="AI909">
        <v>0.21654117000000001</v>
      </c>
      <c r="AJ909">
        <v>0.20254229000000001</v>
      </c>
      <c r="AK909">
        <v>0.14374697</v>
      </c>
      <c r="AL909">
        <v>0.2865356</v>
      </c>
      <c r="AM909">
        <v>0.35653000000000001</v>
      </c>
      <c r="AN909">
        <v>0.3477307</v>
      </c>
      <c r="AO909">
        <v>0.2949349</v>
      </c>
      <c r="AP909">
        <v>0.2549381</v>
      </c>
      <c r="AQ909">
        <v>0.28973532000000002</v>
      </c>
      <c r="AR909">
        <v>0.40532610000000002</v>
      </c>
      <c r="AS909">
        <v>0.41372544</v>
      </c>
      <c r="AT909">
        <v>0.41732517000000002</v>
      </c>
      <c r="AU909">
        <v>0.40732594999999999</v>
      </c>
      <c r="AV909">
        <v>0.49771872</v>
      </c>
      <c r="AW909">
        <v>0.38692757</v>
      </c>
      <c r="AX909">
        <v>0.34493095000000001</v>
      </c>
      <c r="AY909">
        <v>0.41572530000000002</v>
      </c>
      <c r="AZ909">
        <v>0.43132403000000002</v>
      </c>
      <c r="BA909">
        <v>0.36692917000000003</v>
      </c>
      <c r="BB909">
        <v>0.37092884999999998</v>
      </c>
      <c r="BC909">
        <v>0.39492696999999999</v>
      </c>
      <c r="BD909">
        <v>0.40372625000000001</v>
      </c>
      <c r="BE909">
        <v>0.31093365000000001</v>
      </c>
      <c r="BF909">
        <v>0.34493095000000001</v>
      </c>
      <c r="BG909">
        <v>0.3201329</v>
      </c>
      <c r="BH909">
        <v>0.41892501999999998</v>
      </c>
      <c r="BI909">
        <v>0.42172482999999999</v>
      </c>
      <c r="BJ909">
        <v>0.40772589999999997</v>
      </c>
      <c r="BK909">
        <v>0.45172240000000002</v>
      </c>
    </row>
    <row r="910" spans="1:63" x14ac:dyDescent="0.3">
      <c r="A910">
        <v>765.51</v>
      </c>
      <c r="B910">
        <v>0.98557514000000002</v>
      </c>
      <c r="C910">
        <v>0.98632025999999995</v>
      </c>
      <c r="D910">
        <v>0.97663330000000004</v>
      </c>
      <c r="E910">
        <v>0.97477040000000004</v>
      </c>
      <c r="F910">
        <v>0.97775100000000004</v>
      </c>
      <c r="G910">
        <v>0.98259454999999996</v>
      </c>
      <c r="H910">
        <v>1.0164989</v>
      </c>
      <c r="I910">
        <v>0.25830703999999999</v>
      </c>
      <c r="J910">
        <v>0.26203278000000002</v>
      </c>
      <c r="K910">
        <v>0.25085550000000001</v>
      </c>
      <c r="L910">
        <v>0.24936521</v>
      </c>
      <c r="M910">
        <v>0.25756190000000001</v>
      </c>
      <c r="N910">
        <v>0.33393990000000001</v>
      </c>
      <c r="O910">
        <v>0.41888725999999998</v>
      </c>
      <c r="P910">
        <v>0.42112270000000002</v>
      </c>
      <c r="Q910">
        <v>0.36821693</v>
      </c>
      <c r="R910">
        <v>0.37678616999999998</v>
      </c>
      <c r="S910">
        <v>0.31605628000000002</v>
      </c>
      <c r="T910">
        <v>0.38200223</v>
      </c>
      <c r="U910">
        <v>0.38908114999999999</v>
      </c>
      <c r="V910">
        <v>0.37529584999999999</v>
      </c>
      <c r="W910">
        <v>0.37715875999999998</v>
      </c>
      <c r="X910">
        <v>0.45018363</v>
      </c>
      <c r="Y910">
        <v>0.38647312</v>
      </c>
      <c r="Z910">
        <v>0.36970723</v>
      </c>
      <c r="AA910">
        <v>0.39876813</v>
      </c>
      <c r="AB910">
        <v>0.40323903999999999</v>
      </c>
      <c r="AC910">
        <v>0.33393990000000001</v>
      </c>
      <c r="AD910">
        <v>0.34064630000000001</v>
      </c>
      <c r="AE910">
        <v>0.30487900000000001</v>
      </c>
      <c r="AF910">
        <v>0.35070585999999998</v>
      </c>
      <c r="AG910">
        <v>0.32313525999999998</v>
      </c>
      <c r="AH910">
        <v>0.24750232999999999</v>
      </c>
      <c r="AI910">
        <v>0.21508822</v>
      </c>
      <c r="AJ910">
        <v>0.20204807999999999</v>
      </c>
      <c r="AK910">
        <v>0.14429879000000001</v>
      </c>
      <c r="AL910">
        <v>0.28513250000000001</v>
      </c>
      <c r="AM910">
        <v>0.35629448000000002</v>
      </c>
      <c r="AN910">
        <v>0.34735264999999999</v>
      </c>
      <c r="AO910">
        <v>0.29332914999999998</v>
      </c>
      <c r="AP910">
        <v>0.25607157000000003</v>
      </c>
      <c r="AQ910">
        <v>0.29034855999999998</v>
      </c>
      <c r="AR910">
        <v>0.40733740000000002</v>
      </c>
      <c r="AS910">
        <v>0.41404374999999999</v>
      </c>
      <c r="AT910">
        <v>0.41702433999999999</v>
      </c>
      <c r="AU910">
        <v>0.40770995999999998</v>
      </c>
      <c r="AV910">
        <v>0.49936363</v>
      </c>
      <c r="AW910">
        <v>0.38796343999999999</v>
      </c>
      <c r="AX910">
        <v>0.34698010000000001</v>
      </c>
      <c r="AY910">
        <v>0.41776952000000001</v>
      </c>
      <c r="AZ910">
        <v>0.43267255999999998</v>
      </c>
      <c r="BA910">
        <v>0.36523630000000001</v>
      </c>
      <c r="BB910">
        <v>0.37343295999999998</v>
      </c>
      <c r="BC910">
        <v>0.39541494999999999</v>
      </c>
      <c r="BD910">
        <v>0.40472936999999998</v>
      </c>
      <c r="BE910">
        <v>0.30860478000000002</v>
      </c>
      <c r="BF910">
        <v>0.34548976999999997</v>
      </c>
      <c r="BG910">
        <v>0.32164493</v>
      </c>
      <c r="BH910">
        <v>0.42075013999999999</v>
      </c>
      <c r="BI910">
        <v>0.42298558000000003</v>
      </c>
      <c r="BJ910">
        <v>0.41143572</v>
      </c>
      <c r="BK910">
        <v>0.45204647999999997</v>
      </c>
    </row>
    <row r="911" spans="1:63" x14ac:dyDescent="0.3">
      <c r="A911">
        <v>766</v>
      </c>
      <c r="B911">
        <v>0.98660486999999997</v>
      </c>
      <c r="C911">
        <v>0.98592632999999996</v>
      </c>
      <c r="D911">
        <v>0.97914093999999996</v>
      </c>
      <c r="E911">
        <v>0.97540890000000002</v>
      </c>
      <c r="F911">
        <v>0.97914093999999996</v>
      </c>
      <c r="G911">
        <v>0.98321219999999998</v>
      </c>
      <c r="H911">
        <v>1.0174785</v>
      </c>
      <c r="I911">
        <v>0.26124512999999999</v>
      </c>
      <c r="J911">
        <v>0.26294145000000002</v>
      </c>
      <c r="K911">
        <v>0.25072773999999998</v>
      </c>
      <c r="L911">
        <v>0.25038846999999997</v>
      </c>
      <c r="M911">
        <v>0.25785244000000002</v>
      </c>
      <c r="N911">
        <v>0.33486675999999999</v>
      </c>
      <c r="O911">
        <v>0.42104140000000001</v>
      </c>
      <c r="P911">
        <v>0.42307702000000003</v>
      </c>
      <c r="Q911">
        <v>0.36743668000000002</v>
      </c>
      <c r="R911">
        <v>0.37931116999999998</v>
      </c>
      <c r="S911">
        <v>0.31586763000000001</v>
      </c>
      <c r="T911">
        <v>0.38473950000000001</v>
      </c>
      <c r="U911">
        <v>0.39356049999999998</v>
      </c>
      <c r="V911">
        <v>0.37286501999999999</v>
      </c>
      <c r="W911">
        <v>0.37659700000000002</v>
      </c>
      <c r="X911">
        <v>0.45327207000000003</v>
      </c>
      <c r="Y911">
        <v>0.38948926</v>
      </c>
      <c r="Z911">
        <v>0.37082939999999998</v>
      </c>
      <c r="AA911">
        <v>0.40136369999999999</v>
      </c>
      <c r="AB911">
        <v>0.40916692999999998</v>
      </c>
      <c r="AC911">
        <v>0.3379202</v>
      </c>
      <c r="AD911">
        <v>0.34266996</v>
      </c>
      <c r="AE911">
        <v>0.30840367000000002</v>
      </c>
      <c r="AF911">
        <v>0.35183027</v>
      </c>
      <c r="AG911">
        <v>0.32468863999999997</v>
      </c>
      <c r="AH911">
        <v>0.24970993</v>
      </c>
      <c r="AI911">
        <v>0.21815780000000001</v>
      </c>
      <c r="AJ911">
        <v>0.20492625</v>
      </c>
      <c r="AK911">
        <v>0.14453616999999999</v>
      </c>
      <c r="AL911">
        <v>0.28465477</v>
      </c>
      <c r="AM911">
        <v>0.36099055000000002</v>
      </c>
      <c r="AN911">
        <v>0.35216954</v>
      </c>
      <c r="AO911">
        <v>0.29517215000000002</v>
      </c>
      <c r="AP911">
        <v>0.25649533000000002</v>
      </c>
      <c r="AQ911">
        <v>0.28702965000000003</v>
      </c>
      <c r="AR911">
        <v>0.40747058000000003</v>
      </c>
      <c r="AS911">
        <v>0.4200236</v>
      </c>
      <c r="AT911">
        <v>0.41697015999999998</v>
      </c>
      <c r="AU911">
        <v>0.40984546999999999</v>
      </c>
      <c r="AV911">
        <v>0.49975206999999999</v>
      </c>
      <c r="AW911">
        <v>0.39084634000000001</v>
      </c>
      <c r="AX911">
        <v>0.34945540000000003</v>
      </c>
      <c r="AY911">
        <v>0.41900577999999999</v>
      </c>
      <c r="AZ911">
        <v>0.43529072000000002</v>
      </c>
      <c r="BA911">
        <v>0.36981160000000002</v>
      </c>
      <c r="BB911">
        <v>0.37659700000000002</v>
      </c>
      <c r="BC911">
        <v>0.39864957000000001</v>
      </c>
      <c r="BD911">
        <v>0.40848842000000002</v>
      </c>
      <c r="BE911">
        <v>0.31010001999999998</v>
      </c>
      <c r="BF911">
        <v>0.34843758000000002</v>
      </c>
      <c r="BG911">
        <v>0.32468863999999997</v>
      </c>
      <c r="BH911">
        <v>0.42443409999999998</v>
      </c>
      <c r="BI911">
        <v>0.42545192999999998</v>
      </c>
      <c r="BJ911">
        <v>0.41222036000000001</v>
      </c>
      <c r="BK911">
        <v>0.45666477</v>
      </c>
    </row>
    <row r="912" spans="1:63" x14ac:dyDescent="0.3">
      <c r="A912">
        <v>766.49</v>
      </c>
      <c r="B912">
        <v>0.98625474999999996</v>
      </c>
      <c r="C912">
        <v>0.98530894999999996</v>
      </c>
      <c r="D912">
        <v>0.97679656999999998</v>
      </c>
      <c r="E912">
        <v>0.97364384000000004</v>
      </c>
      <c r="F912">
        <v>0.98215615999999994</v>
      </c>
      <c r="G912">
        <v>0.98278679999999996</v>
      </c>
      <c r="H912">
        <v>1.0152599</v>
      </c>
      <c r="I912">
        <v>0.26081177999999999</v>
      </c>
      <c r="J912">
        <v>0.26364923000000001</v>
      </c>
      <c r="K912">
        <v>0.25166884</v>
      </c>
      <c r="L912">
        <v>0.25166884</v>
      </c>
      <c r="M912">
        <v>0.25860485</v>
      </c>
      <c r="N912">
        <v>0.33363979999999999</v>
      </c>
      <c r="O912">
        <v>0.42160097000000002</v>
      </c>
      <c r="P912">
        <v>0.42380785999999998</v>
      </c>
      <c r="Q912">
        <v>0.36926565</v>
      </c>
      <c r="R912">
        <v>0.37714746999999998</v>
      </c>
      <c r="S912">
        <v>0.31661507</v>
      </c>
      <c r="T912">
        <v>0.38282235999999997</v>
      </c>
      <c r="U912">
        <v>0.39228055000000001</v>
      </c>
      <c r="V912">
        <v>0.37683220000000001</v>
      </c>
      <c r="W912">
        <v>0.37525582000000002</v>
      </c>
      <c r="X912">
        <v>0.45533514000000003</v>
      </c>
      <c r="Y912">
        <v>0.38881257000000002</v>
      </c>
      <c r="Z912">
        <v>0.37021147999999998</v>
      </c>
      <c r="AA912">
        <v>0.40110820000000003</v>
      </c>
      <c r="AB912">
        <v>0.40741366000000001</v>
      </c>
      <c r="AC912">
        <v>0.33647725000000001</v>
      </c>
      <c r="AD912">
        <v>0.34435906999999999</v>
      </c>
      <c r="AE912">
        <v>0.30715690000000001</v>
      </c>
      <c r="AF912">
        <v>0.35350199999999998</v>
      </c>
      <c r="AG912">
        <v>0.32638854</v>
      </c>
      <c r="AH912">
        <v>0.24977721</v>
      </c>
      <c r="AI912">
        <v>0.21698882</v>
      </c>
      <c r="AJ912">
        <v>0.20343207999999999</v>
      </c>
      <c r="AK912">
        <v>0.14416077999999999</v>
      </c>
      <c r="AL912">
        <v>0.2869794</v>
      </c>
      <c r="AM912">
        <v>0.3607533</v>
      </c>
      <c r="AN912">
        <v>0.35255617</v>
      </c>
      <c r="AO912">
        <v>0.30053616</v>
      </c>
      <c r="AP912">
        <v>0.25639795999999998</v>
      </c>
      <c r="AQ912">
        <v>0.29076269999999999</v>
      </c>
      <c r="AR912">
        <v>0.40835949999999999</v>
      </c>
      <c r="AS912">
        <v>0.42002456999999999</v>
      </c>
      <c r="AT912">
        <v>0.41939405000000002</v>
      </c>
      <c r="AU912">
        <v>0.40993585999999999</v>
      </c>
      <c r="AV912">
        <v>0.49978864000000001</v>
      </c>
      <c r="AW912">
        <v>0.39259586000000002</v>
      </c>
      <c r="AX912">
        <v>0.35034927999999999</v>
      </c>
      <c r="AY912">
        <v>0.42033985000000001</v>
      </c>
      <c r="AZ912">
        <v>0.43578820000000001</v>
      </c>
      <c r="BA912">
        <v>0.370842</v>
      </c>
      <c r="BB912">
        <v>0.37714746999999998</v>
      </c>
      <c r="BC912">
        <v>0.39890128000000002</v>
      </c>
      <c r="BD912">
        <v>0.41151222999999998</v>
      </c>
      <c r="BE912">
        <v>0.30873321999999997</v>
      </c>
      <c r="BF912">
        <v>0.34971871999999998</v>
      </c>
      <c r="BG912">
        <v>0.32481214000000003</v>
      </c>
      <c r="BH912">
        <v>0.42349258000000001</v>
      </c>
      <c r="BI912">
        <v>0.42538421999999998</v>
      </c>
      <c r="BJ912">
        <v>0.41245802999999998</v>
      </c>
      <c r="BK912">
        <v>0.45848787000000002</v>
      </c>
    </row>
    <row r="913" spans="1:63" x14ac:dyDescent="0.3">
      <c r="A913">
        <v>766.98</v>
      </c>
      <c r="B913">
        <v>0.98553044000000001</v>
      </c>
      <c r="C913">
        <v>0.98523210000000006</v>
      </c>
      <c r="D913">
        <v>0.97688059999999999</v>
      </c>
      <c r="E913">
        <v>0.97419619999999996</v>
      </c>
      <c r="F913">
        <v>0.97926676000000001</v>
      </c>
      <c r="G913">
        <v>0.98254775999999999</v>
      </c>
      <c r="H913">
        <v>1.0183401999999999</v>
      </c>
      <c r="I913">
        <v>0.25864616000000001</v>
      </c>
      <c r="J913">
        <v>0.26312023000000001</v>
      </c>
      <c r="K913">
        <v>0.25148769999999998</v>
      </c>
      <c r="L913">
        <v>0.24999632999999999</v>
      </c>
      <c r="M913">
        <v>0.26073404999999999</v>
      </c>
      <c r="N913">
        <v>0.33440676000000003</v>
      </c>
      <c r="O913">
        <v>0.42239644999999998</v>
      </c>
      <c r="P913">
        <v>0.42418604999999998</v>
      </c>
      <c r="Q913">
        <v>0.37109399999999998</v>
      </c>
      <c r="R913">
        <v>0.37825248</v>
      </c>
      <c r="S913">
        <v>0.32008982000000002</v>
      </c>
      <c r="T913">
        <v>0.38481443999999998</v>
      </c>
      <c r="U913">
        <v>0.39346424000000002</v>
      </c>
      <c r="V913">
        <v>0.37676110000000002</v>
      </c>
      <c r="W913">
        <v>0.37855074</v>
      </c>
      <c r="X913">
        <v>0.4546096</v>
      </c>
      <c r="Y913">
        <v>0.38809537999999999</v>
      </c>
      <c r="Z913">
        <v>0.37139224999999998</v>
      </c>
      <c r="AA913">
        <v>0.40092102000000002</v>
      </c>
      <c r="AB913">
        <v>0.40897430000000001</v>
      </c>
      <c r="AC913">
        <v>0.33888084000000002</v>
      </c>
      <c r="AD913">
        <v>0.34454795999999999</v>
      </c>
      <c r="AE913">
        <v>0.30815902000000001</v>
      </c>
      <c r="AF913">
        <v>0.35618050000000001</v>
      </c>
      <c r="AG913">
        <v>0.32724828</v>
      </c>
      <c r="AH913">
        <v>0.248505</v>
      </c>
      <c r="AI913">
        <v>0.21390565</v>
      </c>
      <c r="AJ913">
        <v>0.20555408</v>
      </c>
      <c r="AK913">
        <v>0.14291735999999999</v>
      </c>
      <c r="AL913">
        <v>0.28459567000000002</v>
      </c>
      <c r="AM913">
        <v>0.36304069999999999</v>
      </c>
      <c r="AN913">
        <v>0.35319778000000002</v>
      </c>
      <c r="AO913">
        <v>0.30249184000000001</v>
      </c>
      <c r="AP913">
        <v>0.25834790000000002</v>
      </c>
      <c r="AQ913">
        <v>0.28847319999999999</v>
      </c>
      <c r="AR913">
        <v>0.40957080000000001</v>
      </c>
      <c r="AS913">
        <v>0.42150164000000001</v>
      </c>
      <c r="AT913">
        <v>0.42120337000000002</v>
      </c>
      <c r="AU913">
        <v>0.41285179999999999</v>
      </c>
      <c r="AV913">
        <v>0.50143800000000005</v>
      </c>
      <c r="AW913">
        <v>0.39555215999999999</v>
      </c>
      <c r="AX913">
        <v>0.35349604000000001</v>
      </c>
      <c r="AY913">
        <v>0.42179992999999999</v>
      </c>
      <c r="AZ913">
        <v>0.43790649999999998</v>
      </c>
      <c r="BA913">
        <v>0.37228706</v>
      </c>
      <c r="BB913">
        <v>0.37646285000000002</v>
      </c>
      <c r="BC913">
        <v>0.40062276000000002</v>
      </c>
      <c r="BD913">
        <v>0.41285179999999999</v>
      </c>
      <c r="BE913">
        <v>0.31114170000000002</v>
      </c>
      <c r="BF913">
        <v>0.34723237000000001</v>
      </c>
      <c r="BG913">
        <v>0.32784482999999998</v>
      </c>
      <c r="BH913">
        <v>0.42418604999999998</v>
      </c>
      <c r="BI913">
        <v>0.42597570000000001</v>
      </c>
      <c r="BJ913">
        <v>0.41404489999999999</v>
      </c>
      <c r="BK913">
        <v>0.46146986000000001</v>
      </c>
    </row>
    <row r="914" spans="1:63" x14ac:dyDescent="0.3">
      <c r="A914">
        <v>767.47</v>
      </c>
      <c r="B914">
        <v>0.98502654000000001</v>
      </c>
      <c r="C914">
        <v>0.98194784000000002</v>
      </c>
      <c r="D914">
        <v>0.97495089999999995</v>
      </c>
      <c r="E914">
        <v>0.97019290000000002</v>
      </c>
      <c r="F914">
        <v>0.97746980000000006</v>
      </c>
      <c r="G914">
        <v>0.98054843999999997</v>
      </c>
      <c r="H914">
        <v>1.0152534</v>
      </c>
      <c r="I914">
        <v>0.26013934999999999</v>
      </c>
      <c r="J914">
        <v>0.26293813999999999</v>
      </c>
      <c r="K914">
        <v>0.25062346000000002</v>
      </c>
      <c r="L914">
        <v>0.2486643</v>
      </c>
      <c r="M914">
        <v>0.25929973000000001</v>
      </c>
      <c r="N914">
        <v>0.33402746999999999</v>
      </c>
      <c r="O914">
        <v>0.42330894000000002</v>
      </c>
      <c r="P914">
        <v>0.42470834000000002</v>
      </c>
      <c r="Q914">
        <v>0.37125140000000001</v>
      </c>
      <c r="R914">
        <v>0.37712884000000002</v>
      </c>
      <c r="S914">
        <v>0.32059326999999999</v>
      </c>
      <c r="T914">
        <v>0.38468560000000002</v>
      </c>
      <c r="U914">
        <v>0.39476126</v>
      </c>
      <c r="V914">
        <v>0.37628925000000002</v>
      </c>
      <c r="W914">
        <v>0.37880814000000002</v>
      </c>
      <c r="X914">
        <v>0.45661457999999999</v>
      </c>
      <c r="Y914">
        <v>0.38944355000000003</v>
      </c>
      <c r="Z914">
        <v>0.3723709</v>
      </c>
      <c r="AA914">
        <v>0.40287774999999998</v>
      </c>
      <c r="AB914">
        <v>0.40763569999999999</v>
      </c>
      <c r="AC914">
        <v>0.33990492999999999</v>
      </c>
      <c r="AD914">
        <v>0.34662205000000001</v>
      </c>
      <c r="AE914">
        <v>0.30799870000000001</v>
      </c>
      <c r="AF914">
        <v>0.35613792999999999</v>
      </c>
      <c r="AG914">
        <v>0.32759022999999998</v>
      </c>
      <c r="AH914">
        <v>0.2486643</v>
      </c>
      <c r="AI914">
        <v>0.21423917000000001</v>
      </c>
      <c r="AJ914">
        <v>0.20136471</v>
      </c>
      <c r="AK914">
        <v>0.14342970999999999</v>
      </c>
      <c r="AL914">
        <v>0.28644799999999998</v>
      </c>
      <c r="AM914">
        <v>0.36537394000000001</v>
      </c>
      <c r="AN914">
        <v>0.35249949000000003</v>
      </c>
      <c r="AO914">
        <v>0.30072185000000001</v>
      </c>
      <c r="AP914">
        <v>0.25622106</v>
      </c>
      <c r="AQ914">
        <v>0.28952666999999999</v>
      </c>
      <c r="AR914">
        <v>0.40931496000000001</v>
      </c>
      <c r="AS914">
        <v>0.42442846000000001</v>
      </c>
      <c r="AT914">
        <v>0.42079001999999999</v>
      </c>
      <c r="AU914">
        <v>0.41071439999999998</v>
      </c>
      <c r="AV914">
        <v>0.50055559999999999</v>
      </c>
      <c r="AW914">
        <v>0.39392159999999998</v>
      </c>
      <c r="AX914">
        <v>0.35221960000000002</v>
      </c>
      <c r="AY914">
        <v>0.4196705</v>
      </c>
      <c r="AZ914">
        <v>0.43646327000000001</v>
      </c>
      <c r="BA914">
        <v>0.37153128000000002</v>
      </c>
      <c r="BB914">
        <v>0.37768861999999997</v>
      </c>
      <c r="BC914">
        <v>0.39951920000000002</v>
      </c>
      <c r="BD914">
        <v>0.41239363000000001</v>
      </c>
      <c r="BE914">
        <v>0.31163712999999998</v>
      </c>
      <c r="BF914">
        <v>0.34858117</v>
      </c>
      <c r="BG914">
        <v>0.32815</v>
      </c>
      <c r="BH914">
        <v>0.42554799999999998</v>
      </c>
      <c r="BI914">
        <v>0.42666749999999998</v>
      </c>
      <c r="BJ914">
        <v>0.41295340000000003</v>
      </c>
      <c r="BK914">
        <v>0.46277190000000001</v>
      </c>
    </row>
    <row r="915" spans="1:63" x14ac:dyDescent="0.3">
      <c r="A915">
        <v>767.96</v>
      </c>
      <c r="B915">
        <v>0.98714345999999997</v>
      </c>
      <c r="C915">
        <v>0.98362064000000005</v>
      </c>
      <c r="D915">
        <v>0.9798268</v>
      </c>
      <c r="E915">
        <v>0.97061324000000004</v>
      </c>
      <c r="F915">
        <v>0.9819947</v>
      </c>
      <c r="G915">
        <v>0.98524654</v>
      </c>
      <c r="H915">
        <v>1.0166811</v>
      </c>
      <c r="I915">
        <v>0.26225185000000001</v>
      </c>
      <c r="J915">
        <v>0.26550370000000001</v>
      </c>
      <c r="K915">
        <v>0.25141233000000002</v>
      </c>
      <c r="L915">
        <v>0.25195432000000001</v>
      </c>
      <c r="M915">
        <v>0.26116788000000002</v>
      </c>
      <c r="N915">
        <v>0.3367734</v>
      </c>
      <c r="O915">
        <v>0.42647025</v>
      </c>
      <c r="P915">
        <v>0.42890915000000002</v>
      </c>
      <c r="Q915">
        <v>0.37335669999999999</v>
      </c>
      <c r="R915">
        <v>0.38013140000000001</v>
      </c>
      <c r="S915">
        <v>0.32241106000000003</v>
      </c>
      <c r="T915">
        <v>0.38853199999999999</v>
      </c>
      <c r="U915">
        <v>0.39855856000000001</v>
      </c>
      <c r="V915">
        <v>0.37633759999999999</v>
      </c>
      <c r="W915">
        <v>0.38121533000000002</v>
      </c>
      <c r="X915">
        <v>0.46142762999999998</v>
      </c>
      <c r="Y915">
        <v>0.39232584999999998</v>
      </c>
      <c r="Z915">
        <v>0.37687954000000001</v>
      </c>
      <c r="AA915">
        <v>0.40641719999999998</v>
      </c>
      <c r="AB915">
        <v>0.41156596000000001</v>
      </c>
      <c r="AC915">
        <v>0.34354810000000002</v>
      </c>
      <c r="AD915">
        <v>0.34842587000000003</v>
      </c>
      <c r="AE915">
        <v>0.30886170000000002</v>
      </c>
      <c r="AF915">
        <v>0.35791042000000001</v>
      </c>
      <c r="AG915">
        <v>0.33108267000000002</v>
      </c>
      <c r="AH915">
        <v>0.25168331999999999</v>
      </c>
      <c r="AI915">
        <v>0.21510000000000001</v>
      </c>
      <c r="AJ915">
        <v>0.20344755</v>
      </c>
      <c r="AK915">
        <v>0.14464325</v>
      </c>
      <c r="AL915">
        <v>0.28691169999999999</v>
      </c>
      <c r="AM915">
        <v>0.36793696999999997</v>
      </c>
      <c r="AN915">
        <v>0.35574250000000002</v>
      </c>
      <c r="AO915">
        <v>0.30588080000000001</v>
      </c>
      <c r="AP915">
        <v>0.26062590000000002</v>
      </c>
      <c r="AQ915">
        <v>0.29151848000000002</v>
      </c>
      <c r="AR915">
        <v>0.41156596000000001</v>
      </c>
      <c r="AS915">
        <v>0.42782520000000002</v>
      </c>
      <c r="AT915">
        <v>0.42538629999999999</v>
      </c>
      <c r="AU915">
        <v>0.41346287999999998</v>
      </c>
      <c r="AV915">
        <v>0.50478566000000002</v>
      </c>
      <c r="AW915">
        <v>0.39639065000000001</v>
      </c>
      <c r="AX915">
        <v>0.35736846999999999</v>
      </c>
      <c r="AY915">
        <v>0.42213445999999999</v>
      </c>
      <c r="AZ915">
        <v>0.4383937</v>
      </c>
      <c r="BA915">
        <v>0.37335669999999999</v>
      </c>
      <c r="BB915">
        <v>0.37931844999999997</v>
      </c>
      <c r="BC915">
        <v>0.40289435000000001</v>
      </c>
      <c r="BD915">
        <v>0.41861162000000002</v>
      </c>
      <c r="BE915">
        <v>0.31238452</v>
      </c>
      <c r="BF915">
        <v>0.3497808</v>
      </c>
      <c r="BG915">
        <v>0.3324376</v>
      </c>
      <c r="BH915">
        <v>0.42945114000000001</v>
      </c>
      <c r="BI915">
        <v>0.4297221</v>
      </c>
      <c r="BJ915">
        <v>0.41834064999999998</v>
      </c>
      <c r="BK915">
        <v>0.46684742000000001</v>
      </c>
    </row>
    <row r="916" spans="1:63" x14ac:dyDescent="0.3">
      <c r="A916">
        <v>768.46</v>
      </c>
      <c r="B916">
        <v>0.98543334000000005</v>
      </c>
      <c r="C916">
        <v>0.97887840000000004</v>
      </c>
      <c r="D916">
        <v>0.97363436000000003</v>
      </c>
      <c r="E916">
        <v>0.96707940000000003</v>
      </c>
      <c r="F916">
        <v>0.97966500000000001</v>
      </c>
      <c r="G916">
        <v>0.98228693</v>
      </c>
      <c r="H916">
        <v>1.0153241</v>
      </c>
      <c r="I916">
        <v>0.26281305999999999</v>
      </c>
      <c r="J916">
        <v>0.26359966000000001</v>
      </c>
      <c r="K916">
        <v>0.25180075000000002</v>
      </c>
      <c r="L916">
        <v>0.25075194000000001</v>
      </c>
      <c r="M916">
        <v>0.26097769999999998</v>
      </c>
      <c r="N916">
        <v>0.33491778</v>
      </c>
      <c r="O916">
        <v>0.42590082000000001</v>
      </c>
      <c r="P916">
        <v>0.42747400000000002</v>
      </c>
      <c r="Q916">
        <v>0.37477203999999997</v>
      </c>
      <c r="R916">
        <v>0.37818062000000002</v>
      </c>
      <c r="S916">
        <v>0.32259442999999999</v>
      </c>
      <c r="T916">
        <v>0.38683316000000001</v>
      </c>
      <c r="U916">
        <v>0.39784554</v>
      </c>
      <c r="V916">
        <v>0.37686962000000002</v>
      </c>
      <c r="W916">
        <v>0.38027820000000001</v>
      </c>
      <c r="X916">
        <v>0.46103549999999999</v>
      </c>
      <c r="Y916">
        <v>0.39076617000000002</v>
      </c>
      <c r="Z916">
        <v>0.37739402</v>
      </c>
      <c r="AA916">
        <v>0.40649809999999997</v>
      </c>
      <c r="AB916">
        <v>0.41200426000000001</v>
      </c>
      <c r="AC916">
        <v>0.34304594999999999</v>
      </c>
      <c r="AD916">
        <v>0.34828994000000002</v>
      </c>
      <c r="AE916">
        <v>0.30974668</v>
      </c>
      <c r="AF916">
        <v>0.35851568</v>
      </c>
      <c r="AG916">
        <v>0.33177139999999999</v>
      </c>
      <c r="AH916">
        <v>0.24970313999999999</v>
      </c>
      <c r="AI916">
        <v>0.21378188000000001</v>
      </c>
      <c r="AJ916">
        <v>0.20303172</v>
      </c>
      <c r="AK916">
        <v>0.14456136999999999</v>
      </c>
      <c r="AL916">
        <v>0.28772199999999998</v>
      </c>
      <c r="AM916">
        <v>0.36769265000000001</v>
      </c>
      <c r="AN916">
        <v>0.35274731999999998</v>
      </c>
      <c r="AO916">
        <v>0.30607590000000001</v>
      </c>
      <c r="AP916">
        <v>0.25914228</v>
      </c>
      <c r="AQ916">
        <v>0.29086836999999999</v>
      </c>
      <c r="AR916">
        <v>0.41174206000000002</v>
      </c>
      <c r="AS916">
        <v>0.42904720000000002</v>
      </c>
      <c r="AT916">
        <v>0.42301660000000002</v>
      </c>
      <c r="AU916">
        <v>0.41147990000000001</v>
      </c>
      <c r="AV916">
        <v>0.50272510000000004</v>
      </c>
      <c r="AW916">
        <v>0.39469915999999999</v>
      </c>
      <c r="AX916">
        <v>0.35668030000000001</v>
      </c>
      <c r="AY916">
        <v>0.42091903000000003</v>
      </c>
      <c r="AZ916">
        <v>0.43743756</v>
      </c>
      <c r="BA916">
        <v>0.37372324000000001</v>
      </c>
      <c r="BB916">
        <v>0.37818062000000002</v>
      </c>
      <c r="BC916">
        <v>0.40046751000000003</v>
      </c>
      <c r="BD916">
        <v>0.41724824999999999</v>
      </c>
      <c r="BE916">
        <v>0.31027107999999998</v>
      </c>
      <c r="BF916">
        <v>0.34933873999999998</v>
      </c>
      <c r="BG916">
        <v>0.3315092</v>
      </c>
      <c r="BH916">
        <v>0.42852279999999998</v>
      </c>
      <c r="BI916">
        <v>0.42904720000000002</v>
      </c>
      <c r="BJ916">
        <v>0.41646168</v>
      </c>
      <c r="BK916">
        <v>0.46523063999999997</v>
      </c>
    </row>
    <row r="917" spans="1:63" x14ac:dyDescent="0.3">
      <c r="A917">
        <v>768.95</v>
      </c>
      <c r="B917">
        <v>0.98818123000000002</v>
      </c>
      <c r="C917">
        <v>0.98689329999999997</v>
      </c>
      <c r="D917">
        <v>0.97762024000000003</v>
      </c>
      <c r="E917">
        <v>0.97040784000000002</v>
      </c>
      <c r="F917">
        <v>0.98328709999999997</v>
      </c>
      <c r="G917">
        <v>0.98818123000000002</v>
      </c>
      <c r="H917">
        <v>1.0224401000000001</v>
      </c>
      <c r="I917">
        <v>0.26282105</v>
      </c>
      <c r="J917">
        <v>0.26488172999999998</v>
      </c>
      <c r="K917">
        <v>0.25380557999999998</v>
      </c>
      <c r="L917">
        <v>0.25251763999999999</v>
      </c>
      <c r="M917">
        <v>0.26256347000000002</v>
      </c>
      <c r="N917">
        <v>0.33855112999999998</v>
      </c>
      <c r="O917">
        <v>0.43050909999999998</v>
      </c>
      <c r="P917">
        <v>0.43025150000000001</v>
      </c>
      <c r="Q917">
        <v>0.37744650000000002</v>
      </c>
      <c r="R917">
        <v>0.38208302999999999</v>
      </c>
      <c r="S917">
        <v>0.32386878000000002</v>
      </c>
      <c r="T917">
        <v>0.39135609999999998</v>
      </c>
      <c r="U917">
        <v>0.40114440000000001</v>
      </c>
      <c r="V917">
        <v>0.37796167000000003</v>
      </c>
      <c r="W917">
        <v>0.38337096999999998</v>
      </c>
      <c r="X917">
        <v>0.46425274</v>
      </c>
      <c r="Y917">
        <v>0.39367439999999998</v>
      </c>
      <c r="Z917">
        <v>0.37924960000000002</v>
      </c>
      <c r="AA917">
        <v>0.40861434000000002</v>
      </c>
      <c r="AB917">
        <v>0.41376603000000001</v>
      </c>
      <c r="AC917">
        <v>0.34602112000000002</v>
      </c>
      <c r="AD917">
        <v>0.35168797000000002</v>
      </c>
      <c r="AE917">
        <v>0.31253502</v>
      </c>
      <c r="AF917">
        <v>0.36199137999999997</v>
      </c>
      <c r="AG917">
        <v>0.33262667000000001</v>
      </c>
      <c r="AH917">
        <v>0.25097212000000002</v>
      </c>
      <c r="AI917">
        <v>0.21336468</v>
      </c>
      <c r="AJ917">
        <v>0.20486436999999999</v>
      </c>
      <c r="AK917">
        <v>0.14510456999999999</v>
      </c>
      <c r="AL917">
        <v>0.28677648</v>
      </c>
      <c r="AM917">
        <v>0.37049169999999998</v>
      </c>
      <c r="AN917">
        <v>0.35452141999999998</v>
      </c>
      <c r="AO917">
        <v>0.30789850000000002</v>
      </c>
      <c r="AP917">
        <v>0.26307866000000002</v>
      </c>
      <c r="AQ917">
        <v>0.29270095000000002</v>
      </c>
      <c r="AR917">
        <v>0.41428122000000001</v>
      </c>
      <c r="AS917">
        <v>0.43128182999999998</v>
      </c>
      <c r="AT917">
        <v>0.42767562999999997</v>
      </c>
      <c r="AU917">
        <v>0.41582669999999999</v>
      </c>
      <c r="AV917">
        <v>0.50675433999999997</v>
      </c>
      <c r="AW917">
        <v>0.39831093000000001</v>
      </c>
      <c r="AX917">
        <v>0.35864279999999998</v>
      </c>
      <c r="AY917">
        <v>0.42329672000000002</v>
      </c>
      <c r="AZ917">
        <v>0.44132769999999999</v>
      </c>
      <c r="BA917">
        <v>0.37693134</v>
      </c>
      <c r="BB917">
        <v>0.38105270000000002</v>
      </c>
      <c r="BC917">
        <v>0.40372023000000001</v>
      </c>
      <c r="BD917">
        <v>0.42072084999999998</v>
      </c>
      <c r="BE917">
        <v>0.31098949999999997</v>
      </c>
      <c r="BF917">
        <v>0.34859696000000001</v>
      </c>
      <c r="BG917">
        <v>0.33546013000000002</v>
      </c>
      <c r="BH917">
        <v>0.42999393000000002</v>
      </c>
      <c r="BI917">
        <v>0.43102425</v>
      </c>
      <c r="BJ917">
        <v>0.41866016</v>
      </c>
      <c r="BK917">
        <v>0.46966206999999999</v>
      </c>
    </row>
    <row r="918" spans="1:63" x14ac:dyDescent="0.3">
      <c r="A918">
        <v>769.44</v>
      </c>
      <c r="B918">
        <v>0.98461293999999999</v>
      </c>
      <c r="C918">
        <v>0.97876110000000005</v>
      </c>
      <c r="D918">
        <v>0.9711282</v>
      </c>
      <c r="E918">
        <v>0.96578514999999998</v>
      </c>
      <c r="F918">
        <v>0.97952439999999996</v>
      </c>
      <c r="G918">
        <v>0.98359525000000003</v>
      </c>
      <c r="H918">
        <v>1.0176887999999999</v>
      </c>
      <c r="I918">
        <v>0.25974451999999998</v>
      </c>
      <c r="J918">
        <v>0.26508754000000001</v>
      </c>
      <c r="K918">
        <v>0.25363824000000001</v>
      </c>
      <c r="L918">
        <v>0.25134837999999998</v>
      </c>
      <c r="M918">
        <v>0.26152554</v>
      </c>
      <c r="N918">
        <v>0.33836314000000001</v>
      </c>
      <c r="O918">
        <v>0.42817657999999997</v>
      </c>
      <c r="P918">
        <v>0.42919429999999997</v>
      </c>
      <c r="Q918">
        <v>0.37754520000000003</v>
      </c>
      <c r="R918">
        <v>0.37958061999999998</v>
      </c>
      <c r="S918">
        <v>0.3225885</v>
      </c>
      <c r="T918">
        <v>0.38950336000000002</v>
      </c>
      <c r="U918">
        <v>0.39993495000000001</v>
      </c>
      <c r="V918">
        <v>0.37932621999999999</v>
      </c>
      <c r="W918">
        <v>0.38466919999999999</v>
      </c>
      <c r="X918">
        <v>0.46252450000000001</v>
      </c>
      <c r="Y918">
        <v>0.39331981999999999</v>
      </c>
      <c r="Z918">
        <v>0.38059837000000002</v>
      </c>
      <c r="AA918">
        <v>0.4083311</v>
      </c>
      <c r="AB918">
        <v>0.41367415000000002</v>
      </c>
      <c r="AC918">
        <v>0.34752260000000001</v>
      </c>
      <c r="AD918">
        <v>0.35210227999999999</v>
      </c>
      <c r="AE918">
        <v>0.31139365000000002</v>
      </c>
      <c r="AF918">
        <v>0.36126173</v>
      </c>
      <c r="AG918">
        <v>0.33454669999999997</v>
      </c>
      <c r="AH918">
        <v>0.24956737000000001</v>
      </c>
      <c r="AI918">
        <v>0.21292959</v>
      </c>
      <c r="AJ918">
        <v>0.20275240999999999</v>
      </c>
      <c r="AK918">
        <v>0.14550588</v>
      </c>
      <c r="AL918">
        <v>0.28824060000000001</v>
      </c>
      <c r="AM918">
        <v>0.37194777000000001</v>
      </c>
      <c r="AN918">
        <v>0.35566428</v>
      </c>
      <c r="AO918">
        <v>0.30834050000000002</v>
      </c>
      <c r="AP918">
        <v>0.26356098</v>
      </c>
      <c r="AQ918">
        <v>0.29205700000000001</v>
      </c>
      <c r="AR918">
        <v>0.41367415000000002</v>
      </c>
      <c r="AS918">
        <v>0.43072090000000002</v>
      </c>
      <c r="AT918">
        <v>0.42614113999999997</v>
      </c>
      <c r="AU918">
        <v>0.41291085</v>
      </c>
      <c r="AV918">
        <v>0.50450534000000002</v>
      </c>
      <c r="AW918">
        <v>0.39789950000000002</v>
      </c>
      <c r="AX918">
        <v>0.35897185999999998</v>
      </c>
      <c r="AY918">
        <v>0.42257914000000002</v>
      </c>
      <c r="AZ918">
        <v>0.43962590000000001</v>
      </c>
      <c r="BA918">
        <v>0.37729076</v>
      </c>
      <c r="BB918">
        <v>0.38034390000000001</v>
      </c>
      <c r="BC918">
        <v>0.40171595999999998</v>
      </c>
      <c r="BD918">
        <v>0.42181584</v>
      </c>
      <c r="BE918">
        <v>0.31139365000000002</v>
      </c>
      <c r="BF918">
        <v>0.34955799999999998</v>
      </c>
      <c r="BG918">
        <v>0.33378340000000001</v>
      </c>
      <c r="BH918">
        <v>0.43122973999999997</v>
      </c>
      <c r="BI918">
        <v>0.43046644000000001</v>
      </c>
      <c r="BJ918">
        <v>0.41927155999999999</v>
      </c>
      <c r="BK918">
        <v>0.46939412000000003</v>
      </c>
    </row>
    <row r="919" spans="1:63" x14ac:dyDescent="0.3">
      <c r="A919">
        <v>769.93</v>
      </c>
      <c r="B919">
        <v>0.98631259999999998</v>
      </c>
      <c r="C919">
        <v>0.98352919999999999</v>
      </c>
      <c r="D919">
        <v>0.97062444999999997</v>
      </c>
      <c r="E919">
        <v>0.9673349</v>
      </c>
      <c r="F919">
        <v>0.98201110000000003</v>
      </c>
      <c r="G919">
        <v>0.98403529999999995</v>
      </c>
      <c r="H919">
        <v>1.0187012</v>
      </c>
      <c r="I919">
        <v>0.26161915000000002</v>
      </c>
      <c r="J919">
        <v>0.26693289999999997</v>
      </c>
      <c r="K919">
        <v>0.25326900000000002</v>
      </c>
      <c r="L919">
        <v>0.25301596999999998</v>
      </c>
      <c r="M919">
        <v>0.26263133</v>
      </c>
      <c r="N919">
        <v>0.33854192</v>
      </c>
      <c r="O919">
        <v>0.43115290000000001</v>
      </c>
      <c r="P919">
        <v>0.43140595999999998</v>
      </c>
      <c r="Q919">
        <v>0.37801546000000003</v>
      </c>
      <c r="R919">
        <v>0.38231706999999998</v>
      </c>
      <c r="S919">
        <v>0.32614320000000002</v>
      </c>
      <c r="T919">
        <v>0.3911733</v>
      </c>
      <c r="U919">
        <v>0.40255990000000003</v>
      </c>
      <c r="V919">
        <v>0.38231706999999998</v>
      </c>
      <c r="W919">
        <v>0.38535350000000002</v>
      </c>
      <c r="X919">
        <v>0.46556570000000003</v>
      </c>
      <c r="Y919">
        <v>0.39496887000000003</v>
      </c>
      <c r="Z919">
        <v>0.37953367999999998</v>
      </c>
      <c r="AA919">
        <v>0.41217524</v>
      </c>
      <c r="AB919">
        <v>0.41546473</v>
      </c>
      <c r="AC919">
        <v>0.34739819999999999</v>
      </c>
      <c r="AD919">
        <v>0.35296494</v>
      </c>
      <c r="AE919">
        <v>0.3117202</v>
      </c>
      <c r="AF919">
        <v>0.36207423</v>
      </c>
      <c r="AG919">
        <v>0.33449337000000001</v>
      </c>
      <c r="AH919">
        <v>0.24997953000000001</v>
      </c>
      <c r="AI919">
        <v>0.21430154000000001</v>
      </c>
      <c r="AJ919">
        <v>0.20443316</v>
      </c>
      <c r="AK919">
        <v>0.14598198000000001</v>
      </c>
      <c r="AL919">
        <v>0.28844093999999998</v>
      </c>
      <c r="AM919">
        <v>0.37447295000000003</v>
      </c>
      <c r="AN919">
        <v>0.35625443000000001</v>
      </c>
      <c r="AO919">
        <v>0.31020196999999999</v>
      </c>
      <c r="AP919">
        <v>0.26364346999999999</v>
      </c>
      <c r="AQ919">
        <v>0.29097128</v>
      </c>
      <c r="AR919">
        <v>0.41622379999999998</v>
      </c>
      <c r="AS919">
        <v>0.43418934999999997</v>
      </c>
      <c r="AT919">
        <v>0.42862254</v>
      </c>
      <c r="AU919">
        <v>0.41445254999999998</v>
      </c>
      <c r="AV919">
        <v>0.50579839999999998</v>
      </c>
      <c r="AW919">
        <v>0.39851132</v>
      </c>
      <c r="AX919">
        <v>0.36055604000000002</v>
      </c>
      <c r="AY919">
        <v>0.42356184000000002</v>
      </c>
      <c r="AZ919">
        <v>0.44253947999999999</v>
      </c>
      <c r="BA919">
        <v>0.37852152999999999</v>
      </c>
      <c r="BB919">
        <v>0.38231706999999998</v>
      </c>
      <c r="BC919">
        <v>0.40559632000000001</v>
      </c>
      <c r="BD919">
        <v>0.42204362000000001</v>
      </c>
      <c r="BE919">
        <v>0.31298535999999999</v>
      </c>
      <c r="BF919">
        <v>0.35068765000000002</v>
      </c>
      <c r="BG919">
        <v>0.33499943999999998</v>
      </c>
      <c r="BH919">
        <v>0.43115290000000001</v>
      </c>
      <c r="BI919">
        <v>0.43191200000000002</v>
      </c>
      <c r="BJ919">
        <v>0.42052539999999999</v>
      </c>
      <c r="BK919">
        <v>0.47163860000000002</v>
      </c>
    </row>
    <row r="920" spans="1:63" x14ac:dyDescent="0.3">
      <c r="A920">
        <v>770.42</v>
      </c>
      <c r="B920">
        <v>0.98010755000000005</v>
      </c>
      <c r="C920">
        <v>0.97786640000000002</v>
      </c>
      <c r="D920">
        <v>0.96715879999999999</v>
      </c>
      <c r="E920">
        <v>0.96118250000000005</v>
      </c>
      <c r="F920">
        <v>0.97662130000000003</v>
      </c>
      <c r="G920">
        <v>0.97836447000000004</v>
      </c>
      <c r="H920">
        <v>1.0099891000000001</v>
      </c>
      <c r="I920">
        <v>0.26120369999999998</v>
      </c>
      <c r="J920">
        <v>0.26419189999999998</v>
      </c>
      <c r="K920">
        <v>0.2504961</v>
      </c>
      <c r="L920">
        <v>0.24999808000000001</v>
      </c>
      <c r="M920">
        <v>0.26070568</v>
      </c>
      <c r="N920">
        <v>0.33640599999999998</v>
      </c>
      <c r="O920">
        <v>0.42704713</v>
      </c>
      <c r="P920">
        <v>0.42754515999999998</v>
      </c>
      <c r="Q920">
        <v>0.37674626999999999</v>
      </c>
      <c r="R920">
        <v>0.38122854</v>
      </c>
      <c r="S920">
        <v>0.3242043</v>
      </c>
      <c r="T920">
        <v>0.38944602</v>
      </c>
      <c r="U920">
        <v>0.39940655000000003</v>
      </c>
      <c r="V920">
        <v>0.38023247999999998</v>
      </c>
      <c r="W920">
        <v>0.38272262000000001</v>
      </c>
      <c r="X920">
        <v>0.46315420000000002</v>
      </c>
      <c r="Y920">
        <v>0.39143813</v>
      </c>
      <c r="Z920">
        <v>0.37799137999999999</v>
      </c>
      <c r="AA920">
        <v>0.40837109999999999</v>
      </c>
      <c r="AB920">
        <v>0.41260429999999998</v>
      </c>
      <c r="AC920">
        <v>0.34512150000000003</v>
      </c>
      <c r="AD920">
        <v>0.35059980000000002</v>
      </c>
      <c r="AE920">
        <v>0.30926344</v>
      </c>
      <c r="AF920">
        <v>0.35931528000000001</v>
      </c>
      <c r="AG920">
        <v>0.33316879999999999</v>
      </c>
      <c r="AH920">
        <v>0.2502471</v>
      </c>
      <c r="AI920">
        <v>0.21289495999999999</v>
      </c>
      <c r="AJ920">
        <v>0.20318341000000001</v>
      </c>
      <c r="AK920">
        <v>0.14441608</v>
      </c>
      <c r="AL920">
        <v>0.28635414999999997</v>
      </c>
      <c r="AM920">
        <v>0.37276205000000001</v>
      </c>
      <c r="AN920">
        <v>0.35308993</v>
      </c>
      <c r="AO920">
        <v>0.30752033000000001</v>
      </c>
      <c r="AP920">
        <v>0.26195076</v>
      </c>
      <c r="AQ920">
        <v>0.29108541999999998</v>
      </c>
      <c r="AR920">
        <v>0.41260429999999998</v>
      </c>
      <c r="AS920">
        <v>0.43177840000000001</v>
      </c>
      <c r="AT920">
        <v>0.42580208000000003</v>
      </c>
      <c r="AU920">
        <v>0.41086122000000003</v>
      </c>
      <c r="AV920">
        <v>0.50200040000000001</v>
      </c>
      <c r="AW920">
        <v>0.39666741999999999</v>
      </c>
      <c r="AX920">
        <v>0.35856824999999998</v>
      </c>
      <c r="AY920">
        <v>0.42032375999999999</v>
      </c>
      <c r="AZ920">
        <v>0.43850178000000001</v>
      </c>
      <c r="BA920">
        <v>0.37525219999999998</v>
      </c>
      <c r="BB920">
        <v>0.38048149999999997</v>
      </c>
      <c r="BC920">
        <v>0.40214573999999997</v>
      </c>
      <c r="BD920">
        <v>0.41957673000000001</v>
      </c>
      <c r="BE920">
        <v>0.31050852000000001</v>
      </c>
      <c r="BF920">
        <v>0.34786063</v>
      </c>
      <c r="BG920">
        <v>0.33640599999999998</v>
      </c>
      <c r="BH920">
        <v>0.42953727000000003</v>
      </c>
      <c r="BI920">
        <v>0.43003530000000001</v>
      </c>
      <c r="BJ920">
        <v>0.41708659999999997</v>
      </c>
      <c r="BK920">
        <v>0.46788545999999998</v>
      </c>
    </row>
    <row r="921" spans="1:63" x14ac:dyDescent="0.3">
      <c r="A921">
        <v>770.91</v>
      </c>
      <c r="B921">
        <v>0.98847324000000003</v>
      </c>
      <c r="C921">
        <v>0.98747843999999996</v>
      </c>
      <c r="D921">
        <v>0.9747941</v>
      </c>
      <c r="E921">
        <v>0.97404796000000005</v>
      </c>
      <c r="F921">
        <v>0.9854887</v>
      </c>
      <c r="G921">
        <v>0.98872196999999995</v>
      </c>
      <c r="H921">
        <v>1.0203082999999999</v>
      </c>
      <c r="I921">
        <v>0.26347880000000001</v>
      </c>
      <c r="J921">
        <v>0.26720944000000002</v>
      </c>
      <c r="K921">
        <v>0.25253545999999999</v>
      </c>
      <c r="L921">
        <v>0.2532816</v>
      </c>
      <c r="M921">
        <v>0.26372751999999999</v>
      </c>
      <c r="N921">
        <v>0.34082810000000002</v>
      </c>
      <c r="O921">
        <v>0.43135913999999997</v>
      </c>
      <c r="P921">
        <v>0.43508983000000001</v>
      </c>
      <c r="Q921">
        <v>0.38062196999999998</v>
      </c>
      <c r="R921">
        <v>0.38485005</v>
      </c>
      <c r="S921">
        <v>0.32789509999999999</v>
      </c>
      <c r="T921">
        <v>0.391814</v>
      </c>
      <c r="U921">
        <v>0.40599054000000001</v>
      </c>
      <c r="V921">
        <v>0.38161679999999998</v>
      </c>
      <c r="W921">
        <v>0.38634232000000002</v>
      </c>
      <c r="X921">
        <v>0.46667619999999999</v>
      </c>
      <c r="Y921">
        <v>0.39703694</v>
      </c>
      <c r="Z921">
        <v>0.38385522</v>
      </c>
      <c r="AA921">
        <v>0.41270578000000002</v>
      </c>
      <c r="AB921">
        <v>0.41693385999999999</v>
      </c>
      <c r="AC921">
        <v>0.34978172000000002</v>
      </c>
      <c r="AD921">
        <v>0.35525337000000001</v>
      </c>
      <c r="AE921">
        <v>0.31297239999999998</v>
      </c>
      <c r="AF921">
        <v>0.36346084000000001</v>
      </c>
      <c r="AG921">
        <v>0.33635130000000002</v>
      </c>
      <c r="AH921">
        <v>0.25253545999999999</v>
      </c>
      <c r="AI921">
        <v>0.21448259</v>
      </c>
      <c r="AJ921">
        <v>0.20627509999999999</v>
      </c>
      <c r="AK921">
        <v>0.14633558999999999</v>
      </c>
      <c r="AL921">
        <v>0.28909610000000002</v>
      </c>
      <c r="AM921">
        <v>0.37539902000000003</v>
      </c>
      <c r="AN921">
        <v>0.35749180000000003</v>
      </c>
      <c r="AO921">
        <v>0.31123139999999999</v>
      </c>
      <c r="AP921">
        <v>0.26397619999999999</v>
      </c>
      <c r="AQ921">
        <v>0.29382160000000002</v>
      </c>
      <c r="AR921">
        <v>0.41892355999999997</v>
      </c>
      <c r="AS921">
        <v>0.43757691999999998</v>
      </c>
      <c r="AT921">
        <v>0.43061300000000002</v>
      </c>
      <c r="AU921">
        <v>0.41718255999999998</v>
      </c>
      <c r="AV921">
        <v>0.50920589999999999</v>
      </c>
      <c r="AW921">
        <v>0.40126503000000002</v>
      </c>
      <c r="AX921">
        <v>0.36246603999999999</v>
      </c>
      <c r="AY921">
        <v>0.42638490000000001</v>
      </c>
      <c r="AZ921">
        <v>0.44404346</v>
      </c>
      <c r="BA921">
        <v>0.38136809999999999</v>
      </c>
      <c r="BB921">
        <v>0.38485005</v>
      </c>
      <c r="BC921">
        <v>0.40623926999999999</v>
      </c>
      <c r="BD921">
        <v>0.4236491</v>
      </c>
      <c r="BE921">
        <v>0.31371853</v>
      </c>
      <c r="BF921">
        <v>0.35177140000000001</v>
      </c>
      <c r="BG921">
        <v>0.33883843000000002</v>
      </c>
      <c r="BH921">
        <v>0.4328514</v>
      </c>
      <c r="BI921">
        <v>0.43459239999999999</v>
      </c>
      <c r="BJ921">
        <v>0.42116197999999999</v>
      </c>
      <c r="BK921">
        <v>0.47364010000000001</v>
      </c>
    </row>
    <row r="922" spans="1:63" x14ac:dyDescent="0.3">
      <c r="A922">
        <v>771.4</v>
      </c>
      <c r="B922">
        <v>0.98320730000000001</v>
      </c>
      <c r="C922">
        <v>0.97716915999999998</v>
      </c>
      <c r="D922">
        <v>0.97012469999999995</v>
      </c>
      <c r="E922">
        <v>0.96811199999999997</v>
      </c>
      <c r="F922">
        <v>0.97616285000000003</v>
      </c>
      <c r="G922">
        <v>0.98069143000000003</v>
      </c>
      <c r="H922">
        <v>1.0118883999999999</v>
      </c>
      <c r="I922">
        <v>0.26190289999999999</v>
      </c>
      <c r="J922">
        <v>0.26441878000000002</v>
      </c>
      <c r="K922">
        <v>0.25334889999999999</v>
      </c>
      <c r="L922">
        <v>0.25183934000000002</v>
      </c>
      <c r="M922">
        <v>0.26089656</v>
      </c>
      <c r="N922">
        <v>0.33813422999999998</v>
      </c>
      <c r="O922">
        <v>0.43021563000000002</v>
      </c>
      <c r="P922">
        <v>0.43071883999999999</v>
      </c>
      <c r="Q922">
        <v>0.37662727000000001</v>
      </c>
      <c r="R922">
        <v>0.38216220000000001</v>
      </c>
      <c r="S922">
        <v>0.32630956</v>
      </c>
      <c r="T922">
        <v>0.39121943999999997</v>
      </c>
      <c r="U922">
        <v>0.40178615000000001</v>
      </c>
      <c r="V922">
        <v>0.38241380000000003</v>
      </c>
      <c r="W922">
        <v>0.38392335</v>
      </c>
      <c r="X922">
        <v>0.46543804</v>
      </c>
      <c r="Y922">
        <v>0.39449005999999998</v>
      </c>
      <c r="Z922">
        <v>0.38140747000000003</v>
      </c>
      <c r="AA922">
        <v>0.41184968</v>
      </c>
      <c r="AB922">
        <v>0.41537192000000001</v>
      </c>
      <c r="AC922">
        <v>0.34668823999999998</v>
      </c>
      <c r="AD922">
        <v>0.35348114000000003</v>
      </c>
      <c r="AE922">
        <v>0.311969</v>
      </c>
      <c r="AF922">
        <v>0.36253834000000001</v>
      </c>
      <c r="AG922">
        <v>0.33410879999999998</v>
      </c>
      <c r="AH922">
        <v>0.25058140000000001</v>
      </c>
      <c r="AI922">
        <v>0.21309473000000001</v>
      </c>
      <c r="AJ922">
        <v>0.20403755000000001</v>
      </c>
      <c r="AK922">
        <v>0.14491422000000001</v>
      </c>
      <c r="AL922">
        <v>0.28756493</v>
      </c>
      <c r="AM922">
        <v>0.37335664000000002</v>
      </c>
      <c r="AN922">
        <v>0.35549384000000001</v>
      </c>
      <c r="AO922">
        <v>0.30869839999999998</v>
      </c>
      <c r="AP922">
        <v>0.26265767000000001</v>
      </c>
      <c r="AQ922">
        <v>0.29209352</v>
      </c>
      <c r="AR922">
        <v>0.41688143999999999</v>
      </c>
      <c r="AS922">
        <v>0.43474424</v>
      </c>
      <c r="AT922">
        <v>0.42820296000000002</v>
      </c>
      <c r="AU922">
        <v>0.41486874000000001</v>
      </c>
      <c r="AV922">
        <v>0.50518905999999997</v>
      </c>
      <c r="AW922">
        <v>0.40002500000000002</v>
      </c>
      <c r="AX922">
        <v>0.36228674999999999</v>
      </c>
      <c r="AY922">
        <v>0.42291957000000002</v>
      </c>
      <c r="AZ922">
        <v>0.44178873000000002</v>
      </c>
      <c r="BA922">
        <v>0.37763363</v>
      </c>
      <c r="BB922">
        <v>0.38216220000000001</v>
      </c>
      <c r="BC922">
        <v>0.40530836999999997</v>
      </c>
      <c r="BD922">
        <v>0.42342275000000001</v>
      </c>
      <c r="BE922">
        <v>0.31322696999999999</v>
      </c>
      <c r="BF922">
        <v>0.35046205000000002</v>
      </c>
      <c r="BG922">
        <v>0.33586993999999998</v>
      </c>
      <c r="BH922">
        <v>0.43122199999999999</v>
      </c>
      <c r="BI922">
        <v>0.43247992000000002</v>
      </c>
      <c r="BJ922">
        <v>0.42040369999999999</v>
      </c>
      <c r="BK922">
        <v>0.47298568000000002</v>
      </c>
    </row>
    <row r="923" spans="1:63" x14ac:dyDescent="0.3">
      <c r="A923">
        <v>771.89</v>
      </c>
      <c r="B923">
        <v>0.98598342999999999</v>
      </c>
      <c r="C923">
        <v>0.97968953999999997</v>
      </c>
      <c r="D923">
        <v>0.97188509999999995</v>
      </c>
      <c r="E923">
        <v>0.96836054000000005</v>
      </c>
      <c r="F923">
        <v>0.9779272</v>
      </c>
      <c r="G923">
        <v>0.98497639999999997</v>
      </c>
      <c r="H923">
        <v>1.0154388999999999</v>
      </c>
      <c r="I923">
        <v>0.26143038000000002</v>
      </c>
      <c r="J923">
        <v>0.26596196999999999</v>
      </c>
      <c r="K923">
        <v>0.25186365999999999</v>
      </c>
      <c r="L923">
        <v>0.25186365999999999</v>
      </c>
      <c r="M923">
        <v>0.26294087999999999</v>
      </c>
      <c r="N923">
        <v>0.34123694999999998</v>
      </c>
      <c r="O923">
        <v>0.43136550000000001</v>
      </c>
      <c r="P923">
        <v>0.4306102</v>
      </c>
      <c r="Q923">
        <v>0.37975555999999999</v>
      </c>
      <c r="R923">
        <v>0.38302839999999999</v>
      </c>
      <c r="S923">
        <v>0.32613157999999998</v>
      </c>
      <c r="T923">
        <v>0.39259509999999997</v>
      </c>
      <c r="U923">
        <v>0.40392413999999999</v>
      </c>
      <c r="V923">
        <v>0.38353189999999998</v>
      </c>
      <c r="W923">
        <v>0.38655299999999998</v>
      </c>
      <c r="X923">
        <v>0.46484900000000001</v>
      </c>
      <c r="Y923">
        <v>0.39511266</v>
      </c>
      <c r="Z923">
        <v>0.38227309999999998</v>
      </c>
      <c r="AA923">
        <v>0.41323905999999999</v>
      </c>
      <c r="AB923">
        <v>0.41726717000000002</v>
      </c>
      <c r="AC923">
        <v>0.34652381999999998</v>
      </c>
      <c r="AD923">
        <v>0.35432824000000002</v>
      </c>
      <c r="AE923">
        <v>0.31152975999999999</v>
      </c>
      <c r="AF923">
        <v>0.36389496999999998</v>
      </c>
      <c r="AG923">
        <v>0.33595005</v>
      </c>
      <c r="AH923">
        <v>0.25010135999999999</v>
      </c>
      <c r="AI923">
        <v>0.21309325000000001</v>
      </c>
      <c r="AJ923">
        <v>0.20478531999999999</v>
      </c>
      <c r="AK923">
        <v>0.14587449</v>
      </c>
      <c r="AL923">
        <v>0.28861999999999999</v>
      </c>
      <c r="AM923">
        <v>0.37547573000000001</v>
      </c>
      <c r="AN923">
        <v>0.35634226000000002</v>
      </c>
      <c r="AO923">
        <v>0.31052274000000002</v>
      </c>
      <c r="AP923">
        <v>0.26394793</v>
      </c>
      <c r="AQ923">
        <v>0.29214456999999999</v>
      </c>
      <c r="AR923">
        <v>0.41852592999999999</v>
      </c>
      <c r="AS923">
        <v>0.43665236000000002</v>
      </c>
      <c r="AT923">
        <v>0.4306102</v>
      </c>
      <c r="AU923">
        <v>0.41474961999999999</v>
      </c>
      <c r="AV923">
        <v>0.5078992</v>
      </c>
      <c r="AW923">
        <v>0.39914074999999999</v>
      </c>
      <c r="AX923">
        <v>0.36162913000000002</v>
      </c>
      <c r="AY923">
        <v>0.42481983000000001</v>
      </c>
      <c r="AZ923">
        <v>0.44244274</v>
      </c>
      <c r="BA923">
        <v>0.37849680000000002</v>
      </c>
      <c r="BB923">
        <v>0.38428718000000001</v>
      </c>
      <c r="BC923">
        <v>0.40442761999999999</v>
      </c>
      <c r="BD923">
        <v>0.42507159999999999</v>
      </c>
      <c r="BE923">
        <v>0.31253678000000001</v>
      </c>
      <c r="BF923">
        <v>0.35105540000000002</v>
      </c>
      <c r="BG923">
        <v>0.33821590000000001</v>
      </c>
      <c r="BH923">
        <v>0.43262428000000003</v>
      </c>
      <c r="BI923">
        <v>0.43262428000000003</v>
      </c>
      <c r="BJ923">
        <v>0.42104352</v>
      </c>
      <c r="BK923">
        <v>0.47340870000000002</v>
      </c>
    </row>
    <row r="924" spans="1:63" x14ac:dyDescent="0.3">
      <c r="A924">
        <v>772.38</v>
      </c>
      <c r="B924">
        <v>0.98231210000000002</v>
      </c>
      <c r="C924">
        <v>0.9785393</v>
      </c>
      <c r="D924">
        <v>0.96998759999999995</v>
      </c>
      <c r="E924">
        <v>0.96646624999999997</v>
      </c>
      <c r="F924">
        <v>0.97401183999999996</v>
      </c>
      <c r="G924">
        <v>0.98281514999999997</v>
      </c>
      <c r="H924">
        <v>1.0109855000000001</v>
      </c>
      <c r="I924">
        <v>0.26195600000000002</v>
      </c>
      <c r="J924">
        <v>0.26497424000000003</v>
      </c>
      <c r="K924">
        <v>0.25114059999999999</v>
      </c>
      <c r="L924">
        <v>0.25088906</v>
      </c>
      <c r="M924">
        <v>0.26195600000000002</v>
      </c>
      <c r="N924">
        <v>0.33766380000000001</v>
      </c>
      <c r="O924">
        <v>0.42997200000000002</v>
      </c>
      <c r="P924">
        <v>0.43022352000000003</v>
      </c>
      <c r="Q924">
        <v>0.37639802999999999</v>
      </c>
      <c r="R924">
        <v>0.38193147999999999</v>
      </c>
      <c r="S924">
        <v>0.32483624999999999</v>
      </c>
      <c r="T924">
        <v>0.39148929999999998</v>
      </c>
      <c r="U924">
        <v>0.40381383999999998</v>
      </c>
      <c r="V924">
        <v>0.38268605</v>
      </c>
      <c r="W924">
        <v>0.38469819999999999</v>
      </c>
      <c r="X924">
        <v>0.46543646</v>
      </c>
      <c r="Y924">
        <v>0.39299840000000003</v>
      </c>
      <c r="Z924">
        <v>0.38092542000000001</v>
      </c>
      <c r="AA924">
        <v>0.41085642999999999</v>
      </c>
      <c r="AB924">
        <v>0.41638985000000001</v>
      </c>
      <c r="AC924">
        <v>0.34671855000000001</v>
      </c>
      <c r="AD924">
        <v>0.35325810000000002</v>
      </c>
      <c r="AE924">
        <v>0.31125409999999998</v>
      </c>
      <c r="AF924">
        <v>0.3615583</v>
      </c>
      <c r="AG924">
        <v>0.33439404</v>
      </c>
      <c r="AH924">
        <v>0.25013449999999998</v>
      </c>
      <c r="AI924">
        <v>0.21240634999999999</v>
      </c>
      <c r="AJ924">
        <v>0.20259705</v>
      </c>
      <c r="AK924">
        <v>0.14550178</v>
      </c>
      <c r="AL924">
        <v>0.28735962999999998</v>
      </c>
      <c r="AM924">
        <v>0.37463740000000001</v>
      </c>
      <c r="AN924">
        <v>0.35527027</v>
      </c>
      <c r="AO924">
        <v>0.30924194999999999</v>
      </c>
      <c r="AP924">
        <v>0.26396817</v>
      </c>
      <c r="AQ924">
        <v>0.29188700000000001</v>
      </c>
      <c r="AR924">
        <v>0.41563529999999999</v>
      </c>
      <c r="AS924">
        <v>0.43651155000000003</v>
      </c>
      <c r="AT924">
        <v>0.42972050000000001</v>
      </c>
      <c r="AU924">
        <v>0.41488071999999998</v>
      </c>
      <c r="AV924">
        <v>0.50517670000000003</v>
      </c>
      <c r="AW924">
        <v>0.39928645000000001</v>
      </c>
      <c r="AX924">
        <v>0.36130676</v>
      </c>
      <c r="AY924">
        <v>0.42242637</v>
      </c>
      <c r="AZ924">
        <v>0.44103893999999999</v>
      </c>
      <c r="BA924">
        <v>0.37815865999999998</v>
      </c>
      <c r="BB924">
        <v>0.38193147999999999</v>
      </c>
      <c r="BC924">
        <v>0.40381383999999998</v>
      </c>
      <c r="BD924">
        <v>0.42318094000000001</v>
      </c>
      <c r="BE924">
        <v>0.31150561999999998</v>
      </c>
      <c r="BF924">
        <v>0.3494853</v>
      </c>
      <c r="BG924">
        <v>0.33615466999999999</v>
      </c>
      <c r="BH924">
        <v>0.42997200000000002</v>
      </c>
      <c r="BI924">
        <v>0.43374481999999998</v>
      </c>
      <c r="BJ924">
        <v>0.41890507999999999</v>
      </c>
      <c r="BK924">
        <v>0.47222754</v>
      </c>
    </row>
    <row r="925" spans="1:63" x14ac:dyDescent="0.3">
      <c r="A925">
        <v>772.87</v>
      </c>
      <c r="B925">
        <v>0.98141889999999998</v>
      </c>
      <c r="C925">
        <v>0.98344195000000001</v>
      </c>
      <c r="D925">
        <v>0.97206234999999996</v>
      </c>
      <c r="E925">
        <v>0.97256810000000005</v>
      </c>
      <c r="F925">
        <v>0.97964870000000004</v>
      </c>
      <c r="G925">
        <v>0.98495924000000001</v>
      </c>
      <c r="H925">
        <v>1.0132817000000001</v>
      </c>
      <c r="I925">
        <v>0.26349450000000002</v>
      </c>
      <c r="J925">
        <v>0.26652902000000001</v>
      </c>
      <c r="K925">
        <v>0.25388503000000001</v>
      </c>
      <c r="L925">
        <v>0.25287354000000001</v>
      </c>
      <c r="M925">
        <v>0.26147144999999999</v>
      </c>
      <c r="N925">
        <v>0.33961113999999998</v>
      </c>
      <c r="O925">
        <v>0.43241786999999998</v>
      </c>
      <c r="P925">
        <v>0.43368225999999999</v>
      </c>
      <c r="Q925">
        <v>0.38032472000000001</v>
      </c>
      <c r="R925">
        <v>0.38310638000000002</v>
      </c>
      <c r="S925">
        <v>0.32823156999999997</v>
      </c>
      <c r="T925">
        <v>0.39195720000000001</v>
      </c>
      <c r="U925">
        <v>0.40384249999999999</v>
      </c>
      <c r="V925">
        <v>0.38361215999999998</v>
      </c>
      <c r="W925">
        <v>0.38689960000000001</v>
      </c>
      <c r="X925">
        <v>0.46908537</v>
      </c>
      <c r="Y925">
        <v>0.39676186000000002</v>
      </c>
      <c r="Z925">
        <v>0.38234775999999998</v>
      </c>
      <c r="AA925">
        <v>0.41547495000000001</v>
      </c>
      <c r="AB925">
        <v>0.41876239999999998</v>
      </c>
      <c r="AC925">
        <v>0.34947345000000002</v>
      </c>
      <c r="AD925">
        <v>0.35604831999999997</v>
      </c>
      <c r="AE925">
        <v>0.31230017999999998</v>
      </c>
      <c r="AF925">
        <v>0.36237029999999998</v>
      </c>
      <c r="AG925">
        <v>0.3365766</v>
      </c>
      <c r="AH925">
        <v>0.25135626999999999</v>
      </c>
      <c r="AI925">
        <v>0.21443588</v>
      </c>
      <c r="AJ925">
        <v>0.20533222000000001</v>
      </c>
      <c r="AK925">
        <v>0.14615845999999999</v>
      </c>
      <c r="AL925">
        <v>0.28954104000000003</v>
      </c>
      <c r="AM925">
        <v>0.37627866999999998</v>
      </c>
      <c r="AN925">
        <v>0.35756557999999999</v>
      </c>
      <c r="AO925">
        <v>0.31154153000000001</v>
      </c>
      <c r="AP925">
        <v>0.26324160000000002</v>
      </c>
      <c r="AQ925">
        <v>0.29409286000000001</v>
      </c>
      <c r="AR925">
        <v>0.41775087</v>
      </c>
      <c r="AS925">
        <v>0.43772834999999999</v>
      </c>
      <c r="AT925">
        <v>0.43140634999999999</v>
      </c>
      <c r="AU925">
        <v>0.41648647</v>
      </c>
      <c r="AV925">
        <v>0.5087874</v>
      </c>
      <c r="AW925">
        <v>0.40080795000000002</v>
      </c>
      <c r="AX925">
        <v>0.36287603000000002</v>
      </c>
      <c r="AY925">
        <v>0.42609586999999999</v>
      </c>
      <c r="AZ925">
        <v>0.44329170000000001</v>
      </c>
      <c r="BA925">
        <v>0.37906033</v>
      </c>
      <c r="BB925">
        <v>0.38538230000000001</v>
      </c>
      <c r="BC925">
        <v>0.40637129999999999</v>
      </c>
      <c r="BD925">
        <v>0.42457859999999997</v>
      </c>
      <c r="BE925">
        <v>0.31078289999999997</v>
      </c>
      <c r="BF925">
        <v>0.35200223000000003</v>
      </c>
      <c r="BG925">
        <v>0.33935827000000002</v>
      </c>
      <c r="BH925">
        <v>0.43241786999999998</v>
      </c>
      <c r="BI925">
        <v>0.43342940000000002</v>
      </c>
      <c r="BJ925">
        <v>0.42280844000000001</v>
      </c>
      <c r="BK925">
        <v>0.47414294000000001</v>
      </c>
    </row>
    <row r="926" spans="1:63" x14ac:dyDescent="0.3">
      <c r="A926">
        <v>773.36</v>
      </c>
      <c r="B926">
        <v>0.98122310000000001</v>
      </c>
      <c r="C926">
        <v>0.97947379999999995</v>
      </c>
      <c r="D926">
        <v>0.9667289</v>
      </c>
      <c r="E926">
        <v>0.96597929999999999</v>
      </c>
      <c r="F926">
        <v>0.97222673999999998</v>
      </c>
      <c r="G926">
        <v>0.97672490000000001</v>
      </c>
      <c r="H926">
        <v>1.0092118000000001</v>
      </c>
      <c r="I926">
        <v>0.26151395</v>
      </c>
      <c r="J926">
        <v>0.26501253000000002</v>
      </c>
      <c r="K926">
        <v>0.25126809999999999</v>
      </c>
      <c r="L926">
        <v>0.25201776999999997</v>
      </c>
      <c r="M926">
        <v>0.26026445999999998</v>
      </c>
      <c r="N926">
        <v>0.34048202999999999</v>
      </c>
      <c r="O926">
        <v>0.43094549999999998</v>
      </c>
      <c r="P926">
        <v>0.43069555999999998</v>
      </c>
      <c r="Q926">
        <v>0.37796689999999999</v>
      </c>
      <c r="R926">
        <v>0.38296485000000002</v>
      </c>
      <c r="S926">
        <v>0.32623780000000002</v>
      </c>
      <c r="T926">
        <v>0.39196124999999998</v>
      </c>
      <c r="U926">
        <v>0.40320667999999998</v>
      </c>
      <c r="V926">
        <v>0.38246506000000002</v>
      </c>
      <c r="W926">
        <v>0.38546385999999999</v>
      </c>
      <c r="X926">
        <v>0.46618124999999999</v>
      </c>
      <c r="Y926">
        <v>0.39496002000000002</v>
      </c>
      <c r="Z926">
        <v>0.37996607999999998</v>
      </c>
      <c r="AA926">
        <v>0.41195314999999999</v>
      </c>
      <c r="AB926">
        <v>0.41545174000000001</v>
      </c>
      <c r="AC926">
        <v>0.34897860000000003</v>
      </c>
      <c r="AD926">
        <v>0.35422647000000002</v>
      </c>
      <c r="AE926">
        <v>0.31074404999999999</v>
      </c>
      <c r="AF926">
        <v>0.36122367</v>
      </c>
      <c r="AG926">
        <v>0.33573397999999999</v>
      </c>
      <c r="AH926">
        <v>0.24926889999999999</v>
      </c>
      <c r="AI926">
        <v>0.21228383000000001</v>
      </c>
      <c r="AJ926">
        <v>0.20453697000000001</v>
      </c>
      <c r="AK926">
        <v>0.14431131</v>
      </c>
      <c r="AL926">
        <v>0.28775334000000002</v>
      </c>
      <c r="AM926">
        <v>0.37421840000000001</v>
      </c>
      <c r="AN926">
        <v>0.35522609999999999</v>
      </c>
      <c r="AO926">
        <v>0.30774525000000003</v>
      </c>
      <c r="AP926">
        <v>0.26251354999999998</v>
      </c>
      <c r="AQ926">
        <v>0.29125192999999999</v>
      </c>
      <c r="AR926">
        <v>0.41520183999999999</v>
      </c>
      <c r="AS926">
        <v>0.43544367</v>
      </c>
      <c r="AT926">
        <v>0.4294461</v>
      </c>
      <c r="AU926">
        <v>0.41470205999999998</v>
      </c>
      <c r="AV926">
        <v>0.50641495000000003</v>
      </c>
      <c r="AW926">
        <v>0.40145740000000002</v>
      </c>
      <c r="AX926">
        <v>0.36022404000000002</v>
      </c>
      <c r="AY926">
        <v>0.42294872</v>
      </c>
      <c r="AZ926">
        <v>0.44069153</v>
      </c>
      <c r="BA926">
        <v>0.37671739999999998</v>
      </c>
      <c r="BB926">
        <v>0.38171539999999998</v>
      </c>
      <c r="BC926">
        <v>0.40520588000000002</v>
      </c>
      <c r="BD926">
        <v>0.42319859999999998</v>
      </c>
      <c r="BE926">
        <v>0.31174364999999998</v>
      </c>
      <c r="BF926">
        <v>0.34972831999999998</v>
      </c>
      <c r="BG926">
        <v>0.33798304000000001</v>
      </c>
      <c r="BH926">
        <v>0.43144526999999999</v>
      </c>
      <c r="BI926">
        <v>0.43144526999999999</v>
      </c>
      <c r="BJ926">
        <v>0.41994991999999998</v>
      </c>
      <c r="BK926">
        <v>0.47342830000000002</v>
      </c>
    </row>
    <row r="927" spans="1:63" x14ac:dyDescent="0.3">
      <c r="A927">
        <v>773.85</v>
      </c>
      <c r="B927">
        <v>0.98240329999999998</v>
      </c>
      <c r="C927">
        <v>0.98012023999999998</v>
      </c>
      <c r="D927">
        <v>0.96515362999999998</v>
      </c>
      <c r="E927">
        <v>0.96870500000000004</v>
      </c>
      <c r="F927">
        <v>0.97377849999999999</v>
      </c>
      <c r="G927">
        <v>0.97631520000000005</v>
      </c>
      <c r="H927">
        <v>1.0100534000000001</v>
      </c>
      <c r="I927">
        <v>0.26197632999999998</v>
      </c>
      <c r="J927">
        <v>0.26654240000000001</v>
      </c>
      <c r="K927">
        <v>0.25157580000000002</v>
      </c>
      <c r="L927">
        <v>0.25182945000000001</v>
      </c>
      <c r="M927">
        <v>0.26248366000000001</v>
      </c>
      <c r="N927">
        <v>0.33985346999999999</v>
      </c>
      <c r="O927">
        <v>0.43066781999999998</v>
      </c>
      <c r="P927">
        <v>0.43142884999999997</v>
      </c>
      <c r="Q927">
        <v>0.37917253000000001</v>
      </c>
      <c r="R927">
        <v>0.38196292999999998</v>
      </c>
      <c r="S927">
        <v>0.32463318000000002</v>
      </c>
      <c r="T927">
        <v>0.39236343000000001</v>
      </c>
      <c r="U927">
        <v>0.40327131999999999</v>
      </c>
      <c r="V927">
        <v>0.38196292999999998</v>
      </c>
      <c r="W927">
        <v>0.38551432000000002</v>
      </c>
      <c r="X927">
        <v>0.46694285000000002</v>
      </c>
      <c r="Y927">
        <v>0.39540753000000001</v>
      </c>
      <c r="Z927">
        <v>0.38120189999999998</v>
      </c>
      <c r="AA927">
        <v>0.41341816999999997</v>
      </c>
      <c r="AB927">
        <v>0.41696957000000001</v>
      </c>
      <c r="AC927">
        <v>0.34771730000000001</v>
      </c>
      <c r="AD927">
        <v>0.35431275000000001</v>
      </c>
      <c r="AE927">
        <v>0.31194959999999999</v>
      </c>
      <c r="AF927">
        <v>0.36217653999999999</v>
      </c>
      <c r="AG927">
        <v>0.33528735999999998</v>
      </c>
      <c r="AH927">
        <v>0.24929272999999999</v>
      </c>
      <c r="AI927">
        <v>0.21276405000000001</v>
      </c>
      <c r="AJ927">
        <v>0.2036319</v>
      </c>
      <c r="AK927">
        <v>0.14478009999999999</v>
      </c>
      <c r="AL927">
        <v>0.28734346999999999</v>
      </c>
      <c r="AM927">
        <v>0.37587480000000001</v>
      </c>
      <c r="AN927">
        <v>0.35532743</v>
      </c>
      <c r="AO927">
        <v>0.30941287000000001</v>
      </c>
      <c r="AP927">
        <v>0.26299099999999997</v>
      </c>
      <c r="AQ927">
        <v>0.29114854000000001</v>
      </c>
      <c r="AR927">
        <v>0.41823791999999999</v>
      </c>
      <c r="AS927">
        <v>0.43498024000000002</v>
      </c>
      <c r="AT927">
        <v>0.42965313999999999</v>
      </c>
      <c r="AU927">
        <v>0.41519386000000003</v>
      </c>
      <c r="AV927">
        <v>0.50676929999999998</v>
      </c>
      <c r="AW927">
        <v>0.40048093000000001</v>
      </c>
      <c r="AX927">
        <v>0.36141553999999998</v>
      </c>
      <c r="AY927">
        <v>0.42255035000000002</v>
      </c>
      <c r="AZ927">
        <v>0.44106835</v>
      </c>
      <c r="BA927">
        <v>0.37663582000000001</v>
      </c>
      <c r="BB927">
        <v>0.38272392999999999</v>
      </c>
      <c r="BC927">
        <v>0.40428599999999998</v>
      </c>
      <c r="BD927">
        <v>0.42483340000000003</v>
      </c>
      <c r="BE927">
        <v>0.31093493</v>
      </c>
      <c r="BF927">
        <v>0.35050765</v>
      </c>
      <c r="BG927">
        <v>0.33604840000000002</v>
      </c>
      <c r="BH927">
        <v>0.43244353000000002</v>
      </c>
      <c r="BI927">
        <v>0.43396555999999997</v>
      </c>
      <c r="BJ927">
        <v>0.4195063</v>
      </c>
      <c r="BK927">
        <v>0.47506029999999999</v>
      </c>
    </row>
    <row r="928" spans="1:63" x14ac:dyDescent="0.3">
      <c r="A928">
        <v>774.34</v>
      </c>
      <c r="B928">
        <v>0.98511446000000003</v>
      </c>
      <c r="C928">
        <v>0.98255680000000001</v>
      </c>
      <c r="D928">
        <v>0.97053599999999995</v>
      </c>
      <c r="E928">
        <v>0.96772254000000002</v>
      </c>
      <c r="F928">
        <v>0.97462815000000003</v>
      </c>
      <c r="G928">
        <v>0.97641855</v>
      </c>
      <c r="H928">
        <v>1.0140157999999999</v>
      </c>
      <c r="I928">
        <v>0.26207206</v>
      </c>
      <c r="J928">
        <v>0.26744309999999999</v>
      </c>
      <c r="K928">
        <v>0.25133005000000003</v>
      </c>
      <c r="L928">
        <v>0.25133005000000003</v>
      </c>
      <c r="M928">
        <v>0.26258359999999997</v>
      </c>
      <c r="N928">
        <v>0.34033560000000002</v>
      </c>
      <c r="O928">
        <v>0.43164303999999998</v>
      </c>
      <c r="P928">
        <v>0.43138729999999997</v>
      </c>
      <c r="Q928">
        <v>0.37793280000000001</v>
      </c>
      <c r="R928">
        <v>0.38355955000000003</v>
      </c>
      <c r="S928">
        <v>0.32831474999999999</v>
      </c>
      <c r="T928">
        <v>0.3940459</v>
      </c>
      <c r="U928">
        <v>0.40325335000000001</v>
      </c>
      <c r="V928">
        <v>0.38432685</v>
      </c>
      <c r="W928">
        <v>0.38662871999999998</v>
      </c>
      <c r="X928">
        <v>0.46642685</v>
      </c>
      <c r="Y928">
        <v>0.39609197000000002</v>
      </c>
      <c r="Z928">
        <v>0.38049040000000001</v>
      </c>
      <c r="AA928">
        <v>0.41143774999999999</v>
      </c>
      <c r="AB928">
        <v>0.41604150000000001</v>
      </c>
      <c r="AC928">
        <v>0.34928730000000002</v>
      </c>
      <c r="AD928">
        <v>0.35568139999999998</v>
      </c>
      <c r="AE928">
        <v>0.31322470000000002</v>
      </c>
      <c r="AF928">
        <v>0.36309852999999997</v>
      </c>
      <c r="AG928">
        <v>0.33624340000000003</v>
      </c>
      <c r="AH928">
        <v>0.25005119999999997</v>
      </c>
      <c r="AI928">
        <v>0.21347708000000001</v>
      </c>
      <c r="AJ928">
        <v>0.20247926999999999</v>
      </c>
      <c r="AK928">
        <v>0.14672289999999999</v>
      </c>
      <c r="AL928">
        <v>0.2889272</v>
      </c>
      <c r="AM928">
        <v>0.37511939999999999</v>
      </c>
      <c r="AN928">
        <v>0.3584948</v>
      </c>
      <c r="AO928">
        <v>0.31117860000000003</v>
      </c>
      <c r="AP928">
        <v>0.26258359999999997</v>
      </c>
      <c r="AQ928">
        <v>0.29276364999999999</v>
      </c>
      <c r="AR928">
        <v>0.41732029999999998</v>
      </c>
      <c r="AS928">
        <v>0.43675829999999999</v>
      </c>
      <c r="AT928">
        <v>0.43087575</v>
      </c>
      <c r="AU928">
        <v>0.41680877999999999</v>
      </c>
      <c r="AV928">
        <v>0.50709320000000002</v>
      </c>
      <c r="AW928">
        <v>0.40043994999999999</v>
      </c>
      <c r="AX928">
        <v>0.36233124</v>
      </c>
      <c r="AY928">
        <v>0.42345864</v>
      </c>
      <c r="AZ928">
        <v>0.44289663000000001</v>
      </c>
      <c r="BA928">
        <v>0.37921159999999998</v>
      </c>
      <c r="BB928">
        <v>0.38355955000000003</v>
      </c>
      <c r="BC928">
        <v>0.40734553000000001</v>
      </c>
      <c r="BD928">
        <v>0.42652776999999997</v>
      </c>
      <c r="BE928">
        <v>0.31117860000000003</v>
      </c>
      <c r="BF928">
        <v>0.35056615000000002</v>
      </c>
      <c r="BG928">
        <v>0.33854526000000001</v>
      </c>
      <c r="BH928">
        <v>0.43164303999999998</v>
      </c>
      <c r="BI928">
        <v>0.43394490000000002</v>
      </c>
      <c r="BJ928">
        <v>0.42064523999999998</v>
      </c>
      <c r="BK928">
        <v>0.47589007</v>
      </c>
    </row>
    <row r="929" spans="1:63" x14ac:dyDescent="0.3">
      <c r="A929">
        <v>774.83</v>
      </c>
      <c r="B929">
        <v>0.98157006999999996</v>
      </c>
      <c r="C929">
        <v>0.97904009999999997</v>
      </c>
      <c r="D929">
        <v>0.96689605999999995</v>
      </c>
      <c r="E929">
        <v>0.96310110000000004</v>
      </c>
      <c r="F929">
        <v>0.9686671</v>
      </c>
      <c r="G929">
        <v>0.97271510000000005</v>
      </c>
      <c r="H929">
        <v>1.0094000000000001</v>
      </c>
      <c r="I929">
        <v>0.26254544000000002</v>
      </c>
      <c r="J929">
        <v>0.26558143000000001</v>
      </c>
      <c r="K929">
        <v>0.25116047000000002</v>
      </c>
      <c r="L929">
        <v>0.24989547000000001</v>
      </c>
      <c r="M929">
        <v>0.26203945000000001</v>
      </c>
      <c r="N929">
        <v>0.33996330000000002</v>
      </c>
      <c r="O929">
        <v>0.43104310000000001</v>
      </c>
      <c r="P929">
        <v>0.43079012999999999</v>
      </c>
      <c r="Q929">
        <v>0.37917820000000002</v>
      </c>
      <c r="R929">
        <v>0.38322622000000001</v>
      </c>
      <c r="S929">
        <v>0.3252893</v>
      </c>
      <c r="T929">
        <v>0.39132217000000002</v>
      </c>
      <c r="U929">
        <v>0.40321317000000001</v>
      </c>
      <c r="V929">
        <v>0.38297320000000001</v>
      </c>
      <c r="W929">
        <v>0.38600921999999999</v>
      </c>
      <c r="X929">
        <v>0.46772802000000002</v>
      </c>
      <c r="Y929">
        <v>0.39284017999999998</v>
      </c>
      <c r="Z929">
        <v>0.3819612</v>
      </c>
      <c r="AA929">
        <v>0.41156214000000002</v>
      </c>
      <c r="AB929">
        <v>0.41662212999999998</v>
      </c>
      <c r="AC929">
        <v>0.34856527999999998</v>
      </c>
      <c r="AD929">
        <v>0.35514328000000001</v>
      </c>
      <c r="AE929">
        <v>0.31137434000000003</v>
      </c>
      <c r="AF929">
        <v>0.36146825999999999</v>
      </c>
      <c r="AG929">
        <v>0.33591530000000003</v>
      </c>
      <c r="AH929">
        <v>0.25040147000000001</v>
      </c>
      <c r="AI929">
        <v>0.21245153</v>
      </c>
      <c r="AJ929">
        <v>0.20536755000000001</v>
      </c>
      <c r="AK929">
        <v>0.14591265</v>
      </c>
      <c r="AL929">
        <v>0.28658038000000002</v>
      </c>
      <c r="AM929">
        <v>0.37487720000000002</v>
      </c>
      <c r="AN929">
        <v>0.35615524999999998</v>
      </c>
      <c r="AO929">
        <v>0.30960335999999999</v>
      </c>
      <c r="AP929">
        <v>0.26482242</v>
      </c>
      <c r="AQ929">
        <v>0.29062837000000002</v>
      </c>
      <c r="AR929">
        <v>0.41738113999999998</v>
      </c>
      <c r="AS929">
        <v>0.43635610000000002</v>
      </c>
      <c r="AT929">
        <v>0.4297781</v>
      </c>
      <c r="AU929">
        <v>0.41535714000000001</v>
      </c>
      <c r="AV929">
        <v>0.50694300000000003</v>
      </c>
      <c r="AW929">
        <v>0.40118917999999998</v>
      </c>
      <c r="AX929">
        <v>0.35969725000000002</v>
      </c>
      <c r="AY929">
        <v>0.42345312000000002</v>
      </c>
      <c r="AZ929">
        <v>0.44192207</v>
      </c>
      <c r="BA929">
        <v>0.37841920000000001</v>
      </c>
      <c r="BB929">
        <v>0.38398522000000002</v>
      </c>
      <c r="BC929">
        <v>0.40523716999999998</v>
      </c>
      <c r="BD929">
        <v>0.42345312000000002</v>
      </c>
      <c r="BE929">
        <v>0.31137434000000003</v>
      </c>
      <c r="BF929">
        <v>0.35236024999999999</v>
      </c>
      <c r="BG929">
        <v>0.33692729999999999</v>
      </c>
      <c r="BH929">
        <v>0.43205512000000001</v>
      </c>
      <c r="BI929">
        <v>0.4345851</v>
      </c>
      <c r="BJ929">
        <v>0.42092309999999999</v>
      </c>
      <c r="BK929">
        <v>0.473547</v>
      </c>
    </row>
    <row r="930" spans="1:63" x14ac:dyDescent="0.3">
      <c r="A930">
        <v>775.32</v>
      </c>
      <c r="B930">
        <v>0.98186415000000005</v>
      </c>
      <c r="C930">
        <v>0.98312920000000004</v>
      </c>
      <c r="D930">
        <v>0.96769612999999999</v>
      </c>
      <c r="E930">
        <v>0.96693709999999999</v>
      </c>
      <c r="F930">
        <v>0.97047910000000004</v>
      </c>
      <c r="G930">
        <v>0.97452709999999998</v>
      </c>
      <c r="H930">
        <v>1.0091882999999999</v>
      </c>
      <c r="I930">
        <v>0.26258186</v>
      </c>
      <c r="J930">
        <v>0.26637687999999998</v>
      </c>
      <c r="K930">
        <v>0.25195583999999999</v>
      </c>
      <c r="L930">
        <v>0.25144981999999999</v>
      </c>
      <c r="M930">
        <v>0.26232886</v>
      </c>
      <c r="N930">
        <v>0.34025323000000002</v>
      </c>
      <c r="O930">
        <v>0.43209263999999997</v>
      </c>
      <c r="P930">
        <v>0.43310465999999997</v>
      </c>
      <c r="Q930">
        <v>0.37946844000000002</v>
      </c>
      <c r="R930">
        <v>0.38478145000000002</v>
      </c>
      <c r="S930">
        <v>0.32532617000000003</v>
      </c>
      <c r="T930">
        <v>0.39237147999999999</v>
      </c>
      <c r="U930">
        <v>0.40400955</v>
      </c>
      <c r="V930">
        <v>0.38402244000000002</v>
      </c>
      <c r="W930">
        <v>0.38731146</v>
      </c>
      <c r="X930">
        <v>0.46903083000000001</v>
      </c>
      <c r="Y930">
        <v>0.39566050000000003</v>
      </c>
      <c r="Z930">
        <v>0.38225144</v>
      </c>
      <c r="AA930">
        <v>0.41362357</v>
      </c>
      <c r="AB930">
        <v>0.41893658</v>
      </c>
      <c r="AC930">
        <v>0.34834926999999999</v>
      </c>
      <c r="AD930">
        <v>0.35593933</v>
      </c>
      <c r="AE930">
        <v>0.31394112000000002</v>
      </c>
      <c r="AF930">
        <v>0.36302334000000003</v>
      </c>
      <c r="AG930">
        <v>0.33569923000000002</v>
      </c>
      <c r="AH930">
        <v>0.25170281999999999</v>
      </c>
      <c r="AI930">
        <v>0.21400565999999999</v>
      </c>
      <c r="AJ930">
        <v>0.20515062000000001</v>
      </c>
      <c r="AK930">
        <v>0.14518934</v>
      </c>
      <c r="AL930">
        <v>0.28788200000000003</v>
      </c>
      <c r="AM930">
        <v>0.37491437999999999</v>
      </c>
      <c r="AN930">
        <v>0.35720432000000002</v>
      </c>
      <c r="AO930">
        <v>0.31014609999999998</v>
      </c>
      <c r="AP930">
        <v>0.26359388</v>
      </c>
      <c r="AQ930">
        <v>0.29319499999999998</v>
      </c>
      <c r="AR930">
        <v>0.41843059999999999</v>
      </c>
      <c r="AS930">
        <v>0.43841766999999998</v>
      </c>
      <c r="AT930">
        <v>0.43057466</v>
      </c>
      <c r="AU930">
        <v>0.41412958999999999</v>
      </c>
      <c r="AV930">
        <v>0.50824599999999998</v>
      </c>
      <c r="AW930">
        <v>0.40274452999999999</v>
      </c>
      <c r="AX930">
        <v>0.36201134000000001</v>
      </c>
      <c r="AY930">
        <v>0.42500862</v>
      </c>
      <c r="AZ930">
        <v>0.44297170000000002</v>
      </c>
      <c r="BA930">
        <v>0.37997441999999998</v>
      </c>
      <c r="BB930">
        <v>0.38655244999999999</v>
      </c>
      <c r="BC930">
        <v>0.40603355000000002</v>
      </c>
      <c r="BD930">
        <v>0.42703261999999997</v>
      </c>
      <c r="BE930">
        <v>0.31191712999999999</v>
      </c>
      <c r="BF930">
        <v>0.35138530000000001</v>
      </c>
      <c r="BG930">
        <v>0.33671122999999997</v>
      </c>
      <c r="BH930">
        <v>0.43285167000000002</v>
      </c>
      <c r="BI930">
        <v>0.43462267999999998</v>
      </c>
      <c r="BJ930">
        <v>0.42070760000000001</v>
      </c>
      <c r="BK930">
        <v>0.47586184999999998</v>
      </c>
    </row>
    <row r="931" spans="1:63" x14ac:dyDescent="0.3">
      <c r="A931">
        <v>775.81</v>
      </c>
      <c r="B931">
        <v>0.98207283000000001</v>
      </c>
      <c r="C931">
        <v>0.98569200000000001</v>
      </c>
      <c r="D931">
        <v>0.96966410000000003</v>
      </c>
      <c r="E931">
        <v>0.96785443999999998</v>
      </c>
      <c r="F931">
        <v>0.97483443999999997</v>
      </c>
      <c r="G931">
        <v>0.98155576</v>
      </c>
      <c r="H931">
        <v>1.0110265000000001</v>
      </c>
      <c r="I931">
        <v>0.26340055000000001</v>
      </c>
      <c r="J931">
        <v>0.26727827999999998</v>
      </c>
      <c r="K931">
        <v>0.25280142</v>
      </c>
      <c r="L931">
        <v>0.25331842999999998</v>
      </c>
      <c r="M931">
        <v>0.26391756999999999</v>
      </c>
      <c r="N931">
        <v>0.34147214999999997</v>
      </c>
      <c r="O931">
        <v>0.43324502999999998</v>
      </c>
      <c r="P931">
        <v>0.43453760000000002</v>
      </c>
      <c r="Q931">
        <v>0.37999090000000002</v>
      </c>
      <c r="R931">
        <v>0.38438565000000002</v>
      </c>
      <c r="S931">
        <v>0.32751229999999998</v>
      </c>
      <c r="T931">
        <v>0.39498477999999998</v>
      </c>
      <c r="U931">
        <v>0.40635946000000001</v>
      </c>
      <c r="V931">
        <v>0.38671228000000002</v>
      </c>
      <c r="W931">
        <v>0.38671228000000002</v>
      </c>
      <c r="X931">
        <v>0.47021273000000002</v>
      </c>
      <c r="Y931">
        <v>0.39756995000000001</v>
      </c>
      <c r="Z931">
        <v>0.38205899999999998</v>
      </c>
      <c r="AA931">
        <v>0.41592452000000002</v>
      </c>
      <c r="AB931">
        <v>0.42006078000000002</v>
      </c>
      <c r="AC931">
        <v>0.35077867000000001</v>
      </c>
      <c r="AD931">
        <v>0.35698307000000001</v>
      </c>
      <c r="AE931">
        <v>0.31432803999999998</v>
      </c>
      <c r="AF931">
        <v>0.36422145</v>
      </c>
      <c r="AG931">
        <v>0.33888698</v>
      </c>
      <c r="AH931">
        <v>0.25305994999999998</v>
      </c>
      <c r="AI931">
        <v>0.21350710000000001</v>
      </c>
      <c r="AJ931">
        <v>0.20549312</v>
      </c>
      <c r="AK931">
        <v>0.14551759</v>
      </c>
      <c r="AL931">
        <v>0.28847650000000002</v>
      </c>
      <c r="AM931">
        <v>0.37663022000000002</v>
      </c>
      <c r="AN931">
        <v>0.35905116999999998</v>
      </c>
      <c r="AO931">
        <v>0.31251842000000002</v>
      </c>
      <c r="AP931">
        <v>0.26236647000000002</v>
      </c>
      <c r="AQ931">
        <v>0.29468085999999999</v>
      </c>
      <c r="AR931">
        <v>0.42031925999999997</v>
      </c>
      <c r="AS931">
        <v>0.4389324</v>
      </c>
      <c r="AT931">
        <v>0.43221098000000002</v>
      </c>
      <c r="AU931">
        <v>0.41825116000000001</v>
      </c>
      <c r="AV931">
        <v>0.51054113999999995</v>
      </c>
      <c r="AW931">
        <v>0.40351579999999998</v>
      </c>
      <c r="AX931">
        <v>0.36241190000000001</v>
      </c>
      <c r="AY931">
        <v>0.42626512</v>
      </c>
      <c r="AZ931">
        <v>0.44436118000000002</v>
      </c>
      <c r="BA931">
        <v>0.38076644999999998</v>
      </c>
      <c r="BB931">
        <v>0.38541973000000002</v>
      </c>
      <c r="BC931">
        <v>0.40842757000000002</v>
      </c>
      <c r="BD931">
        <v>0.42781619999999998</v>
      </c>
      <c r="BE931">
        <v>0.31432803999999998</v>
      </c>
      <c r="BF931">
        <v>0.35155420999999998</v>
      </c>
      <c r="BG931">
        <v>0.34043806999999998</v>
      </c>
      <c r="BH931">
        <v>0.43531313999999999</v>
      </c>
      <c r="BI931">
        <v>0.43634721999999998</v>
      </c>
      <c r="BJ931">
        <v>0.42083632999999998</v>
      </c>
      <c r="BK931">
        <v>0.4782267</v>
      </c>
    </row>
    <row r="932" spans="1:63" x14ac:dyDescent="0.3">
      <c r="A932">
        <v>776.31</v>
      </c>
      <c r="B932">
        <v>0.97917540000000003</v>
      </c>
      <c r="C932">
        <v>0.98020810000000003</v>
      </c>
      <c r="D932">
        <v>0.96549284000000002</v>
      </c>
      <c r="E932">
        <v>0.96213680000000001</v>
      </c>
      <c r="F932">
        <v>0.97039794999999995</v>
      </c>
      <c r="G932">
        <v>0.97917540000000003</v>
      </c>
      <c r="H932">
        <v>1.0070566999999999</v>
      </c>
      <c r="I932">
        <v>0.26071404999999997</v>
      </c>
      <c r="J932">
        <v>0.26432826999999998</v>
      </c>
      <c r="K932">
        <v>0.25142026000000001</v>
      </c>
      <c r="L932">
        <v>0.25245287999999999</v>
      </c>
      <c r="M932">
        <v>0.26019769999999998</v>
      </c>
      <c r="N932">
        <v>0.33996936999999999</v>
      </c>
      <c r="O932">
        <v>0.43161645999999998</v>
      </c>
      <c r="P932">
        <v>0.43213277999999999</v>
      </c>
      <c r="Q932">
        <v>0.38024247</v>
      </c>
      <c r="R932">
        <v>0.38359857000000003</v>
      </c>
      <c r="S932">
        <v>0.3260287</v>
      </c>
      <c r="T932">
        <v>0.39366683000000002</v>
      </c>
      <c r="U932">
        <v>0.40657488000000003</v>
      </c>
      <c r="V932">
        <v>0.38411486</v>
      </c>
      <c r="W932">
        <v>0.38695464000000002</v>
      </c>
      <c r="X932">
        <v>0.46930792999999998</v>
      </c>
      <c r="Y932">
        <v>0.39495763</v>
      </c>
      <c r="Z932">
        <v>0.3799843</v>
      </c>
      <c r="AA932">
        <v>0.41406152000000002</v>
      </c>
      <c r="AB932">
        <v>0.41948289999999999</v>
      </c>
      <c r="AC932">
        <v>0.34823053999999998</v>
      </c>
      <c r="AD932">
        <v>0.35468453</v>
      </c>
      <c r="AE932">
        <v>0.31157172</v>
      </c>
      <c r="AF932">
        <v>0.36217120000000003</v>
      </c>
      <c r="AG932">
        <v>0.33583881999999998</v>
      </c>
      <c r="AH932">
        <v>0.24961311999999999</v>
      </c>
      <c r="AI932">
        <v>0.21217981</v>
      </c>
      <c r="AJ932">
        <v>0.20469314</v>
      </c>
      <c r="AK932">
        <v>0.14609066000000001</v>
      </c>
      <c r="AL932">
        <v>0.28653010000000001</v>
      </c>
      <c r="AM932">
        <v>0.37637004000000002</v>
      </c>
      <c r="AN932">
        <v>0.35623349999999998</v>
      </c>
      <c r="AO932">
        <v>0.31002274000000002</v>
      </c>
      <c r="AP932">
        <v>0.26174667000000001</v>
      </c>
      <c r="AQ932">
        <v>0.29143514999999998</v>
      </c>
      <c r="AR932">
        <v>0.41819210000000001</v>
      </c>
      <c r="AS932">
        <v>0.43755414999999998</v>
      </c>
      <c r="AT932">
        <v>0.43213277999999999</v>
      </c>
      <c r="AU932">
        <v>0.41561049999999999</v>
      </c>
      <c r="AV932">
        <v>0.50699943000000003</v>
      </c>
      <c r="AW932">
        <v>0.40218612999999998</v>
      </c>
      <c r="AX932">
        <v>0.36242938000000002</v>
      </c>
      <c r="AY932">
        <v>0.42283900000000002</v>
      </c>
      <c r="AZ932">
        <v>0.44529897000000002</v>
      </c>
      <c r="BA932">
        <v>0.37817719999999999</v>
      </c>
      <c r="BB932">
        <v>0.38488936000000001</v>
      </c>
      <c r="BC932">
        <v>0.40683301999999999</v>
      </c>
      <c r="BD932">
        <v>0.42619509</v>
      </c>
      <c r="BE932">
        <v>0.31234620000000002</v>
      </c>
      <c r="BF932">
        <v>0.34977952000000001</v>
      </c>
      <c r="BG932">
        <v>0.33790409999999999</v>
      </c>
      <c r="BH932">
        <v>0.43239095999999999</v>
      </c>
      <c r="BI932">
        <v>0.43652150000000001</v>
      </c>
      <c r="BJ932">
        <v>0.41999924</v>
      </c>
      <c r="BK932">
        <v>0.4760201</v>
      </c>
    </row>
    <row r="933" spans="1:63" x14ac:dyDescent="0.3">
      <c r="A933">
        <v>776.8</v>
      </c>
      <c r="B933">
        <v>0.98075973999999999</v>
      </c>
      <c r="C933">
        <v>0.98230194999999998</v>
      </c>
      <c r="D933">
        <v>0.97022109999999995</v>
      </c>
      <c r="E933">
        <v>0.96559435000000005</v>
      </c>
      <c r="F933">
        <v>0.96996400000000005</v>
      </c>
      <c r="G933">
        <v>0.98178790000000005</v>
      </c>
      <c r="H933">
        <v>1.0105763999999999</v>
      </c>
      <c r="I933">
        <v>0.26181868000000003</v>
      </c>
      <c r="J933">
        <v>0.26721653000000001</v>
      </c>
      <c r="K933">
        <v>0.25282228000000001</v>
      </c>
      <c r="L933">
        <v>0.251023</v>
      </c>
      <c r="M933">
        <v>0.26387500000000003</v>
      </c>
      <c r="N933">
        <v>0.34150111999999999</v>
      </c>
      <c r="O933">
        <v>0.43429257999999998</v>
      </c>
      <c r="P933">
        <v>0.43352148000000001</v>
      </c>
      <c r="Q933">
        <v>0.38057121999999999</v>
      </c>
      <c r="R933">
        <v>0.38494086</v>
      </c>
      <c r="S933">
        <v>0.32916319999999999</v>
      </c>
      <c r="T933">
        <v>0.39445138000000002</v>
      </c>
      <c r="U933">
        <v>0.40704632000000002</v>
      </c>
      <c r="V933">
        <v>0.38699721999999998</v>
      </c>
      <c r="W933">
        <v>0.38956760000000001</v>
      </c>
      <c r="X933">
        <v>0.47182044000000001</v>
      </c>
      <c r="Y933">
        <v>0.39753586000000002</v>
      </c>
      <c r="Z933">
        <v>0.38468384999999999</v>
      </c>
      <c r="AA933">
        <v>0.41681384999999999</v>
      </c>
      <c r="AB933">
        <v>0.42066946999999999</v>
      </c>
      <c r="AC933">
        <v>0.34946936000000001</v>
      </c>
      <c r="AD933">
        <v>0.35872280000000001</v>
      </c>
      <c r="AE933">
        <v>0.31425484999999997</v>
      </c>
      <c r="AF933">
        <v>0.3651488</v>
      </c>
      <c r="AG933">
        <v>0.3381596</v>
      </c>
      <c r="AH933">
        <v>0.25128003999999998</v>
      </c>
      <c r="AI933">
        <v>0.21503738999999999</v>
      </c>
      <c r="AJ933">
        <v>0.20526986999999999</v>
      </c>
      <c r="AK933">
        <v>0.14794995</v>
      </c>
      <c r="AL933">
        <v>0.28957899999999998</v>
      </c>
      <c r="AM933">
        <v>0.37902898000000002</v>
      </c>
      <c r="AN933">
        <v>0.35897984999999999</v>
      </c>
      <c r="AO933">
        <v>0.31219855000000002</v>
      </c>
      <c r="AP933">
        <v>0.26258979999999998</v>
      </c>
      <c r="AQ933">
        <v>0.29292053000000001</v>
      </c>
      <c r="AR933">
        <v>0.42015538000000002</v>
      </c>
      <c r="AS933">
        <v>0.43994746000000001</v>
      </c>
      <c r="AT933">
        <v>0.43300739999999999</v>
      </c>
      <c r="AU933">
        <v>0.41758499999999998</v>
      </c>
      <c r="AV933">
        <v>0.50909126000000005</v>
      </c>
      <c r="AW933">
        <v>0.40421888</v>
      </c>
      <c r="AX933">
        <v>0.36283544000000001</v>
      </c>
      <c r="AY933">
        <v>0.42529620000000001</v>
      </c>
      <c r="AZ933">
        <v>0.44457417999999999</v>
      </c>
      <c r="BA933">
        <v>0.38108528000000003</v>
      </c>
      <c r="BB933">
        <v>0.385712</v>
      </c>
      <c r="BC933">
        <v>0.40756039999999999</v>
      </c>
      <c r="BD933">
        <v>0.42786658</v>
      </c>
      <c r="BE933">
        <v>0.31374079999999999</v>
      </c>
      <c r="BF933">
        <v>0.35255384000000001</v>
      </c>
      <c r="BG933">
        <v>0.34021592</v>
      </c>
      <c r="BH933">
        <v>0.43480667000000001</v>
      </c>
      <c r="BI933">
        <v>0.43532072999999999</v>
      </c>
      <c r="BJ933">
        <v>0.42323986000000002</v>
      </c>
      <c r="BK933">
        <v>0.47721827</v>
      </c>
    </row>
    <row r="934" spans="1:63" x14ac:dyDescent="0.3">
      <c r="A934">
        <v>777.29</v>
      </c>
      <c r="B934">
        <v>0.98074600000000001</v>
      </c>
      <c r="C934">
        <v>0.98362075999999998</v>
      </c>
      <c r="D934">
        <v>0.96950822999999997</v>
      </c>
      <c r="E934">
        <v>0.9648042</v>
      </c>
      <c r="F934">
        <v>0.97264430000000002</v>
      </c>
      <c r="G934">
        <v>0.9841434</v>
      </c>
      <c r="H934">
        <v>1.0141975999999999</v>
      </c>
      <c r="I934">
        <v>0.26257920000000001</v>
      </c>
      <c r="J934">
        <v>0.26676067999999997</v>
      </c>
      <c r="K934">
        <v>0.25134151999999998</v>
      </c>
      <c r="L934">
        <v>0.25238686999999999</v>
      </c>
      <c r="M934">
        <v>0.26231787000000001</v>
      </c>
      <c r="N934">
        <v>0.34176572999999999</v>
      </c>
      <c r="O934">
        <v>0.43584867999999999</v>
      </c>
      <c r="P934">
        <v>0.43454199999999998</v>
      </c>
      <c r="Q934">
        <v>0.38096696000000002</v>
      </c>
      <c r="R934">
        <v>0.38645515000000003</v>
      </c>
      <c r="S934">
        <v>0.32660790000000001</v>
      </c>
      <c r="T934">
        <v>0.39403402999999998</v>
      </c>
      <c r="U934">
        <v>0.40501039999999999</v>
      </c>
      <c r="V934">
        <v>0.38593244999999998</v>
      </c>
      <c r="W934">
        <v>0.38880724</v>
      </c>
      <c r="X934">
        <v>0.47165249999999997</v>
      </c>
      <c r="Y934">
        <v>0.39717015999999999</v>
      </c>
      <c r="Z934">
        <v>0.38384172</v>
      </c>
      <c r="AA934">
        <v>0.41572537999999998</v>
      </c>
      <c r="AB934">
        <v>0.41990685</v>
      </c>
      <c r="AC934">
        <v>0.35091265999999999</v>
      </c>
      <c r="AD934">
        <v>0.35875294000000002</v>
      </c>
      <c r="AE934">
        <v>0.31484752999999999</v>
      </c>
      <c r="AF934">
        <v>0.36397975999999999</v>
      </c>
      <c r="AG934">
        <v>0.33732289999999998</v>
      </c>
      <c r="AH934">
        <v>0.25212552999999999</v>
      </c>
      <c r="AI934">
        <v>0.21475369</v>
      </c>
      <c r="AJ934">
        <v>0.20612942000000001</v>
      </c>
      <c r="AK934">
        <v>0.14575949999999999</v>
      </c>
      <c r="AL934">
        <v>0.28975874000000001</v>
      </c>
      <c r="AM934">
        <v>0.37861489999999998</v>
      </c>
      <c r="AN934">
        <v>0.35692354999999998</v>
      </c>
      <c r="AO934">
        <v>0.31171143000000001</v>
      </c>
      <c r="AP934">
        <v>0.26284054000000001</v>
      </c>
      <c r="AQ934">
        <v>0.29289483999999999</v>
      </c>
      <c r="AR934">
        <v>0.42095222999999998</v>
      </c>
      <c r="AS934">
        <v>0.43950748000000001</v>
      </c>
      <c r="AT934">
        <v>0.43271258000000001</v>
      </c>
      <c r="AU934">
        <v>0.41807747000000001</v>
      </c>
      <c r="AV934">
        <v>0.51189910000000005</v>
      </c>
      <c r="AW934">
        <v>0.40501039999999999</v>
      </c>
      <c r="AX934">
        <v>0.36293438</v>
      </c>
      <c r="AY934">
        <v>0.42539504</v>
      </c>
      <c r="AZ934">
        <v>0.44395030000000002</v>
      </c>
      <c r="BA934">
        <v>0.38122830000000002</v>
      </c>
      <c r="BB934">
        <v>0.38514843999999998</v>
      </c>
      <c r="BC934">
        <v>0.40657844999999998</v>
      </c>
      <c r="BD934">
        <v>0.42644041999999999</v>
      </c>
      <c r="BE934">
        <v>0.31145010000000001</v>
      </c>
      <c r="BF934">
        <v>0.35274208000000001</v>
      </c>
      <c r="BG934">
        <v>0.33941364000000002</v>
      </c>
      <c r="BH934">
        <v>0.43480333999999998</v>
      </c>
      <c r="BI934">
        <v>0.43611005000000003</v>
      </c>
      <c r="BJ934">
        <v>0.42121356999999998</v>
      </c>
      <c r="BK934">
        <v>0.47818603999999998</v>
      </c>
    </row>
    <row r="935" spans="1:63" x14ac:dyDescent="0.3">
      <c r="A935">
        <v>777.78</v>
      </c>
      <c r="B935">
        <v>0.98056560000000004</v>
      </c>
      <c r="C935">
        <v>0.98108470000000003</v>
      </c>
      <c r="D935">
        <v>0.97096234999999997</v>
      </c>
      <c r="E935">
        <v>0.96447366000000001</v>
      </c>
      <c r="F935">
        <v>0.97277915000000004</v>
      </c>
      <c r="G935">
        <v>0.98342059999999998</v>
      </c>
      <c r="H935">
        <v>1.0111923</v>
      </c>
      <c r="I935">
        <v>0.26291550000000002</v>
      </c>
      <c r="J935">
        <v>0.26758736</v>
      </c>
      <c r="K935">
        <v>0.25331223000000003</v>
      </c>
      <c r="L935">
        <v>0.25383129999999998</v>
      </c>
      <c r="M935">
        <v>0.26317504000000003</v>
      </c>
      <c r="N935">
        <v>0.34207764000000002</v>
      </c>
      <c r="O935">
        <v>0.4339576</v>
      </c>
      <c r="P935">
        <v>0.43577444999999998</v>
      </c>
      <c r="Q935">
        <v>0.382048</v>
      </c>
      <c r="R935">
        <v>0.38490303999999997</v>
      </c>
      <c r="S935">
        <v>0.32806203</v>
      </c>
      <c r="T935">
        <v>0.39528495000000002</v>
      </c>
      <c r="U935">
        <v>0.40592644</v>
      </c>
      <c r="V935">
        <v>0.38723898000000001</v>
      </c>
      <c r="W935">
        <v>0.39061309999999999</v>
      </c>
      <c r="X935">
        <v>0.47133251999999998</v>
      </c>
      <c r="Y935">
        <v>0.39606360000000002</v>
      </c>
      <c r="Z935">
        <v>0.38308617</v>
      </c>
      <c r="AA935">
        <v>0.41656789999999999</v>
      </c>
      <c r="AB935">
        <v>0.42279702000000002</v>
      </c>
      <c r="AC935">
        <v>0.35168090000000002</v>
      </c>
      <c r="AD935">
        <v>0.35635275</v>
      </c>
      <c r="AE935">
        <v>0.31404643999999998</v>
      </c>
      <c r="AF935">
        <v>0.3641392</v>
      </c>
      <c r="AG935">
        <v>0.33766531999999999</v>
      </c>
      <c r="AH935">
        <v>0.25071674999999999</v>
      </c>
      <c r="AI935">
        <v>0.21386093</v>
      </c>
      <c r="AJ935">
        <v>0.20633402000000001</v>
      </c>
      <c r="AK935">
        <v>0.14611890999999999</v>
      </c>
      <c r="AL935">
        <v>0.28938936999999998</v>
      </c>
      <c r="AM935">
        <v>0.37763570000000002</v>
      </c>
      <c r="AN935">
        <v>0.35791003999999998</v>
      </c>
      <c r="AO935">
        <v>0.31119140000000001</v>
      </c>
      <c r="AP935">
        <v>0.26369414000000002</v>
      </c>
      <c r="AQ935">
        <v>0.29198486000000001</v>
      </c>
      <c r="AR935">
        <v>0.42072063999999998</v>
      </c>
      <c r="AS935">
        <v>0.44044630000000001</v>
      </c>
      <c r="AT935">
        <v>0.43525534999999999</v>
      </c>
      <c r="AU935">
        <v>0.41734653999999999</v>
      </c>
      <c r="AV935">
        <v>0.5113029</v>
      </c>
      <c r="AW935">
        <v>0.40462870000000001</v>
      </c>
      <c r="AX935">
        <v>0.36517739999999999</v>
      </c>
      <c r="AY935">
        <v>0.42669024999999999</v>
      </c>
      <c r="AZ935">
        <v>0.44563725999999998</v>
      </c>
      <c r="BA935">
        <v>0.38075027</v>
      </c>
      <c r="BB935">
        <v>0.38671988000000002</v>
      </c>
      <c r="BC935">
        <v>0.40644553</v>
      </c>
      <c r="BD935">
        <v>0.42720934999999999</v>
      </c>
      <c r="BE935">
        <v>0.31378689999999998</v>
      </c>
      <c r="BF935">
        <v>0.35349774</v>
      </c>
      <c r="BG935">
        <v>0.34103941999999998</v>
      </c>
      <c r="BH935">
        <v>0.4339576</v>
      </c>
      <c r="BI935">
        <v>0.43525534999999999</v>
      </c>
      <c r="BJ935">
        <v>0.42201838000000003</v>
      </c>
      <c r="BK935">
        <v>0.47885939999999999</v>
      </c>
    </row>
    <row r="936" spans="1:63" x14ac:dyDescent="0.3">
      <c r="A936">
        <v>778.27</v>
      </c>
      <c r="B936">
        <v>0.98290175000000002</v>
      </c>
      <c r="C936">
        <v>0.97867464999999998</v>
      </c>
      <c r="D936">
        <v>0.97233385000000006</v>
      </c>
      <c r="E936">
        <v>0.96704990000000002</v>
      </c>
      <c r="F936">
        <v>0.97471165999999998</v>
      </c>
      <c r="G936">
        <v>0.98475115999999996</v>
      </c>
      <c r="H936">
        <v>1.0119635</v>
      </c>
      <c r="I936">
        <v>0.2634939</v>
      </c>
      <c r="J936">
        <v>0.26719266000000003</v>
      </c>
      <c r="K936">
        <v>0.25266181999999998</v>
      </c>
      <c r="L936">
        <v>0.25345442000000001</v>
      </c>
      <c r="M936">
        <v>0.26322970000000001</v>
      </c>
      <c r="N936">
        <v>0.34143194999999998</v>
      </c>
      <c r="O936">
        <v>0.43469342999999999</v>
      </c>
      <c r="P936">
        <v>0.43601437999999998</v>
      </c>
      <c r="Q936">
        <v>0.38000466999999999</v>
      </c>
      <c r="R936">
        <v>0.38608122</v>
      </c>
      <c r="S936">
        <v>0.32742953000000002</v>
      </c>
      <c r="T936">
        <v>0.39559230000000001</v>
      </c>
      <c r="U936">
        <v>0.40748113000000002</v>
      </c>
      <c r="V936">
        <v>0.38766636999999998</v>
      </c>
      <c r="W936">
        <v>0.39057255000000002</v>
      </c>
      <c r="X936">
        <v>0.47141676999999998</v>
      </c>
      <c r="Y936">
        <v>0.39691330000000002</v>
      </c>
      <c r="Z936">
        <v>0.38476022999999998</v>
      </c>
      <c r="AA936">
        <v>0.41646385000000002</v>
      </c>
      <c r="AB936">
        <v>0.42069099999999998</v>
      </c>
      <c r="AC936">
        <v>0.35199982000000002</v>
      </c>
      <c r="AD936">
        <v>0.35781214</v>
      </c>
      <c r="AE936">
        <v>0.3139555</v>
      </c>
      <c r="AF936">
        <v>0.36573805999999998</v>
      </c>
      <c r="AG936">
        <v>0.3382616</v>
      </c>
      <c r="AH936">
        <v>0.25186923</v>
      </c>
      <c r="AI936">
        <v>0.21356069999999999</v>
      </c>
      <c r="AJ936">
        <v>0.20616319999999999</v>
      </c>
      <c r="AK936">
        <v>0.14698310000000001</v>
      </c>
      <c r="AL936">
        <v>0.28753582</v>
      </c>
      <c r="AM936">
        <v>0.37894788000000001</v>
      </c>
      <c r="AN936">
        <v>0.35807635999999998</v>
      </c>
      <c r="AO936">
        <v>0.31289869999999997</v>
      </c>
      <c r="AP936">
        <v>0.26402229999999999</v>
      </c>
      <c r="AQ936">
        <v>0.29308393999999999</v>
      </c>
      <c r="AR936">
        <v>0.4201626</v>
      </c>
      <c r="AS936">
        <v>0.44050577000000002</v>
      </c>
      <c r="AT936">
        <v>0.43469342999999999</v>
      </c>
      <c r="AU936">
        <v>0.41884159999999998</v>
      </c>
      <c r="AV936">
        <v>0.51131046000000002</v>
      </c>
      <c r="AW936">
        <v>0.40616015</v>
      </c>
      <c r="AX936">
        <v>0.36336030000000002</v>
      </c>
      <c r="AY936">
        <v>0.42623913000000002</v>
      </c>
      <c r="AZ936">
        <v>0.4442045</v>
      </c>
      <c r="BA936">
        <v>0.38026886999999998</v>
      </c>
      <c r="BB936">
        <v>0.38740217999999998</v>
      </c>
      <c r="BC936">
        <v>0.40721697000000001</v>
      </c>
      <c r="BD936">
        <v>0.42808851999999997</v>
      </c>
      <c r="BE936">
        <v>0.31342710000000001</v>
      </c>
      <c r="BF936">
        <v>0.35226405</v>
      </c>
      <c r="BG936">
        <v>0.33931835999999999</v>
      </c>
      <c r="BH936">
        <v>0.43442923</v>
      </c>
      <c r="BI936">
        <v>0.43759959999999998</v>
      </c>
      <c r="BJ936">
        <v>0.422012</v>
      </c>
      <c r="BK936">
        <v>0.47934270000000001</v>
      </c>
    </row>
    <row r="937" spans="1:63" x14ac:dyDescent="0.3">
      <c r="A937">
        <v>778.76</v>
      </c>
      <c r="B937">
        <v>0.98588586</v>
      </c>
      <c r="C937">
        <v>0.97956730000000003</v>
      </c>
      <c r="D937">
        <v>0.97245890000000001</v>
      </c>
      <c r="E937">
        <v>0.96719339999999998</v>
      </c>
      <c r="F937">
        <v>0.97351200000000004</v>
      </c>
      <c r="G937">
        <v>0.98720229999999998</v>
      </c>
      <c r="H937">
        <v>1.0127398000000001</v>
      </c>
      <c r="I937">
        <v>0.26398875999999999</v>
      </c>
      <c r="J937">
        <v>0.26820114</v>
      </c>
      <c r="K937">
        <v>0.25372106</v>
      </c>
      <c r="L937">
        <v>0.25266796000000002</v>
      </c>
      <c r="M937">
        <v>0.26398875999999999</v>
      </c>
      <c r="N937">
        <v>0.34270766000000003</v>
      </c>
      <c r="O937">
        <v>0.43538009999999999</v>
      </c>
      <c r="P937">
        <v>0.43643316999999998</v>
      </c>
      <c r="Q937">
        <v>0.38088238000000002</v>
      </c>
      <c r="R937">
        <v>0.38641112999999999</v>
      </c>
      <c r="S937">
        <v>0.32901740000000002</v>
      </c>
      <c r="T937">
        <v>0.39720535000000001</v>
      </c>
      <c r="U937">
        <v>0.40878940000000002</v>
      </c>
      <c r="V937">
        <v>0.3877275</v>
      </c>
      <c r="W937">
        <v>0.38983370000000001</v>
      </c>
      <c r="X937">
        <v>0.47223841999999999</v>
      </c>
      <c r="Y937">
        <v>0.39746862999999999</v>
      </c>
      <c r="Z937">
        <v>0.38509475999999998</v>
      </c>
      <c r="AA937">
        <v>0.41668764000000003</v>
      </c>
      <c r="AB937">
        <v>0.4230062</v>
      </c>
      <c r="AC937">
        <v>0.35139569999999998</v>
      </c>
      <c r="AD937">
        <v>0.35745102000000001</v>
      </c>
      <c r="AE937">
        <v>0.31532716999999999</v>
      </c>
      <c r="AF937">
        <v>0.36534919999999999</v>
      </c>
      <c r="AG937">
        <v>0.33849525000000003</v>
      </c>
      <c r="AH937">
        <v>0.25214142</v>
      </c>
      <c r="AI937">
        <v>0.21501980000000001</v>
      </c>
      <c r="AJ937">
        <v>0.20738487</v>
      </c>
      <c r="AK937">
        <v>0.14762168000000001</v>
      </c>
      <c r="AL937">
        <v>0.28978959999999998</v>
      </c>
      <c r="AM937">
        <v>0.37956600000000001</v>
      </c>
      <c r="AN937">
        <v>0.35903063000000002</v>
      </c>
      <c r="AO937">
        <v>0.31506390000000001</v>
      </c>
      <c r="AP937">
        <v>0.2637255</v>
      </c>
      <c r="AQ937">
        <v>0.29321215</v>
      </c>
      <c r="AR937">
        <v>0.4230062</v>
      </c>
      <c r="AS937">
        <v>0.44301499999999999</v>
      </c>
      <c r="AT937">
        <v>0.43485354999999998</v>
      </c>
      <c r="AU937">
        <v>0.41853055</v>
      </c>
      <c r="AV937">
        <v>0.51225600000000004</v>
      </c>
      <c r="AW937">
        <v>0.40720978000000002</v>
      </c>
      <c r="AX937">
        <v>0.36613901999999998</v>
      </c>
      <c r="AY937">
        <v>0.42748185999999999</v>
      </c>
      <c r="AZ937">
        <v>0.44459464999999998</v>
      </c>
      <c r="BA937">
        <v>0.38193547999999999</v>
      </c>
      <c r="BB937">
        <v>0.38535804000000001</v>
      </c>
      <c r="BC937">
        <v>0.41010580000000002</v>
      </c>
      <c r="BD937">
        <v>0.43037787</v>
      </c>
      <c r="BE937">
        <v>0.3142741</v>
      </c>
      <c r="BF937">
        <v>0.35560807999999999</v>
      </c>
      <c r="BG937">
        <v>0.34007493</v>
      </c>
      <c r="BH937">
        <v>0.43590662000000002</v>
      </c>
      <c r="BI937">
        <v>0.4403823</v>
      </c>
      <c r="BJ937">
        <v>0.4230062</v>
      </c>
      <c r="BK937">
        <v>0.48171628</v>
      </c>
    </row>
    <row r="938" spans="1:63" x14ac:dyDescent="0.3">
      <c r="A938">
        <v>779.25</v>
      </c>
      <c r="B938">
        <v>0.98803929999999995</v>
      </c>
      <c r="C938">
        <v>0.98320067</v>
      </c>
      <c r="D938">
        <v>0.97674905999999995</v>
      </c>
      <c r="E938">
        <v>0.96814699999999998</v>
      </c>
      <c r="F938">
        <v>0.97970604999999999</v>
      </c>
      <c r="G938">
        <v>0.98911459999999995</v>
      </c>
      <c r="H938">
        <v>1.0162648999999999</v>
      </c>
      <c r="I938">
        <v>0.26465805999999997</v>
      </c>
      <c r="J938">
        <v>0.26761501999999998</v>
      </c>
      <c r="K938">
        <v>0.25283018000000002</v>
      </c>
      <c r="L938">
        <v>0.25175493999999998</v>
      </c>
      <c r="M938">
        <v>0.26304516</v>
      </c>
      <c r="N938">
        <v>0.34207678000000002</v>
      </c>
      <c r="O938">
        <v>0.43669970000000002</v>
      </c>
      <c r="P938">
        <v>0.43777493000000001</v>
      </c>
      <c r="Q938">
        <v>0.3837431</v>
      </c>
      <c r="R938">
        <v>0.38723770000000002</v>
      </c>
      <c r="S938">
        <v>0.33078656000000001</v>
      </c>
      <c r="T938">
        <v>0.39691504999999999</v>
      </c>
      <c r="U938">
        <v>0.40874290000000002</v>
      </c>
      <c r="V938">
        <v>0.39073232000000002</v>
      </c>
      <c r="W938">
        <v>0.38858177999999999</v>
      </c>
      <c r="X938">
        <v>0.47379616000000002</v>
      </c>
      <c r="Y938">
        <v>0.39691504999999999</v>
      </c>
      <c r="Z938">
        <v>0.38696888000000002</v>
      </c>
      <c r="AA938">
        <v>0.41788261999999998</v>
      </c>
      <c r="AB938">
        <v>0.42245248000000002</v>
      </c>
      <c r="AC938">
        <v>0.35175413</v>
      </c>
      <c r="AD938">
        <v>0.36089385000000002</v>
      </c>
      <c r="AE938">
        <v>0.31653935</v>
      </c>
      <c r="AF938">
        <v>0.36465724999999999</v>
      </c>
      <c r="AG938">
        <v>0.3407327</v>
      </c>
      <c r="AH938">
        <v>0.25283018000000002</v>
      </c>
      <c r="AI938">
        <v>0.21546489999999999</v>
      </c>
      <c r="AJ938">
        <v>0.20793808</v>
      </c>
      <c r="AK938">
        <v>0.14611062</v>
      </c>
      <c r="AL938">
        <v>0.28885139999999998</v>
      </c>
      <c r="AM938">
        <v>0.37997969999999998</v>
      </c>
      <c r="AN938">
        <v>0.35981855000000001</v>
      </c>
      <c r="AO938">
        <v>0.3138512</v>
      </c>
      <c r="AP938">
        <v>0.26331398</v>
      </c>
      <c r="AQ938">
        <v>0.29342127000000001</v>
      </c>
      <c r="AR938">
        <v>0.42299009999999998</v>
      </c>
      <c r="AS938">
        <v>0.44288244999999998</v>
      </c>
      <c r="AT938">
        <v>0.43454915</v>
      </c>
      <c r="AU938">
        <v>0.42003316000000002</v>
      </c>
      <c r="AV938">
        <v>0.51492490000000002</v>
      </c>
      <c r="AW938">
        <v>0.40686122000000002</v>
      </c>
      <c r="AX938">
        <v>0.36546367000000002</v>
      </c>
      <c r="AY938">
        <v>0.42863523999999997</v>
      </c>
      <c r="AZ938">
        <v>0.44852754</v>
      </c>
      <c r="BA938">
        <v>0.38213024000000001</v>
      </c>
      <c r="BB938">
        <v>0.38804414999999998</v>
      </c>
      <c r="BC938">
        <v>0.40874290000000002</v>
      </c>
      <c r="BD938">
        <v>0.43293628000000001</v>
      </c>
      <c r="BE938">
        <v>0.31492645000000002</v>
      </c>
      <c r="BF938">
        <v>0.35497990000000001</v>
      </c>
      <c r="BG938">
        <v>0.34046388</v>
      </c>
      <c r="BH938">
        <v>0.43562442000000001</v>
      </c>
      <c r="BI938">
        <v>0.44207596999999998</v>
      </c>
      <c r="BJ938">
        <v>0.42352772</v>
      </c>
      <c r="BK938">
        <v>0.48105413000000002</v>
      </c>
    </row>
    <row r="939" spans="1:63" x14ac:dyDescent="0.3">
      <c r="A939">
        <v>779.74</v>
      </c>
      <c r="B939">
        <v>0.98436820000000003</v>
      </c>
      <c r="C939">
        <v>0.97880995000000004</v>
      </c>
      <c r="D939">
        <v>0.97034019999999999</v>
      </c>
      <c r="E939">
        <v>0.96663469999999996</v>
      </c>
      <c r="F939">
        <v>0.97298700000000005</v>
      </c>
      <c r="G939">
        <v>0.98516225999999996</v>
      </c>
      <c r="H939">
        <v>1.0169238</v>
      </c>
      <c r="I939">
        <v>0.26311654000000001</v>
      </c>
      <c r="J939">
        <v>0.26893947000000001</v>
      </c>
      <c r="K939">
        <v>0.25332337999999999</v>
      </c>
      <c r="L939">
        <v>0.2517353</v>
      </c>
      <c r="M939">
        <v>0.26311654000000001</v>
      </c>
      <c r="N939">
        <v>0.3422557</v>
      </c>
      <c r="O939">
        <v>0.43568757000000002</v>
      </c>
      <c r="P939">
        <v>0.4354229</v>
      </c>
      <c r="Q939">
        <v>0.38116359999999999</v>
      </c>
      <c r="R939">
        <v>0.38725120000000002</v>
      </c>
      <c r="S939">
        <v>0.32849233999999999</v>
      </c>
      <c r="T939">
        <v>0.3962503</v>
      </c>
      <c r="U939">
        <v>0.40921960000000002</v>
      </c>
      <c r="V939">
        <v>0.38857459999999999</v>
      </c>
      <c r="W939">
        <v>0.39201543</v>
      </c>
      <c r="X939">
        <v>0.47433078000000001</v>
      </c>
      <c r="Y939">
        <v>0.39677970000000001</v>
      </c>
      <c r="Z939">
        <v>0.38433972</v>
      </c>
      <c r="AA939">
        <v>0.41636594999999998</v>
      </c>
      <c r="AB939">
        <v>0.4232476</v>
      </c>
      <c r="AC939">
        <v>0.3523135</v>
      </c>
      <c r="AD939">
        <v>0.35787180000000002</v>
      </c>
      <c r="AE939">
        <v>0.31472899999999998</v>
      </c>
      <c r="AF939">
        <v>0.36475344999999998</v>
      </c>
      <c r="AG939">
        <v>0.33855017999999998</v>
      </c>
      <c r="AH939">
        <v>0.25305870000000003</v>
      </c>
      <c r="AI939">
        <v>0.2154742</v>
      </c>
      <c r="AJ939">
        <v>0.20726913</v>
      </c>
      <c r="AK939">
        <v>0.1469222</v>
      </c>
      <c r="AL939">
        <v>0.29037849999999998</v>
      </c>
      <c r="AM939">
        <v>0.37904613999999998</v>
      </c>
      <c r="AN939">
        <v>0.35893053000000003</v>
      </c>
      <c r="AO939">
        <v>0.31314092999999998</v>
      </c>
      <c r="AP939">
        <v>0.26311654000000001</v>
      </c>
      <c r="AQ939">
        <v>0.29355466000000002</v>
      </c>
      <c r="AR939">
        <v>0.42218889999999998</v>
      </c>
      <c r="AS939">
        <v>0.44151049999999997</v>
      </c>
      <c r="AT939">
        <v>0.43621692000000001</v>
      </c>
      <c r="AU939">
        <v>0.41848338000000002</v>
      </c>
      <c r="AV939">
        <v>0.51323867000000001</v>
      </c>
      <c r="AW939">
        <v>0.40630813999999998</v>
      </c>
      <c r="AX939">
        <v>0.36395939999999999</v>
      </c>
      <c r="AY939">
        <v>0.42774719999999999</v>
      </c>
      <c r="AZ939">
        <v>0.44653943000000001</v>
      </c>
      <c r="BA939">
        <v>0.37984020000000002</v>
      </c>
      <c r="BB939">
        <v>0.38857459999999999</v>
      </c>
      <c r="BC939">
        <v>0.40736684000000001</v>
      </c>
      <c r="BD939">
        <v>0.42986461999999998</v>
      </c>
      <c r="BE939">
        <v>0.31446433000000001</v>
      </c>
      <c r="BF939">
        <v>0.35337222000000001</v>
      </c>
      <c r="BG939">
        <v>0.34146166</v>
      </c>
      <c r="BH939">
        <v>0.4351582</v>
      </c>
      <c r="BI939">
        <v>0.437805</v>
      </c>
      <c r="BJ939">
        <v>0.42192423000000001</v>
      </c>
      <c r="BK939">
        <v>0.48121244000000002</v>
      </c>
    </row>
    <row r="940" spans="1:63" x14ac:dyDescent="0.3">
      <c r="A940">
        <v>780.23</v>
      </c>
      <c r="B940">
        <v>0.98466589999999998</v>
      </c>
      <c r="C940">
        <v>0.97819990000000001</v>
      </c>
      <c r="D940">
        <v>0.97146460000000001</v>
      </c>
      <c r="E940">
        <v>0.96553754999999997</v>
      </c>
      <c r="F940">
        <v>0.97415870000000004</v>
      </c>
      <c r="G940">
        <v>0.98439646000000003</v>
      </c>
      <c r="H940">
        <v>1.0153791000000001</v>
      </c>
      <c r="I940">
        <v>0.26371524000000002</v>
      </c>
      <c r="J940">
        <v>0.26721763999999998</v>
      </c>
      <c r="K940">
        <v>0.25320809999999999</v>
      </c>
      <c r="L940">
        <v>0.25320809999999999</v>
      </c>
      <c r="M940">
        <v>0.26263760000000003</v>
      </c>
      <c r="N940">
        <v>0.34265341999999999</v>
      </c>
      <c r="O940">
        <v>0.43452342999999999</v>
      </c>
      <c r="P940">
        <v>0.43721756000000001</v>
      </c>
      <c r="Q940">
        <v>0.38360425999999997</v>
      </c>
      <c r="R940">
        <v>0.38737607000000002</v>
      </c>
      <c r="S940">
        <v>0.32729684999999997</v>
      </c>
      <c r="T940">
        <v>0.39707493999999999</v>
      </c>
      <c r="U940">
        <v>0.40677384</v>
      </c>
      <c r="V940">
        <v>0.38818429999999998</v>
      </c>
      <c r="W940">
        <v>0.3898008</v>
      </c>
      <c r="X940">
        <v>0.47385781999999999</v>
      </c>
      <c r="Y940">
        <v>0.39815262000000001</v>
      </c>
      <c r="Z940">
        <v>0.38441252999999997</v>
      </c>
      <c r="AA940">
        <v>0.41781980000000002</v>
      </c>
      <c r="AB940">
        <v>0.42428569999999999</v>
      </c>
      <c r="AC940">
        <v>0.3536994</v>
      </c>
      <c r="AD940">
        <v>0.35854881999999999</v>
      </c>
      <c r="AE940">
        <v>0.31678972</v>
      </c>
      <c r="AF940">
        <v>0.36474535000000002</v>
      </c>
      <c r="AG940">
        <v>0.33968985000000002</v>
      </c>
      <c r="AH940">
        <v>0.25159162000000002</v>
      </c>
      <c r="AI940">
        <v>0.21441256</v>
      </c>
      <c r="AJ940">
        <v>0.20606074999999999</v>
      </c>
      <c r="AK940">
        <v>0.14625094999999999</v>
      </c>
      <c r="AL940">
        <v>0.28957894000000001</v>
      </c>
      <c r="AM940">
        <v>0.38010189999999999</v>
      </c>
      <c r="AN940">
        <v>0.36016530000000002</v>
      </c>
      <c r="AO940">
        <v>0.31220969999999998</v>
      </c>
      <c r="AP940">
        <v>0.26371524000000002</v>
      </c>
      <c r="AQ940">
        <v>0.29227307000000002</v>
      </c>
      <c r="AR940">
        <v>0.42239981999999998</v>
      </c>
      <c r="AS940">
        <v>0.44287526999999999</v>
      </c>
      <c r="AT940">
        <v>0.43533167</v>
      </c>
      <c r="AU940">
        <v>0.41862803999999998</v>
      </c>
      <c r="AV940">
        <v>0.51373100000000005</v>
      </c>
      <c r="AW940">
        <v>0.40731270000000003</v>
      </c>
      <c r="AX940">
        <v>0.36501473000000001</v>
      </c>
      <c r="AY940">
        <v>0.42886575999999998</v>
      </c>
      <c r="AZ940">
        <v>0.44583879999999998</v>
      </c>
      <c r="BA940">
        <v>0.38117953999999998</v>
      </c>
      <c r="BB940">
        <v>0.38791490000000001</v>
      </c>
      <c r="BC940">
        <v>0.40892917000000001</v>
      </c>
      <c r="BD940">
        <v>0.43021282999999999</v>
      </c>
      <c r="BE940">
        <v>0.31517324000000002</v>
      </c>
      <c r="BF940">
        <v>0.3536994</v>
      </c>
      <c r="BG940">
        <v>0.33995925999999999</v>
      </c>
      <c r="BH940">
        <v>0.43694818000000002</v>
      </c>
      <c r="BI940">
        <v>0.43883403999999998</v>
      </c>
      <c r="BJ940">
        <v>0.42347750000000001</v>
      </c>
      <c r="BK940">
        <v>0.47978490000000001</v>
      </c>
    </row>
    <row r="941" spans="1:63" x14ac:dyDescent="0.3">
      <c r="A941">
        <v>780.73</v>
      </c>
      <c r="B941">
        <v>0.98391633999999994</v>
      </c>
      <c r="C941">
        <v>0.98119425999999998</v>
      </c>
      <c r="D941">
        <v>0.9705781</v>
      </c>
      <c r="E941">
        <v>0.96894484999999997</v>
      </c>
      <c r="F941">
        <v>0.97792774000000005</v>
      </c>
      <c r="G941">
        <v>0.98554960000000003</v>
      </c>
      <c r="H941">
        <v>1.0165814</v>
      </c>
      <c r="I941">
        <v>0.26474002000000002</v>
      </c>
      <c r="J941">
        <v>0.26909536000000001</v>
      </c>
      <c r="K941">
        <v>0.25357943999999999</v>
      </c>
      <c r="L941">
        <v>0.25249060000000001</v>
      </c>
      <c r="M941">
        <v>0.26419559999999997</v>
      </c>
      <c r="N941">
        <v>0.34422508000000002</v>
      </c>
      <c r="O941">
        <v>0.43813717000000002</v>
      </c>
      <c r="P941">
        <v>0.43704834999999997</v>
      </c>
      <c r="Q941">
        <v>0.38151770000000002</v>
      </c>
      <c r="R941">
        <v>0.38805070000000003</v>
      </c>
      <c r="S941">
        <v>0.32898134000000001</v>
      </c>
      <c r="T941">
        <v>0.39703359999999999</v>
      </c>
      <c r="U941">
        <v>0.40955522999999999</v>
      </c>
      <c r="V941">
        <v>0.39131722000000002</v>
      </c>
      <c r="W941">
        <v>0.38995617999999999</v>
      </c>
      <c r="X941">
        <v>0.47297992999999999</v>
      </c>
      <c r="Y941">
        <v>0.39866686000000001</v>
      </c>
      <c r="Z941">
        <v>0.38342314999999999</v>
      </c>
      <c r="AA941">
        <v>0.41826590000000002</v>
      </c>
      <c r="AB941">
        <v>0.42588776</v>
      </c>
      <c r="AC941">
        <v>0.35239130000000002</v>
      </c>
      <c r="AD941">
        <v>0.35946876</v>
      </c>
      <c r="AE941">
        <v>0.31537090000000001</v>
      </c>
      <c r="AF941">
        <v>0.36518514000000002</v>
      </c>
      <c r="AG941">
        <v>0.34123075000000003</v>
      </c>
      <c r="AH941">
        <v>0.25330722</v>
      </c>
      <c r="AI941">
        <v>0.21547016999999999</v>
      </c>
      <c r="AJ941">
        <v>0.20866494999999999</v>
      </c>
      <c r="AK941">
        <v>0.14660127000000001</v>
      </c>
      <c r="AL941">
        <v>0.28869440000000002</v>
      </c>
      <c r="AM941">
        <v>0.38070106999999997</v>
      </c>
      <c r="AN941">
        <v>0.35946876</v>
      </c>
      <c r="AO941">
        <v>0.31373762999999999</v>
      </c>
      <c r="AP941">
        <v>0.26419559999999997</v>
      </c>
      <c r="AQ941">
        <v>0.29413857999999998</v>
      </c>
      <c r="AR941">
        <v>0.42207685</v>
      </c>
      <c r="AS941">
        <v>0.44303690000000001</v>
      </c>
      <c r="AT941">
        <v>0.43432622999999998</v>
      </c>
      <c r="AU941">
        <v>0.41989916999999999</v>
      </c>
      <c r="AV941">
        <v>0.51381129999999997</v>
      </c>
      <c r="AW941">
        <v>0.4062887</v>
      </c>
      <c r="AX941">
        <v>0.36627399999999999</v>
      </c>
      <c r="AY941">
        <v>0.42833766000000001</v>
      </c>
      <c r="AZ941">
        <v>0.44684785999999999</v>
      </c>
      <c r="BA941">
        <v>0.38233432000000001</v>
      </c>
      <c r="BB941">
        <v>0.39050057999999999</v>
      </c>
      <c r="BC941">
        <v>0.40982743999999999</v>
      </c>
      <c r="BD941">
        <v>0.42997089999999999</v>
      </c>
      <c r="BE941">
        <v>0.31455427000000002</v>
      </c>
      <c r="BF941">
        <v>0.35375236999999998</v>
      </c>
      <c r="BG941">
        <v>0.3398697</v>
      </c>
      <c r="BH941">
        <v>0.43759273999999998</v>
      </c>
      <c r="BI941">
        <v>0.43922602999999999</v>
      </c>
      <c r="BJ941">
        <v>0.42289346</v>
      </c>
      <c r="BK941">
        <v>0.47924074999999999</v>
      </c>
    </row>
    <row r="942" spans="1:63" x14ac:dyDescent="0.3">
      <c r="A942">
        <v>781.22</v>
      </c>
      <c r="B942">
        <v>0.98635817000000003</v>
      </c>
      <c r="C942">
        <v>0.98309150000000001</v>
      </c>
      <c r="D942">
        <v>0.97356372999999996</v>
      </c>
      <c r="E942">
        <v>0.96948040000000002</v>
      </c>
      <c r="F942">
        <v>0.97982484000000003</v>
      </c>
      <c r="G942">
        <v>0.98635817000000003</v>
      </c>
      <c r="H942">
        <v>1.0154860000000001</v>
      </c>
      <c r="I942">
        <v>0.26551372000000001</v>
      </c>
      <c r="J942">
        <v>0.26905259999999998</v>
      </c>
      <c r="K942">
        <v>0.25326369999999998</v>
      </c>
      <c r="L942">
        <v>0.25353593000000002</v>
      </c>
      <c r="M942">
        <v>0.26333590000000001</v>
      </c>
      <c r="N942">
        <v>0.34418591999999998</v>
      </c>
      <c r="O942">
        <v>0.43674147000000002</v>
      </c>
      <c r="P942">
        <v>0.43837482</v>
      </c>
      <c r="Q942">
        <v>0.38365813999999998</v>
      </c>
      <c r="R942">
        <v>0.38937482000000001</v>
      </c>
      <c r="S942">
        <v>0.3303026</v>
      </c>
      <c r="T942">
        <v>0.39726925000000002</v>
      </c>
      <c r="U942">
        <v>0.40979146999999999</v>
      </c>
      <c r="V942">
        <v>0.39128037999999998</v>
      </c>
      <c r="W942">
        <v>0.39209706</v>
      </c>
      <c r="X942">
        <v>0.47403594999999998</v>
      </c>
      <c r="Y942">
        <v>0.40080816000000002</v>
      </c>
      <c r="Z942">
        <v>0.38610815999999998</v>
      </c>
      <c r="AA942">
        <v>0.42068037000000003</v>
      </c>
      <c r="AB942">
        <v>0.42449150000000002</v>
      </c>
      <c r="AC942">
        <v>0.35262483</v>
      </c>
      <c r="AD942">
        <v>0.35888589999999998</v>
      </c>
      <c r="AE942">
        <v>0.31723594999999999</v>
      </c>
      <c r="AF942">
        <v>0.3659637</v>
      </c>
      <c r="AG942">
        <v>0.34064704000000001</v>
      </c>
      <c r="AH942">
        <v>0.25380814000000002</v>
      </c>
      <c r="AI942">
        <v>0.21569704000000001</v>
      </c>
      <c r="AJ942">
        <v>0.2078026</v>
      </c>
      <c r="AK942">
        <v>0.14845815000000001</v>
      </c>
      <c r="AL942">
        <v>0.29110261999999998</v>
      </c>
      <c r="AM942">
        <v>0.3814804</v>
      </c>
      <c r="AN942">
        <v>0.36024701999999997</v>
      </c>
      <c r="AO942">
        <v>0.31451370000000001</v>
      </c>
      <c r="AP942">
        <v>0.26442480000000002</v>
      </c>
      <c r="AQ942">
        <v>0.29300815000000002</v>
      </c>
      <c r="AR942">
        <v>0.42503595</v>
      </c>
      <c r="AS942">
        <v>0.44300260000000002</v>
      </c>
      <c r="AT942">
        <v>0.43728592999999999</v>
      </c>
      <c r="AU942">
        <v>0.42176925999999998</v>
      </c>
      <c r="AV942">
        <v>0.51405259999999997</v>
      </c>
      <c r="AW942">
        <v>0.40761372000000001</v>
      </c>
      <c r="AX942">
        <v>0.36569148000000001</v>
      </c>
      <c r="AY942">
        <v>0.42830262000000002</v>
      </c>
      <c r="AZ942">
        <v>0.44708595000000001</v>
      </c>
      <c r="BA942">
        <v>0.38393040000000001</v>
      </c>
      <c r="BB942">
        <v>0.38801372000000001</v>
      </c>
      <c r="BC942">
        <v>0.40897483000000001</v>
      </c>
      <c r="BD942">
        <v>0.43075259999999999</v>
      </c>
      <c r="BE942">
        <v>0.31396924999999998</v>
      </c>
      <c r="BF942">
        <v>0.35480260000000002</v>
      </c>
      <c r="BG942">
        <v>0.34064704000000001</v>
      </c>
      <c r="BH942">
        <v>0.43783040000000001</v>
      </c>
      <c r="BI942">
        <v>0.44191372000000001</v>
      </c>
      <c r="BJ942">
        <v>0.42421927999999998</v>
      </c>
      <c r="BK942">
        <v>0.48193037999999999</v>
      </c>
    </row>
    <row r="943" spans="1:63" x14ac:dyDescent="0.3">
      <c r="A943">
        <v>781.71</v>
      </c>
      <c r="B943">
        <v>0.98501439999999996</v>
      </c>
      <c r="C943">
        <v>0.98611473999999999</v>
      </c>
      <c r="D943">
        <v>0.97318519999999997</v>
      </c>
      <c r="E943">
        <v>0.97373540000000003</v>
      </c>
      <c r="F943">
        <v>0.9751109</v>
      </c>
      <c r="G943">
        <v>0.98666500000000001</v>
      </c>
      <c r="H943">
        <v>1.0161003</v>
      </c>
      <c r="I943">
        <v>0.26481031999999999</v>
      </c>
      <c r="J943">
        <v>0.26976207000000002</v>
      </c>
      <c r="K943">
        <v>0.25463173</v>
      </c>
      <c r="L943">
        <v>0.25380644000000002</v>
      </c>
      <c r="M943">
        <v>0.26618579999999997</v>
      </c>
      <c r="N943">
        <v>0.34403827999999997</v>
      </c>
      <c r="O943">
        <v>0.43839656999999999</v>
      </c>
      <c r="P943">
        <v>0.43812147000000001</v>
      </c>
      <c r="Q943">
        <v>0.38310206000000002</v>
      </c>
      <c r="R943">
        <v>0.3880538</v>
      </c>
      <c r="S943">
        <v>0.33083360000000001</v>
      </c>
      <c r="T943">
        <v>0.39850748000000003</v>
      </c>
      <c r="U943">
        <v>0.41006156999999999</v>
      </c>
      <c r="V943">
        <v>0.38997947999999999</v>
      </c>
      <c r="W943">
        <v>0.39107987</v>
      </c>
      <c r="X943">
        <v>0.47470936000000002</v>
      </c>
      <c r="Y943">
        <v>0.40015808000000003</v>
      </c>
      <c r="Z943">
        <v>0.3864032</v>
      </c>
      <c r="AA943">
        <v>0.41748917000000002</v>
      </c>
      <c r="AB943">
        <v>0.42436662000000003</v>
      </c>
      <c r="AC943">
        <v>0.35339155999999999</v>
      </c>
      <c r="AD943">
        <v>0.36081920000000001</v>
      </c>
      <c r="AE943">
        <v>0.31680365999999999</v>
      </c>
      <c r="AF943">
        <v>0.36549583000000002</v>
      </c>
      <c r="AG943">
        <v>0.34101219999999999</v>
      </c>
      <c r="AH943">
        <v>0.25325626000000001</v>
      </c>
      <c r="AI943">
        <v>0.21556795000000001</v>
      </c>
      <c r="AJ943">
        <v>0.20841543000000001</v>
      </c>
      <c r="AK943">
        <v>0.14789408000000001</v>
      </c>
      <c r="AL943">
        <v>0.29039433999999997</v>
      </c>
      <c r="AM943">
        <v>0.38090128000000001</v>
      </c>
      <c r="AN943">
        <v>0.35944372000000002</v>
      </c>
      <c r="AO943">
        <v>0.31432779999999999</v>
      </c>
      <c r="AP943">
        <v>0.26260953999999997</v>
      </c>
      <c r="AQ943">
        <v>0.29259511999999999</v>
      </c>
      <c r="AR943">
        <v>0.42161563000000002</v>
      </c>
      <c r="AS943">
        <v>0.4441736</v>
      </c>
      <c r="AT943">
        <v>0.43674596999999998</v>
      </c>
      <c r="AU943">
        <v>0.41858956000000003</v>
      </c>
      <c r="AV943">
        <v>0.51459840000000001</v>
      </c>
      <c r="AW943">
        <v>0.40758568000000001</v>
      </c>
      <c r="AX943">
        <v>0.36769659999999998</v>
      </c>
      <c r="AY943">
        <v>0.42931837</v>
      </c>
      <c r="AZ943">
        <v>0.44830003000000002</v>
      </c>
      <c r="BA943">
        <v>0.38227676999999999</v>
      </c>
      <c r="BB943">
        <v>0.388604</v>
      </c>
      <c r="BC943">
        <v>0.40978646000000002</v>
      </c>
      <c r="BD943">
        <v>0.43371989999999999</v>
      </c>
      <c r="BE943">
        <v>0.31515305999999998</v>
      </c>
      <c r="BF943">
        <v>0.35504216</v>
      </c>
      <c r="BG943">
        <v>0.34128729000000002</v>
      </c>
      <c r="BH943">
        <v>0.43839656999999999</v>
      </c>
      <c r="BI943">
        <v>0.44197281999999999</v>
      </c>
      <c r="BJ943">
        <v>0.42464170000000001</v>
      </c>
      <c r="BK943">
        <v>0.48241207000000003</v>
      </c>
    </row>
    <row r="944" spans="1:63" x14ac:dyDescent="0.3">
      <c r="A944">
        <v>782.2</v>
      </c>
      <c r="B944">
        <v>0.98707305999999995</v>
      </c>
      <c r="C944">
        <v>0.98845939999999999</v>
      </c>
      <c r="D944">
        <v>0.97653690000000004</v>
      </c>
      <c r="E944">
        <v>0.97570515000000002</v>
      </c>
      <c r="F944">
        <v>0.97820050000000003</v>
      </c>
      <c r="G944">
        <v>0.98707305999999995</v>
      </c>
      <c r="H944">
        <v>1.0186815</v>
      </c>
      <c r="I944">
        <v>0.26423950000000002</v>
      </c>
      <c r="J944">
        <v>0.26867574</v>
      </c>
      <c r="K944">
        <v>0.25425789999999998</v>
      </c>
      <c r="L944">
        <v>0.25481241999999998</v>
      </c>
      <c r="M944">
        <v>0.26451673999999997</v>
      </c>
      <c r="N944">
        <v>0.34464675</v>
      </c>
      <c r="O944">
        <v>0.43780825000000001</v>
      </c>
      <c r="P944">
        <v>0.44058092999999998</v>
      </c>
      <c r="Q944">
        <v>0.38429582000000001</v>
      </c>
      <c r="R944">
        <v>0.39011842000000002</v>
      </c>
      <c r="S944">
        <v>0.32856527000000002</v>
      </c>
      <c r="T944">
        <v>0.39926820000000002</v>
      </c>
      <c r="U944">
        <v>0.41285428000000002</v>
      </c>
      <c r="V944">
        <v>0.3920593</v>
      </c>
      <c r="W944">
        <v>0.3920593</v>
      </c>
      <c r="X944">
        <v>0.47579375000000002</v>
      </c>
      <c r="Y944">
        <v>0.39926820000000002</v>
      </c>
      <c r="Z944">
        <v>0.38346404000000001</v>
      </c>
      <c r="AA944">
        <v>0.42089497999999997</v>
      </c>
      <c r="AB944">
        <v>0.42616304999999999</v>
      </c>
      <c r="AC944">
        <v>0.35407379999999999</v>
      </c>
      <c r="AD944">
        <v>0.36072817000000001</v>
      </c>
      <c r="AE944">
        <v>0.31775187999999999</v>
      </c>
      <c r="AF944">
        <v>0.36821437000000001</v>
      </c>
      <c r="AG944">
        <v>0.33882412000000001</v>
      </c>
      <c r="AH944">
        <v>0.25287154000000001</v>
      </c>
      <c r="AI944">
        <v>0.21516331999999999</v>
      </c>
      <c r="AJ944">
        <v>0.20712259999999999</v>
      </c>
      <c r="AK944">
        <v>0.14778757000000001</v>
      </c>
      <c r="AL944">
        <v>0.28947070000000003</v>
      </c>
      <c r="AM944">
        <v>0.38207770000000002</v>
      </c>
      <c r="AN944">
        <v>0.36128270000000001</v>
      </c>
      <c r="AO944">
        <v>0.31387016000000001</v>
      </c>
      <c r="AP944">
        <v>0.26451673999999997</v>
      </c>
      <c r="AQ944">
        <v>0.29335243</v>
      </c>
      <c r="AR944">
        <v>0.42560851999999999</v>
      </c>
      <c r="AS944">
        <v>0.44446266000000001</v>
      </c>
      <c r="AT944">
        <v>0.43780825000000001</v>
      </c>
      <c r="AU944">
        <v>0.42034044999999998</v>
      </c>
      <c r="AV944">
        <v>0.51627462999999996</v>
      </c>
      <c r="AW944">
        <v>0.408418</v>
      </c>
      <c r="AX944">
        <v>0.36682801999999998</v>
      </c>
      <c r="AY944">
        <v>0.42976752000000001</v>
      </c>
      <c r="AZ944">
        <v>0.44973069999999998</v>
      </c>
      <c r="BA944">
        <v>0.38429582000000001</v>
      </c>
      <c r="BB944">
        <v>0.38956390000000002</v>
      </c>
      <c r="BC944">
        <v>0.40980433999999999</v>
      </c>
      <c r="BD944">
        <v>0.43392651999999998</v>
      </c>
      <c r="BE944">
        <v>0.31581100000000001</v>
      </c>
      <c r="BF944">
        <v>0.35490559999999999</v>
      </c>
      <c r="BG944">
        <v>0.34104227999999998</v>
      </c>
      <c r="BH944">
        <v>0.43614465000000002</v>
      </c>
      <c r="BI944">
        <v>0.44252177999999998</v>
      </c>
      <c r="BJ944">
        <v>0.42366767</v>
      </c>
      <c r="BK944">
        <v>0.48217084999999998</v>
      </c>
    </row>
    <row r="945" spans="1:63" x14ac:dyDescent="0.3">
      <c r="A945">
        <v>782.69</v>
      </c>
      <c r="B945">
        <v>0.98802420000000002</v>
      </c>
      <c r="C945">
        <v>0.98692024</v>
      </c>
      <c r="D945">
        <v>0.97477749999999996</v>
      </c>
      <c r="E945">
        <v>0.97312169999999998</v>
      </c>
      <c r="F945">
        <v>0.98195279999999996</v>
      </c>
      <c r="G945">
        <v>0.98581640000000004</v>
      </c>
      <c r="H945">
        <v>1.0145175</v>
      </c>
      <c r="I945">
        <v>0.26442569999999999</v>
      </c>
      <c r="J945">
        <v>0.27049705000000002</v>
      </c>
      <c r="K945">
        <v>0.25366280000000002</v>
      </c>
      <c r="L945">
        <v>0.25393875999999999</v>
      </c>
      <c r="M945">
        <v>0.26552959999999998</v>
      </c>
      <c r="N945">
        <v>0.34556144</v>
      </c>
      <c r="O945">
        <v>0.43828803</v>
      </c>
      <c r="P945">
        <v>0.44021981999999998</v>
      </c>
      <c r="Q945">
        <v>0.38364556</v>
      </c>
      <c r="R945">
        <v>0.39026892000000002</v>
      </c>
      <c r="S945">
        <v>0.32983106000000001</v>
      </c>
      <c r="T945">
        <v>0.39854803999999999</v>
      </c>
      <c r="U945">
        <v>0.41069084</v>
      </c>
      <c r="V945">
        <v>0.39275264999999998</v>
      </c>
      <c r="W945">
        <v>0.3933046</v>
      </c>
      <c r="X945">
        <v>0.47664812000000001</v>
      </c>
      <c r="Y945">
        <v>0.39661625</v>
      </c>
      <c r="Z945">
        <v>0.38530140000000002</v>
      </c>
      <c r="AA945">
        <v>0.42034983999999997</v>
      </c>
      <c r="AB945">
        <v>0.4266972</v>
      </c>
      <c r="AC945">
        <v>0.35356464999999998</v>
      </c>
      <c r="AD945">
        <v>0.35991198000000002</v>
      </c>
      <c r="AE945">
        <v>0.31824023000000001</v>
      </c>
      <c r="AF945">
        <v>0.36763918000000001</v>
      </c>
      <c r="AG945">
        <v>0.34142183999999998</v>
      </c>
      <c r="AH945">
        <v>0.25421473</v>
      </c>
      <c r="AI945">
        <v>0.21640656999999999</v>
      </c>
      <c r="AJ945">
        <v>0.2072995</v>
      </c>
      <c r="AK945">
        <v>0.1482415</v>
      </c>
      <c r="AL945">
        <v>0.29064304000000002</v>
      </c>
      <c r="AM945">
        <v>0.38226571999999998</v>
      </c>
      <c r="AN945">
        <v>0.36184379999999999</v>
      </c>
      <c r="AO945">
        <v>0.3154805</v>
      </c>
      <c r="AP945">
        <v>0.26414973000000003</v>
      </c>
      <c r="AQ945">
        <v>0.29533454999999997</v>
      </c>
      <c r="AR945">
        <v>0.42448944</v>
      </c>
      <c r="AS945">
        <v>0.44518732999999999</v>
      </c>
      <c r="AT945">
        <v>0.43608025</v>
      </c>
      <c r="AU945">
        <v>0.42228165000000001</v>
      </c>
      <c r="AV945">
        <v>0.51583610000000002</v>
      </c>
      <c r="AW945">
        <v>0.41041484</v>
      </c>
      <c r="AX945">
        <v>0.36681128000000002</v>
      </c>
      <c r="AY945">
        <v>0.43000885999999999</v>
      </c>
      <c r="AZ945">
        <v>0.44877496</v>
      </c>
      <c r="BA945">
        <v>0.38419753000000001</v>
      </c>
      <c r="BB945">
        <v>0.38916499999999998</v>
      </c>
      <c r="BC945">
        <v>0.41041484</v>
      </c>
      <c r="BD945">
        <v>0.43387249999999999</v>
      </c>
      <c r="BE945">
        <v>0.31713635000000001</v>
      </c>
      <c r="BF945">
        <v>0.35770422000000002</v>
      </c>
      <c r="BG945">
        <v>0.34307769999999999</v>
      </c>
      <c r="BH945">
        <v>0.43966788000000001</v>
      </c>
      <c r="BI945">
        <v>0.44132369999999999</v>
      </c>
      <c r="BJ945">
        <v>0.42586930000000001</v>
      </c>
      <c r="BK945">
        <v>0.48382340000000001</v>
      </c>
    </row>
    <row r="946" spans="1:63" x14ac:dyDescent="0.3">
      <c r="A946">
        <v>783.18</v>
      </c>
      <c r="B946">
        <v>0.98823320000000003</v>
      </c>
      <c r="C946">
        <v>0.98462844000000005</v>
      </c>
      <c r="D946">
        <v>0.97020936000000002</v>
      </c>
      <c r="E946">
        <v>0.97048663999999996</v>
      </c>
      <c r="F946">
        <v>0.97741884000000001</v>
      </c>
      <c r="G946">
        <v>0.98213284999999995</v>
      </c>
      <c r="H946">
        <v>1.013744</v>
      </c>
      <c r="I946">
        <v>0.26395062000000002</v>
      </c>
      <c r="J946">
        <v>0.26838726000000002</v>
      </c>
      <c r="K946">
        <v>0.25396815</v>
      </c>
      <c r="L946">
        <v>0.25341360000000002</v>
      </c>
      <c r="M946">
        <v>0.26256415</v>
      </c>
      <c r="N946">
        <v>0.34353297999999999</v>
      </c>
      <c r="O946">
        <v>0.43808900000000001</v>
      </c>
      <c r="P946">
        <v>0.43808900000000001</v>
      </c>
      <c r="Q946">
        <v>0.3826309</v>
      </c>
      <c r="R946">
        <v>0.38762215</v>
      </c>
      <c r="S946">
        <v>0.32855928000000001</v>
      </c>
      <c r="T946">
        <v>0.39815918</v>
      </c>
      <c r="U946">
        <v>0.41091453999999999</v>
      </c>
      <c r="V946">
        <v>0.39289066</v>
      </c>
      <c r="W946">
        <v>0.39205879999999999</v>
      </c>
      <c r="X946">
        <v>0.47496864</v>
      </c>
      <c r="Y946">
        <v>0.39899105000000001</v>
      </c>
      <c r="Z946">
        <v>0.38401738000000002</v>
      </c>
      <c r="AA946">
        <v>0.42117431999999999</v>
      </c>
      <c r="AB946">
        <v>0.42450178</v>
      </c>
      <c r="AC946">
        <v>0.35185167000000001</v>
      </c>
      <c r="AD946">
        <v>0.36211142000000002</v>
      </c>
      <c r="AE946">
        <v>0.31663580000000002</v>
      </c>
      <c r="AF946">
        <v>0.36571621999999998</v>
      </c>
      <c r="AG946">
        <v>0.33909630000000002</v>
      </c>
      <c r="AH946">
        <v>0.25230439999999998</v>
      </c>
      <c r="AI946">
        <v>0.21459291999999999</v>
      </c>
      <c r="AJ946">
        <v>0.20821524</v>
      </c>
      <c r="AK946">
        <v>0.14804322</v>
      </c>
      <c r="AL946">
        <v>0.29057050000000001</v>
      </c>
      <c r="AM946">
        <v>0.37958069999999999</v>
      </c>
      <c r="AN946">
        <v>0.35989307999999998</v>
      </c>
      <c r="AO946">
        <v>0.31441748000000003</v>
      </c>
      <c r="AP946">
        <v>0.26339604999999999</v>
      </c>
      <c r="AQ946">
        <v>0.29472986000000001</v>
      </c>
      <c r="AR946">
        <v>0.42339260000000001</v>
      </c>
      <c r="AS946">
        <v>0.44446669999999999</v>
      </c>
      <c r="AT946">
        <v>0.43808900000000001</v>
      </c>
      <c r="AU946">
        <v>0.41978785000000002</v>
      </c>
      <c r="AV946">
        <v>0.51434385999999999</v>
      </c>
      <c r="AW946">
        <v>0.40703250000000002</v>
      </c>
      <c r="AX946">
        <v>0.36349788</v>
      </c>
      <c r="AY946">
        <v>0.42838383000000002</v>
      </c>
      <c r="AZ946">
        <v>0.4475169</v>
      </c>
      <c r="BA946">
        <v>0.38179903999999998</v>
      </c>
      <c r="BB946">
        <v>0.38845402000000001</v>
      </c>
      <c r="BC946">
        <v>0.40952810000000001</v>
      </c>
      <c r="BD946">
        <v>0.4328205</v>
      </c>
      <c r="BE946">
        <v>0.31524934999999998</v>
      </c>
      <c r="BF946">
        <v>0.35490188</v>
      </c>
      <c r="BG946">
        <v>0.34103736000000001</v>
      </c>
      <c r="BH946">
        <v>0.43587068000000001</v>
      </c>
      <c r="BI946">
        <v>0.43975276000000002</v>
      </c>
      <c r="BJ946">
        <v>0.42339260000000001</v>
      </c>
      <c r="BK946">
        <v>0.48273276999999998</v>
      </c>
    </row>
    <row r="947" spans="1:63" x14ac:dyDescent="0.3">
      <c r="A947">
        <v>783.67</v>
      </c>
      <c r="B947">
        <v>0.98600774999999996</v>
      </c>
      <c r="C947">
        <v>0.98087853000000003</v>
      </c>
      <c r="D947">
        <v>0.97033506999999997</v>
      </c>
      <c r="E947">
        <v>0.97175986000000003</v>
      </c>
      <c r="F947">
        <v>0.97631920000000005</v>
      </c>
      <c r="G947">
        <v>0.98372809999999999</v>
      </c>
      <c r="H947">
        <v>1.0136486</v>
      </c>
      <c r="I947">
        <v>0.26506507000000001</v>
      </c>
      <c r="J947">
        <v>0.26848455999999998</v>
      </c>
      <c r="K947">
        <v>0.25452166999999998</v>
      </c>
      <c r="L947">
        <v>0.25366680000000003</v>
      </c>
      <c r="M947">
        <v>0.26364029999999999</v>
      </c>
      <c r="N947">
        <v>0.34399834000000001</v>
      </c>
      <c r="O947">
        <v>0.43603963000000001</v>
      </c>
      <c r="P947">
        <v>0.43888919999999998</v>
      </c>
      <c r="Q947">
        <v>0.38332248000000002</v>
      </c>
      <c r="R947">
        <v>0.38902164</v>
      </c>
      <c r="S947">
        <v>0.32918054000000002</v>
      </c>
      <c r="T947">
        <v>0.39785530000000002</v>
      </c>
      <c r="U947">
        <v>0.40953856999999999</v>
      </c>
      <c r="V947">
        <v>0.39329596999999999</v>
      </c>
      <c r="W947">
        <v>0.39386589999999999</v>
      </c>
      <c r="X947">
        <v>0.4753638</v>
      </c>
      <c r="Y947">
        <v>0.3967155</v>
      </c>
      <c r="Z947">
        <v>0.38560214999999998</v>
      </c>
      <c r="AA947">
        <v>0.42065190000000002</v>
      </c>
      <c r="AB947">
        <v>0.42578115999999999</v>
      </c>
      <c r="AC947">
        <v>0.35226210000000002</v>
      </c>
      <c r="AD947">
        <v>0.35910110000000001</v>
      </c>
      <c r="AE947">
        <v>0.31835216</v>
      </c>
      <c r="AF947">
        <v>0.36764982000000002</v>
      </c>
      <c r="AG947">
        <v>0.34086381999999998</v>
      </c>
      <c r="AH947">
        <v>0.25252697000000002</v>
      </c>
      <c r="AI947">
        <v>0.21377272999999999</v>
      </c>
      <c r="AJ947">
        <v>0.20864350000000001</v>
      </c>
      <c r="AK947">
        <v>0.14737760999999999</v>
      </c>
      <c r="AL947">
        <v>0.28900152000000001</v>
      </c>
      <c r="AM947">
        <v>0.3804729</v>
      </c>
      <c r="AN947">
        <v>0.36081085000000002</v>
      </c>
      <c r="AO947">
        <v>0.31521764000000002</v>
      </c>
      <c r="AP947">
        <v>0.26449516000000001</v>
      </c>
      <c r="AQ947">
        <v>0.29156616000000002</v>
      </c>
      <c r="AR947">
        <v>0.42350152000000002</v>
      </c>
      <c r="AS947">
        <v>0.44373348000000001</v>
      </c>
      <c r="AT947">
        <v>0.43803436000000001</v>
      </c>
      <c r="AU947">
        <v>0.41922714999999999</v>
      </c>
      <c r="AV947">
        <v>0.51611273999999996</v>
      </c>
      <c r="AW947">
        <v>0.40640405000000002</v>
      </c>
      <c r="AX947">
        <v>0.36480024</v>
      </c>
      <c r="AY947">
        <v>0.42891570000000001</v>
      </c>
      <c r="AZ947">
        <v>0.44829281999999998</v>
      </c>
      <c r="BA947">
        <v>0.38246760000000002</v>
      </c>
      <c r="BB947">
        <v>0.38845173</v>
      </c>
      <c r="BC947">
        <v>0.4106784</v>
      </c>
      <c r="BD947">
        <v>0.43119534999999998</v>
      </c>
      <c r="BE947">
        <v>0.31607246</v>
      </c>
      <c r="BF947">
        <v>0.35340192999999998</v>
      </c>
      <c r="BG947">
        <v>0.34000893999999998</v>
      </c>
      <c r="BH947">
        <v>0.43803436000000001</v>
      </c>
      <c r="BI947">
        <v>0.44259366</v>
      </c>
      <c r="BJ947">
        <v>0.42378645999999998</v>
      </c>
      <c r="BK947">
        <v>0.47992309999999999</v>
      </c>
    </row>
    <row r="948" spans="1:63" x14ac:dyDescent="0.3">
      <c r="A948">
        <v>784.17</v>
      </c>
      <c r="B948">
        <v>0.98559799999999997</v>
      </c>
      <c r="C948">
        <v>0.98503434999999995</v>
      </c>
      <c r="D948">
        <v>0.97404250000000003</v>
      </c>
      <c r="E948">
        <v>0.97291510000000003</v>
      </c>
      <c r="F948">
        <v>0.97742459999999998</v>
      </c>
      <c r="G948">
        <v>0.98559799999999997</v>
      </c>
      <c r="H948">
        <v>1.0157552000000001</v>
      </c>
      <c r="I948">
        <v>0.26577309999999998</v>
      </c>
      <c r="J948">
        <v>0.27000076000000001</v>
      </c>
      <c r="K948">
        <v>0.25506311999999998</v>
      </c>
      <c r="L948">
        <v>0.25534493000000003</v>
      </c>
      <c r="M948">
        <v>0.26549128</v>
      </c>
      <c r="N948">
        <v>0.34525260000000002</v>
      </c>
      <c r="O948">
        <v>0.4399516</v>
      </c>
      <c r="P948">
        <v>0.44107896000000002</v>
      </c>
      <c r="Q948">
        <v>0.38301944999999998</v>
      </c>
      <c r="R948">
        <v>0.39119288000000002</v>
      </c>
      <c r="S948">
        <v>0.33003312000000001</v>
      </c>
      <c r="T948">
        <v>0.40049364999999998</v>
      </c>
      <c r="U948">
        <v>0.4109218</v>
      </c>
      <c r="V948">
        <v>0.39401132</v>
      </c>
      <c r="W948">
        <v>0.39542052</v>
      </c>
      <c r="X948">
        <v>0.47687291999999998</v>
      </c>
      <c r="Y948">
        <v>0.39964815999999997</v>
      </c>
      <c r="Z948">
        <v>0.38724710000000001</v>
      </c>
      <c r="AA948">
        <v>0.42163183999999998</v>
      </c>
      <c r="AB948">
        <v>0.42755051999999999</v>
      </c>
      <c r="AC948">
        <v>0.35314416999999998</v>
      </c>
      <c r="AD948">
        <v>0.36216313</v>
      </c>
      <c r="AE948">
        <v>0.31904127999999998</v>
      </c>
      <c r="AF948">
        <v>0.36723630000000002</v>
      </c>
      <c r="AG948">
        <v>0.34130680000000002</v>
      </c>
      <c r="AH948">
        <v>0.25506311999999998</v>
      </c>
      <c r="AI948">
        <v>0.21673258000000001</v>
      </c>
      <c r="AJ948">
        <v>0.208841</v>
      </c>
      <c r="AK948">
        <v>0.14768123999999999</v>
      </c>
      <c r="AL948">
        <v>0.29170259999999998</v>
      </c>
      <c r="AM948">
        <v>0.38386500000000001</v>
      </c>
      <c r="AN948">
        <v>0.36272683999999999</v>
      </c>
      <c r="AO948">
        <v>0.31509547999999998</v>
      </c>
      <c r="AP948">
        <v>0.26380023000000002</v>
      </c>
      <c r="AQ948">
        <v>0.29423916</v>
      </c>
      <c r="AR948">
        <v>0.4247321</v>
      </c>
      <c r="AS948">
        <v>0.44587028000000001</v>
      </c>
      <c r="AT948">
        <v>0.44023343999999998</v>
      </c>
      <c r="AU948">
        <v>0.42106812999999998</v>
      </c>
      <c r="AV948">
        <v>0.51717632999999996</v>
      </c>
      <c r="AW948">
        <v>0.41035816000000003</v>
      </c>
      <c r="AX948">
        <v>0.36610892</v>
      </c>
      <c r="AY948">
        <v>0.43121448000000001</v>
      </c>
      <c r="AZ948">
        <v>0.44840685000000002</v>
      </c>
      <c r="BA948">
        <v>0.38217393</v>
      </c>
      <c r="BB948">
        <v>0.39091103999999999</v>
      </c>
      <c r="BC948">
        <v>0.41120368000000002</v>
      </c>
      <c r="BD948">
        <v>0.4348784</v>
      </c>
      <c r="BE948">
        <v>0.31594100000000003</v>
      </c>
      <c r="BF948">
        <v>0.35765364999999999</v>
      </c>
      <c r="BG948">
        <v>0.34158864999999999</v>
      </c>
      <c r="BH948">
        <v>0.43910605000000003</v>
      </c>
      <c r="BI948">
        <v>0.4413608</v>
      </c>
      <c r="BJ948">
        <v>0.42501396000000002</v>
      </c>
      <c r="BK948">
        <v>0.48279159999999999</v>
      </c>
    </row>
    <row r="949" spans="1:63" x14ac:dyDescent="0.3">
      <c r="A949">
        <v>784.66</v>
      </c>
      <c r="B949">
        <v>0.98347174999999998</v>
      </c>
      <c r="C949">
        <v>0.98404365999999999</v>
      </c>
      <c r="D949">
        <v>0.97231939999999994</v>
      </c>
      <c r="E949">
        <v>0.97231939999999994</v>
      </c>
      <c r="F949">
        <v>0.97517896000000004</v>
      </c>
      <c r="G949">
        <v>0.98289983999999997</v>
      </c>
      <c r="H949">
        <v>1.0146409999999999</v>
      </c>
      <c r="I949">
        <v>0.26428995</v>
      </c>
      <c r="J949">
        <v>0.26714949999999998</v>
      </c>
      <c r="K949">
        <v>0.25428142999999997</v>
      </c>
      <c r="L949">
        <v>0.25142186999999999</v>
      </c>
      <c r="M949">
        <v>0.26400400000000002</v>
      </c>
      <c r="N949">
        <v>0.34407191999999998</v>
      </c>
      <c r="O949">
        <v>0.43872368</v>
      </c>
      <c r="P949">
        <v>0.43757986999999998</v>
      </c>
      <c r="Q949">
        <v>0.38239016999999997</v>
      </c>
      <c r="R949">
        <v>0.3886812</v>
      </c>
      <c r="S949">
        <v>0.32948812999999999</v>
      </c>
      <c r="T949">
        <v>0.39783185999999998</v>
      </c>
      <c r="U949">
        <v>0.41069992999999999</v>
      </c>
      <c r="V949">
        <v>0.38982505000000001</v>
      </c>
      <c r="W949">
        <v>0.39325654999999998</v>
      </c>
      <c r="X949">
        <v>0.47618407000000001</v>
      </c>
      <c r="Y949">
        <v>0.39754587000000002</v>
      </c>
      <c r="Z949">
        <v>0.38439187000000002</v>
      </c>
      <c r="AA949">
        <v>0.41927861999999999</v>
      </c>
      <c r="AB949">
        <v>0.42642753999999999</v>
      </c>
      <c r="AC949">
        <v>0.35322255000000002</v>
      </c>
      <c r="AD949">
        <v>0.36122936</v>
      </c>
      <c r="AE949">
        <v>0.31747794000000001</v>
      </c>
      <c r="AF949">
        <v>0.36780637999999999</v>
      </c>
      <c r="AG949">
        <v>0.34064045999999998</v>
      </c>
      <c r="AH949">
        <v>0.25256568000000001</v>
      </c>
      <c r="AI949">
        <v>0.21424747</v>
      </c>
      <c r="AJ949">
        <v>0.20824235999999999</v>
      </c>
      <c r="AK949">
        <v>0.14618966999999999</v>
      </c>
      <c r="AL949">
        <v>0.29002607000000002</v>
      </c>
      <c r="AM949">
        <v>0.38267612000000001</v>
      </c>
      <c r="AN949">
        <v>0.36265915999999998</v>
      </c>
      <c r="AO949">
        <v>0.31547624000000002</v>
      </c>
      <c r="AP949">
        <v>0.26171630000000001</v>
      </c>
      <c r="AQ949">
        <v>0.29517330000000003</v>
      </c>
      <c r="AR949">
        <v>0.42328202999999998</v>
      </c>
      <c r="AS949">
        <v>0.44444284000000001</v>
      </c>
      <c r="AT949">
        <v>0.43729392</v>
      </c>
      <c r="AU949">
        <v>0.41927861999999999</v>
      </c>
      <c r="AV949">
        <v>0.51450229999999997</v>
      </c>
      <c r="AW949">
        <v>0.40841228000000002</v>
      </c>
      <c r="AX949">
        <v>0.36580467</v>
      </c>
      <c r="AY949">
        <v>0.43100285999999999</v>
      </c>
      <c r="AZ949">
        <v>0.44901815</v>
      </c>
      <c r="BA949">
        <v>0.38096037999999999</v>
      </c>
      <c r="BB949">
        <v>0.39011099999999999</v>
      </c>
      <c r="BC949">
        <v>0.40927014</v>
      </c>
      <c r="BD949">
        <v>0.43271860000000001</v>
      </c>
      <c r="BE949">
        <v>0.31461834999999999</v>
      </c>
      <c r="BF949">
        <v>0.3555102</v>
      </c>
      <c r="BG949">
        <v>0.34064045999999998</v>
      </c>
      <c r="BH949">
        <v>0.43557816999999999</v>
      </c>
      <c r="BI949">
        <v>0.44129731999999999</v>
      </c>
      <c r="BJ949">
        <v>0.42385392999999999</v>
      </c>
      <c r="BK949">
        <v>0.48390490000000003</v>
      </c>
    </row>
    <row r="950" spans="1:63" x14ac:dyDescent="0.3">
      <c r="A950">
        <v>785.15</v>
      </c>
      <c r="B950">
        <v>0.98295999999999994</v>
      </c>
      <c r="C950">
        <v>0.98209360000000001</v>
      </c>
      <c r="D950">
        <v>0.97083056000000001</v>
      </c>
      <c r="E950">
        <v>0.97111939999999997</v>
      </c>
      <c r="F950">
        <v>0.97227454000000002</v>
      </c>
      <c r="G950">
        <v>0.98295999999999994</v>
      </c>
      <c r="H950">
        <v>1.0112619</v>
      </c>
      <c r="I950">
        <v>0.26356970000000002</v>
      </c>
      <c r="J950">
        <v>0.26819043999999997</v>
      </c>
      <c r="K950">
        <v>0.25346186999999998</v>
      </c>
      <c r="L950">
        <v>0.25115150000000003</v>
      </c>
      <c r="M950">
        <v>0.26299213999999999</v>
      </c>
      <c r="N950">
        <v>0.34443253000000001</v>
      </c>
      <c r="O950">
        <v>0.43742478000000001</v>
      </c>
      <c r="P950">
        <v>0.43829116000000001</v>
      </c>
      <c r="Q950">
        <v>0.38370874999999999</v>
      </c>
      <c r="R950">
        <v>0.39006226999999999</v>
      </c>
      <c r="S950">
        <v>0.32912636000000001</v>
      </c>
      <c r="T950">
        <v>0.39757097000000002</v>
      </c>
      <c r="U950">
        <v>0.40970040000000002</v>
      </c>
      <c r="V950">
        <v>0.39266141999999998</v>
      </c>
      <c r="W950">
        <v>0.39035106000000003</v>
      </c>
      <c r="X950">
        <v>0.47612342000000002</v>
      </c>
      <c r="Y950">
        <v>0.39785975000000001</v>
      </c>
      <c r="Z950">
        <v>0.38515273</v>
      </c>
      <c r="AA950">
        <v>0.42009701999999999</v>
      </c>
      <c r="AB950">
        <v>0.42616174000000001</v>
      </c>
      <c r="AC950">
        <v>0.35078603000000003</v>
      </c>
      <c r="AD950">
        <v>0.36031629999999998</v>
      </c>
      <c r="AE950">
        <v>0.31728571999999999</v>
      </c>
      <c r="AF950">
        <v>0.36666982999999997</v>
      </c>
      <c r="AG950">
        <v>0.33923419999999999</v>
      </c>
      <c r="AH950">
        <v>0.25259545</v>
      </c>
      <c r="AI950">
        <v>0.21534081999999999</v>
      </c>
      <c r="AJ950">
        <v>0.20783213</v>
      </c>
      <c r="AK950">
        <v>0.14805140999999999</v>
      </c>
      <c r="AL950">
        <v>0.28811734999999999</v>
      </c>
      <c r="AM950">
        <v>0.38255358</v>
      </c>
      <c r="AN950">
        <v>0.35916110000000001</v>
      </c>
      <c r="AO950">
        <v>0.31468657</v>
      </c>
      <c r="AP950">
        <v>0.26212573</v>
      </c>
      <c r="AQ950">
        <v>0.29389327999999998</v>
      </c>
      <c r="AR950">
        <v>0.42385137000000001</v>
      </c>
      <c r="AS950">
        <v>0.44464466000000002</v>
      </c>
      <c r="AT950">
        <v>0.4359808</v>
      </c>
      <c r="AU950">
        <v>0.41923063999999999</v>
      </c>
      <c r="AV950">
        <v>0.51511085000000001</v>
      </c>
      <c r="AW950">
        <v>0.40738999999999997</v>
      </c>
      <c r="AX950">
        <v>0.36580341999999999</v>
      </c>
      <c r="AY950">
        <v>0.42962727000000001</v>
      </c>
      <c r="AZ950">
        <v>0.44897658000000001</v>
      </c>
      <c r="BA950">
        <v>0.38139837999999998</v>
      </c>
      <c r="BB950">
        <v>0.38804072000000001</v>
      </c>
      <c r="BC950">
        <v>0.41027799999999998</v>
      </c>
      <c r="BD950">
        <v>0.43280405</v>
      </c>
      <c r="BE950">
        <v>0.31468657</v>
      </c>
      <c r="BF950">
        <v>0.35511798</v>
      </c>
      <c r="BG950">
        <v>0.34010059999999998</v>
      </c>
      <c r="BH950">
        <v>0.4359808</v>
      </c>
      <c r="BI950">
        <v>0.44031273999999998</v>
      </c>
      <c r="BJ950">
        <v>0.42182979999999998</v>
      </c>
      <c r="BK950">
        <v>0.48363210000000001</v>
      </c>
    </row>
    <row r="951" spans="1:63" x14ac:dyDescent="0.3">
      <c r="A951">
        <v>785.64</v>
      </c>
      <c r="B951">
        <v>0.98302469999999997</v>
      </c>
      <c r="C951">
        <v>0.97687995000000005</v>
      </c>
      <c r="D951">
        <v>0.96517569999999997</v>
      </c>
      <c r="E951">
        <v>0.96722394</v>
      </c>
      <c r="F951">
        <v>0.97161304999999998</v>
      </c>
      <c r="G951">
        <v>0.98126910000000001</v>
      </c>
      <c r="H951">
        <v>1.0090668</v>
      </c>
      <c r="I951">
        <v>0.26291915999999999</v>
      </c>
      <c r="J951">
        <v>0.26701566999999998</v>
      </c>
      <c r="K951">
        <v>0.25121485999999998</v>
      </c>
      <c r="L951">
        <v>0.25150749999999999</v>
      </c>
      <c r="M951">
        <v>0.26145613000000001</v>
      </c>
      <c r="N951">
        <v>0.34367864999999997</v>
      </c>
      <c r="O951">
        <v>0.43555722000000002</v>
      </c>
      <c r="P951">
        <v>0.43702024</v>
      </c>
      <c r="Q951">
        <v>0.38201015999999999</v>
      </c>
      <c r="R951">
        <v>0.38669186999999999</v>
      </c>
      <c r="S951">
        <v>0.32846310000000001</v>
      </c>
      <c r="T951">
        <v>0.39781094</v>
      </c>
      <c r="U951">
        <v>0.40834478000000002</v>
      </c>
      <c r="V951">
        <v>0.38874012000000002</v>
      </c>
      <c r="W951">
        <v>0.39225139999999997</v>
      </c>
      <c r="X951">
        <v>0.47359610000000002</v>
      </c>
      <c r="Y951">
        <v>0.39634787999999999</v>
      </c>
      <c r="Z951">
        <v>0.38493623999999999</v>
      </c>
      <c r="AA951">
        <v>0.41946383999999998</v>
      </c>
      <c r="AB951">
        <v>0.42326772000000001</v>
      </c>
      <c r="AC951">
        <v>0.35187163999999999</v>
      </c>
      <c r="AD951">
        <v>0.3588942</v>
      </c>
      <c r="AE951">
        <v>0.31558838</v>
      </c>
      <c r="AF951">
        <v>0.36767240000000001</v>
      </c>
      <c r="AG951">
        <v>0.33958215000000003</v>
      </c>
      <c r="AH951">
        <v>0.25092229999999999</v>
      </c>
      <c r="AI951">
        <v>0.21317597999999999</v>
      </c>
      <c r="AJ951">
        <v>0.20703124000000001</v>
      </c>
      <c r="AK951">
        <v>0.14792463</v>
      </c>
      <c r="AL951">
        <v>0.28896116999999999</v>
      </c>
      <c r="AM951">
        <v>0.38113233000000002</v>
      </c>
      <c r="AN951">
        <v>0.35947942999999999</v>
      </c>
      <c r="AO951">
        <v>0.31383273</v>
      </c>
      <c r="AP951">
        <v>0.26350435999999999</v>
      </c>
      <c r="AQ951">
        <v>0.29335024999999998</v>
      </c>
      <c r="AR951">
        <v>0.42151207000000002</v>
      </c>
      <c r="AS951">
        <v>0.44228718</v>
      </c>
      <c r="AT951">
        <v>0.43321636000000002</v>
      </c>
      <c r="AU951">
        <v>0.41887860999999998</v>
      </c>
      <c r="AV951">
        <v>0.51368325999999997</v>
      </c>
      <c r="AW951">
        <v>0.40746697999999998</v>
      </c>
      <c r="AX951">
        <v>0.36386853000000002</v>
      </c>
      <c r="AY951">
        <v>0.42677903</v>
      </c>
      <c r="AZ951">
        <v>0.44579846000000001</v>
      </c>
      <c r="BA951">
        <v>0.37996190000000002</v>
      </c>
      <c r="BB951">
        <v>0.38552143999999999</v>
      </c>
      <c r="BC951">
        <v>0.40863737</v>
      </c>
      <c r="BD951">
        <v>0.43146074000000001</v>
      </c>
      <c r="BE951">
        <v>0.31383273</v>
      </c>
      <c r="BF951">
        <v>0.35304206999999999</v>
      </c>
      <c r="BG951">
        <v>0.33811912</v>
      </c>
      <c r="BH951">
        <v>0.43497200000000003</v>
      </c>
      <c r="BI951">
        <v>0.43731287000000002</v>
      </c>
      <c r="BJ951">
        <v>0.42209730000000001</v>
      </c>
      <c r="BK951">
        <v>0.48237434000000001</v>
      </c>
    </row>
    <row r="952" spans="1:63" x14ac:dyDescent="0.3">
      <c r="A952">
        <v>786.13</v>
      </c>
      <c r="B952">
        <v>0.9853035</v>
      </c>
      <c r="C952">
        <v>0.9788519</v>
      </c>
      <c r="D952">
        <v>0.96976112999999997</v>
      </c>
      <c r="E952">
        <v>0.96800165999999999</v>
      </c>
      <c r="F952">
        <v>0.97210719999999995</v>
      </c>
      <c r="G952">
        <v>0.98354399999999997</v>
      </c>
      <c r="H952">
        <v>1.0087638000000001</v>
      </c>
      <c r="I952">
        <v>0.26243644999999999</v>
      </c>
      <c r="J952">
        <v>0.26683519999999999</v>
      </c>
      <c r="K952">
        <v>0.25187936</v>
      </c>
      <c r="L952">
        <v>0.25129281999999997</v>
      </c>
      <c r="M952">
        <v>0.26155667999999999</v>
      </c>
      <c r="N952">
        <v>0.34249434000000001</v>
      </c>
      <c r="O952">
        <v>0.43809461999999999</v>
      </c>
      <c r="P952">
        <v>0.43897438</v>
      </c>
      <c r="Q952">
        <v>0.38560243999999999</v>
      </c>
      <c r="R952">
        <v>0.38912147000000002</v>
      </c>
      <c r="S952">
        <v>0.32929799999999998</v>
      </c>
      <c r="T952">
        <v>0.39821227999999997</v>
      </c>
      <c r="U952">
        <v>0.41082215</v>
      </c>
      <c r="V952">
        <v>0.39322699999999999</v>
      </c>
      <c r="W952">
        <v>0.39146747999999998</v>
      </c>
      <c r="X952">
        <v>0.47445791999999998</v>
      </c>
      <c r="Y952">
        <v>0.39762576999999999</v>
      </c>
      <c r="Z952">
        <v>0.38472267999999998</v>
      </c>
      <c r="AA952">
        <v>0.41991296</v>
      </c>
      <c r="AB952">
        <v>0.42577799999999999</v>
      </c>
      <c r="AC952">
        <v>0.3507054</v>
      </c>
      <c r="AD952">
        <v>0.36155576</v>
      </c>
      <c r="AE952">
        <v>0.31551512999999998</v>
      </c>
      <c r="AF952">
        <v>0.36536800000000003</v>
      </c>
      <c r="AG952">
        <v>0.34161457000000001</v>
      </c>
      <c r="AH952">
        <v>0.25158607999999999</v>
      </c>
      <c r="AI952">
        <v>0.21346329</v>
      </c>
      <c r="AJ952">
        <v>0.20818473000000001</v>
      </c>
      <c r="AK952">
        <v>0.14718824999999999</v>
      </c>
      <c r="AL952">
        <v>0.28794937999999998</v>
      </c>
      <c r="AM952">
        <v>0.38120365</v>
      </c>
      <c r="AN952">
        <v>0.35950296999999998</v>
      </c>
      <c r="AO952">
        <v>0.31522185000000003</v>
      </c>
      <c r="AP952">
        <v>0.26155667999999999</v>
      </c>
      <c r="AQ952">
        <v>0.29234818000000001</v>
      </c>
      <c r="AR952">
        <v>0.42313874000000001</v>
      </c>
      <c r="AS952">
        <v>0.44366643</v>
      </c>
      <c r="AT952">
        <v>0.43750810000000001</v>
      </c>
      <c r="AU952">
        <v>0.41610068</v>
      </c>
      <c r="AV952">
        <v>0.51199424000000004</v>
      </c>
      <c r="AW952">
        <v>0.40759635</v>
      </c>
      <c r="AX952">
        <v>0.36448824000000002</v>
      </c>
      <c r="AY952">
        <v>0.42665776999999999</v>
      </c>
      <c r="AZ952">
        <v>0.44689216999999998</v>
      </c>
      <c r="BA952">
        <v>0.37973738000000001</v>
      </c>
      <c r="BB952">
        <v>0.38677546000000002</v>
      </c>
      <c r="BC952">
        <v>0.40906261999999999</v>
      </c>
      <c r="BD952">
        <v>0.43340256999999999</v>
      </c>
      <c r="BE952">
        <v>0.31375560000000002</v>
      </c>
      <c r="BF952">
        <v>0.35539743000000001</v>
      </c>
      <c r="BG952">
        <v>0.33956182000000001</v>
      </c>
      <c r="BH952">
        <v>0.43428232999999999</v>
      </c>
      <c r="BI952">
        <v>0.43985415</v>
      </c>
      <c r="BJ952">
        <v>0.42137923999999999</v>
      </c>
      <c r="BK952">
        <v>0.48237570000000002</v>
      </c>
    </row>
    <row r="953" spans="1:63" x14ac:dyDescent="0.3">
      <c r="A953">
        <v>786.62</v>
      </c>
      <c r="B953">
        <v>0.98416369999999997</v>
      </c>
      <c r="C953">
        <v>0.97881346999999996</v>
      </c>
      <c r="D953">
        <v>0.96870750000000005</v>
      </c>
      <c r="E953">
        <v>0.97049090000000005</v>
      </c>
      <c r="F953">
        <v>0.97257154999999995</v>
      </c>
      <c r="G953">
        <v>0.98386644999999995</v>
      </c>
      <c r="H953">
        <v>1.0094285999999999</v>
      </c>
      <c r="I953">
        <v>0.26455873000000002</v>
      </c>
      <c r="J953">
        <v>0.26812555999999999</v>
      </c>
      <c r="K953">
        <v>0.25415552000000002</v>
      </c>
      <c r="L953">
        <v>0.25207489999999999</v>
      </c>
      <c r="M953">
        <v>0.26426149999999998</v>
      </c>
      <c r="N953">
        <v>0.34481210000000001</v>
      </c>
      <c r="O953">
        <v>0.44022438000000003</v>
      </c>
      <c r="P953">
        <v>0.44200778000000002</v>
      </c>
      <c r="Q953">
        <v>0.38196639999999998</v>
      </c>
      <c r="R953">
        <v>0.38999172999999998</v>
      </c>
      <c r="S953">
        <v>0.33054480000000003</v>
      </c>
      <c r="T953">
        <v>0.40009772999999998</v>
      </c>
      <c r="U953">
        <v>0.4110954</v>
      </c>
      <c r="V953">
        <v>0.39385577999999999</v>
      </c>
      <c r="W953">
        <v>0.39147789999999999</v>
      </c>
      <c r="X953">
        <v>0.47529808000000001</v>
      </c>
      <c r="Y953">
        <v>0.39771985999999998</v>
      </c>
      <c r="Z953">
        <v>0.38612770000000002</v>
      </c>
      <c r="AA953">
        <v>0.42090416000000003</v>
      </c>
      <c r="AB953">
        <v>0.42684883000000001</v>
      </c>
      <c r="AC953">
        <v>0.35432360000000002</v>
      </c>
      <c r="AD953">
        <v>0.36115997999999999</v>
      </c>
      <c r="AE953">
        <v>0.31924993000000002</v>
      </c>
      <c r="AF953">
        <v>0.36799636000000002</v>
      </c>
      <c r="AG953">
        <v>0.34124525999999999</v>
      </c>
      <c r="AH953">
        <v>0.25326383000000002</v>
      </c>
      <c r="AI953">
        <v>0.21610951</v>
      </c>
      <c r="AJ953">
        <v>0.20867864999999999</v>
      </c>
      <c r="AK953">
        <v>0.14804278000000001</v>
      </c>
      <c r="AL953">
        <v>0.29130985999999998</v>
      </c>
      <c r="AM953">
        <v>0.38137191999999998</v>
      </c>
      <c r="AN953">
        <v>0.36145723000000002</v>
      </c>
      <c r="AO953">
        <v>0.31538585000000002</v>
      </c>
      <c r="AP953">
        <v>0.26396427</v>
      </c>
      <c r="AQ953">
        <v>0.29428222999999998</v>
      </c>
      <c r="AR953">
        <v>0.42268756000000002</v>
      </c>
      <c r="AS953">
        <v>0.44379118000000001</v>
      </c>
      <c r="AT953">
        <v>0.43754929999999997</v>
      </c>
      <c r="AU953">
        <v>0.41882348000000003</v>
      </c>
      <c r="AV953">
        <v>0.51601920000000001</v>
      </c>
      <c r="AW953">
        <v>0.40931200000000001</v>
      </c>
      <c r="AX953">
        <v>0.36621295999999998</v>
      </c>
      <c r="AY953">
        <v>0.42803775999999999</v>
      </c>
      <c r="AZ953">
        <v>0.44587186000000001</v>
      </c>
      <c r="BA953">
        <v>0.38285813000000002</v>
      </c>
      <c r="BB953">
        <v>0.38850558000000002</v>
      </c>
      <c r="BC953">
        <v>0.41198709999999999</v>
      </c>
      <c r="BD953">
        <v>0.43279352999999998</v>
      </c>
      <c r="BE953">
        <v>0.31360244999999998</v>
      </c>
      <c r="BF953">
        <v>0.35521528000000002</v>
      </c>
      <c r="BG953">
        <v>0.34243420000000002</v>
      </c>
      <c r="BH953">
        <v>0.43636036</v>
      </c>
      <c r="BI953">
        <v>0.43933270000000002</v>
      </c>
      <c r="BJ953">
        <v>0.42417374000000002</v>
      </c>
      <c r="BK953">
        <v>0.48272893</v>
      </c>
    </row>
    <row r="954" spans="1:63" x14ac:dyDescent="0.3">
      <c r="A954">
        <v>787.12</v>
      </c>
      <c r="B954">
        <v>0.98415850000000005</v>
      </c>
      <c r="C954">
        <v>0.98147450000000003</v>
      </c>
      <c r="D954">
        <v>0.97163310000000003</v>
      </c>
      <c r="E954">
        <v>0.97014195000000003</v>
      </c>
      <c r="F954">
        <v>0.97461534000000005</v>
      </c>
      <c r="G954">
        <v>0.98594789999999999</v>
      </c>
      <c r="H954">
        <v>1.0142792</v>
      </c>
      <c r="I954">
        <v>0.26334938000000002</v>
      </c>
      <c r="J954">
        <v>0.26931387000000001</v>
      </c>
      <c r="K954">
        <v>0.25291150000000001</v>
      </c>
      <c r="L954">
        <v>0.25291150000000001</v>
      </c>
      <c r="M954">
        <v>0.26305115000000001</v>
      </c>
      <c r="N954">
        <v>0.34565940000000001</v>
      </c>
      <c r="O954">
        <v>0.43960017000000001</v>
      </c>
      <c r="P954">
        <v>0.44109133</v>
      </c>
      <c r="Q954">
        <v>0.38562152</v>
      </c>
      <c r="R954">
        <v>0.39098954000000002</v>
      </c>
      <c r="S954">
        <v>0.32955527000000001</v>
      </c>
      <c r="T954">
        <v>0.3996381</v>
      </c>
      <c r="U954">
        <v>0.41395290000000001</v>
      </c>
      <c r="V954">
        <v>0.39128776999999998</v>
      </c>
      <c r="W954">
        <v>0.39158599999999999</v>
      </c>
      <c r="X954">
        <v>0.47747472000000002</v>
      </c>
      <c r="Y954">
        <v>0.39784876000000002</v>
      </c>
      <c r="Z954">
        <v>0.38830554</v>
      </c>
      <c r="AA954">
        <v>0.42200494</v>
      </c>
      <c r="AB954">
        <v>0.42707473000000001</v>
      </c>
      <c r="AC954">
        <v>0.35371150000000001</v>
      </c>
      <c r="AD954">
        <v>0.36325467</v>
      </c>
      <c r="AE954">
        <v>0.31881916999999999</v>
      </c>
      <c r="AF954">
        <v>0.36921915</v>
      </c>
      <c r="AG954">
        <v>0.34029134999999999</v>
      </c>
      <c r="AH954">
        <v>0.25320974000000002</v>
      </c>
      <c r="AI954">
        <v>0.21473876</v>
      </c>
      <c r="AJ954">
        <v>0.20698491999999999</v>
      </c>
      <c r="AK954">
        <v>0.14853287000000001</v>
      </c>
      <c r="AL954">
        <v>0.28929493000000001</v>
      </c>
      <c r="AM954">
        <v>0.38323572</v>
      </c>
      <c r="AN954">
        <v>0.36116710000000002</v>
      </c>
      <c r="AO954">
        <v>0.31583694000000001</v>
      </c>
      <c r="AP954">
        <v>0.26275294999999999</v>
      </c>
      <c r="AQ954">
        <v>0.29436475000000001</v>
      </c>
      <c r="AR954">
        <v>0.42289959999999999</v>
      </c>
      <c r="AS954">
        <v>0.44735402000000002</v>
      </c>
      <c r="AT954">
        <v>0.43870553000000001</v>
      </c>
      <c r="AU954">
        <v>0.42051379999999999</v>
      </c>
      <c r="AV954">
        <v>0.51713865999999997</v>
      </c>
      <c r="AW954">
        <v>0.41097060000000002</v>
      </c>
      <c r="AX954">
        <v>0.36564046</v>
      </c>
      <c r="AY954">
        <v>0.42707473000000001</v>
      </c>
      <c r="AZ954">
        <v>0.44705581999999999</v>
      </c>
      <c r="BA954">
        <v>0.38234106000000001</v>
      </c>
      <c r="BB954">
        <v>0.38949844</v>
      </c>
      <c r="BC954">
        <v>0.40918126999999999</v>
      </c>
      <c r="BD954">
        <v>0.43512679999999998</v>
      </c>
      <c r="BE954">
        <v>0.31464404000000001</v>
      </c>
      <c r="BF954">
        <v>0.3566937</v>
      </c>
      <c r="BG954">
        <v>0.34267714999999999</v>
      </c>
      <c r="BH954">
        <v>0.43542503999999999</v>
      </c>
      <c r="BI954">
        <v>0.44109133</v>
      </c>
      <c r="BJ954">
        <v>0.42468897</v>
      </c>
      <c r="BK954">
        <v>0.48552679999999998</v>
      </c>
    </row>
    <row r="955" spans="1:63" x14ac:dyDescent="0.3">
      <c r="A955">
        <v>787.61</v>
      </c>
      <c r="B955">
        <v>0.98251425999999997</v>
      </c>
      <c r="C955">
        <v>0.9746146</v>
      </c>
      <c r="D955">
        <v>0.96398050000000002</v>
      </c>
      <c r="E955">
        <v>0.96641120000000003</v>
      </c>
      <c r="F955">
        <v>0.96671499999999999</v>
      </c>
      <c r="G955">
        <v>0.97613375999999996</v>
      </c>
      <c r="H955">
        <v>1.0104668000000001</v>
      </c>
      <c r="I955">
        <v>0.26364768</v>
      </c>
      <c r="J955">
        <v>0.26607831999999998</v>
      </c>
      <c r="K955">
        <v>0.25149438000000002</v>
      </c>
      <c r="L955">
        <v>0.25149438000000002</v>
      </c>
      <c r="M955">
        <v>0.26364768</v>
      </c>
      <c r="N955">
        <v>0.34294780000000002</v>
      </c>
      <c r="O955">
        <v>0.43561660000000002</v>
      </c>
      <c r="P955">
        <v>0.43804725999999999</v>
      </c>
      <c r="Q955">
        <v>0.38274983000000001</v>
      </c>
      <c r="R955">
        <v>0.38609198</v>
      </c>
      <c r="S955">
        <v>0.32866772999999999</v>
      </c>
      <c r="T955">
        <v>0.39611843000000002</v>
      </c>
      <c r="U955">
        <v>0.40979086999999997</v>
      </c>
      <c r="V955">
        <v>0.38943412999999999</v>
      </c>
      <c r="W955">
        <v>0.39216859999999998</v>
      </c>
      <c r="X955">
        <v>0.47450710000000001</v>
      </c>
      <c r="Y955">
        <v>0.39611843000000002</v>
      </c>
      <c r="Z955">
        <v>0.38335750000000002</v>
      </c>
      <c r="AA955">
        <v>0.41890585000000002</v>
      </c>
      <c r="AB955">
        <v>0.42498249999999999</v>
      </c>
      <c r="AC955">
        <v>0.3511513</v>
      </c>
      <c r="AD955">
        <v>0.35996243</v>
      </c>
      <c r="AE955">
        <v>0.31681827000000001</v>
      </c>
      <c r="AF955">
        <v>0.36421609999999999</v>
      </c>
      <c r="AG955">
        <v>0.33839035000000001</v>
      </c>
      <c r="AH955">
        <v>0.25240588000000003</v>
      </c>
      <c r="AI955">
        <v>0.21260388</v>
      </c>
      <c r="AJ955">
        <v>0.20804642000000001</v>
      </c>
      <c r="AK955">
        <v>0.14788767999999999</v>
      </c>
      <c r="AL955">
        <v>0.28795423999999997</v>
      </c>
      <c r="AM955">
        <v>0.38001533999999998</v>
      </c>
      <c r="AN955">
        <v>0.35874709999999999</v>
      </c>
      <c r="AO955">
        <v>0.31469144999999998</v>
      </c>
      <c r="AP955">
        <v>0.26121703000000002</v>
      </c>
      <c r="AQ955">
        <v>0.29129640000000001</v>
      </c>
      <c r="AR955">
        <v>0.42012115999999999</v>
      </c>
      <c r="AS955">
        <v>0.44351622000000002</v>
      </c>
      <c r="AT955">
        <v>0.43470510000000001</v>
      </c>
      <c r="AU955">
        <v>0.41738668000000001</v>
      </c>
      <c r="AV955">
        <v>0.51096695999999997</v>
      </c>
      <c r="AW955">
        <v>0.40675255999999999</v>
      </c>
      <c r="AX955">
        <v>0.36573523000000002</v>
      </c>
      <c r="AY955">
        <v>0.42650163000000002</v>
      </c>
      <c r="AZ955">
        <v>0.44564303999999999</v>
      </c>
      <c r="BA955">
        <v>0.38031914999999999</v>
      </c>
      <c r="BB955">
        <v>0.38700348000000001</v>
      </c>
      <c r="BC955">
        <v>0.40827170000000002</v>
      </c>
      <c r="BD955">
        <v>0.43257826999999999</v>
      </c>
      <c r="BE955">
        <v>0.31286848</v>
      </c>
      <c r="BF955">
        <v>0.35418959999999999</v>
      </c>
      <c r="BG955">
        <v>0.33899802000000001</v>
      </c>
      <c r="BH955">
        <v>0.43227442999999999</v>
      </c>
      <c r="BI955">
        <v>0.44017406999999997</v>
      </c>
      <c r="BJ955">
        <v>0.42164034</v>
      </c>
      <c r="BK955">
        <v>0.48240674</v>
      </c>
    </row>
    <row r="956" spans="1:63" x14ac:dyDescent="0.3">
      <c r="A956">
        <v>788.1</v>
      </c>
      <c r="B956">
        <v>0.98284539999999998</v>
      </c>
      <c r="C956">
        <v>0.97386629999999996</v>
      </c>
      <c r="D956">
        <v>0.96426796999999997</v>
      </c>
      <c r="E956">
        <v>0.96241019999999999</v>
      </c>
      <c r="F956">
        <v>0.96705459999999999</v>
      </c>
      <c r="G956">
        <v>0.97541445000000004</v>
      </c>
      <c r="H956">
        <v>1.0091635000000001</v>
      </c>
      <c r="I956">
        <v>0.26204005000000002</v>
      </c>
      <c r="J956">
        <v>0.2691614</v>
      </c>
      <c r="K956">
        <v>0.25120320000000002</v>
      </c>
      <c r="L956">
        <v>0.25213210000000003</v>
      </c>
      <c r="M956">
        <v>0.26296892999999999</v>
      </c>
      <c r="N956">
        <v>0.34440009999999999</v>
      </c>
      <c r="O956">
        <v>0.43635854000000002</v>
      </c>
      <c r="P956">
        <v>0.43728741999999998</v>
      </c>
      <c r="Q956">
        <v>0.38093579999999999</v>
      </c>
      <c r="R956">
        <v>0.38619937999999998</v>
      </c>
      <c r="S956">
        <v>0.32768039999999998</v>
      </c>
      <c r="T956">
        <v>0.39517849999999999</v>
      </c>
      <c r="U956">
        <v>0.40911160000000002</v>
      </c>
      <c r="V956">
        <v>0.39115339999999998</v>
      </c>
      <c r="W956">
        <v>0.38929564</v>
      </c>
      <c r="X956">
        <v>0.47320383999999999</v>
      </c>
      <c r="Y956">
        <v>0.39610738000000001</v>
      </c>
      <c r="Z956">
        <v>0.38248389999999999</v>
      </c>
      <c r="AA956">
        <v>0.41994846000000002</v>
      </c>
      <c r="AB956">
        <v>0.42335433</v>
      </c>
      <c r="AC956">
        <v>0.35059257999999999</v>
      </c>
      <c r="AD956">
        <v>0.35833320000000002</v>
      </c>
      <c r="AE956">
        <v>0.31405693000000001</v>
      </c>
      <c r="AF956">
        <v>0.36452568000000002</v>
      </c>
      <c r="AG956">
        <v>0.33758837000000003</v>
      </c>
      <c r="AH956">
        <v>0.25089356000000002</v>
      </c>
      <c r="AI956">
        <v>0.21157129</v>
      </c>
      <c r="AJ956">
        <v>0.20816541999999999</v>
      </c>
      <c r="AK956">
        <v>0.14716944000000001</v>
      </c>
      <c r="AL956">
        <v>0.28773885999999999</v>
      </c>
      <c r="AM956">
        <v>0.38093579999999999</v>
      </c>
      <c r="AN956">
        <v>0.35895242999999999</v>
      </c>
      <c r="AO956">
        <v>0.31374732</v>
      </c>
      <c r="AP956">
        <v>0.26111117</v>
      </c>
      <c r="AQ956">
        <v>0.28990622999999999</v>
      </c>
      <c r="AR956">
        <v>0.41870995999999999</v>
      </c>
      <c r="AS956">
        <v>0.44162214</v>
      </c>
      <c r="AT956">
        <v>0.43542966</v>
      </c>
      <c r="AU956">
        <v>0.41499445000000001</v>
      </c>
      <c r="AV956">
        <v>0.51159719999999997</v>
      </c>
      <c r="AW956">
        <v>0.40663460000000001</v>
      </c>
      <c r="AX956">
        <v>0.36297755999999998</v>
      </c>
      <c r="AY956">
        <v>0.42459281999999998</v>
      </c>
      <c r="AZ956">
        <v>0.44440877000000001</v>
      </c>
      <c r="BA956">
        <v>0.37969730000000002</v>
      </c>
      <c r="BB956">
        <v>0.38527053999999999</v>
      </c>
      <c r="BC956">
        <v>0.40725382999999998</v>
      </c>
      <c r="BD956">
        <v>0.43016604000000003</v>
      </c>
      <c r="BE956">
        <v>0.31250879999999998</v>
      </c>
      <c r="BF956">
        <v>0.35183110000000001</v>
      </c>
      <c r="BG956">
        <v>0.34068461999999999</v>
      </c>
      <c r="BH956">
        <v>0.43295264</v>
      </c>
      <c r="BI956">
        <v>0.43790665000000001</v>
      </c>
      <c r="BJ956">
        <v>0.41994846000000002</v>
      </c>
      <c r="BK956">
        <v>0.48001558</v>
      </c>
    </row>
    <row r="957" spans="1:63" x14ac:dyDescent="0.3">
      <c r="A957">
        <v>788.59</v>
      </c>
      <c r="B957">
        <v>0.98011950000000003</v>
      </c>
      <c r="C957">
        <v>0.97453283999999996</v>
      </c>
      <c r="D957">
        <v>0.96242833000000005</v>
      </c>
      <c r="E957">
        <v>0.96335950000000004</v>
      </c>
      <c r="F957">
        <v>0.96677356999999997</v>
      </c>
      <c r="G957">
        <v>0.96832543999999998</v>
      </c>
      <c r="H957">
        <v>1.0061907000000001</v>
      </c>
      <c r="I957">
        <v>0.26160917</v>
      </c>
      <c r="J957">
        <v>0.26812692999999999</v>
      </c>
      <c r="K957">
        <v>0.25322909999999998</v>
      </c>
      <c r="L957">
        <v>0.25291875000000003</v>
      </c>
      <c r="M957">
        <v>0.26409215000000003</v>
      </c>
      <c r="N957">
        <v>0.34199541999999999</v>
      </c>
      <c r="O957">
        <v>0.43603802000000003</v>
      </c>
      <c r="P957">
        <v>0.43727949999999999</v>
      </c>
      <c r="Q957">
        <v>0.38172299999999998</v>
      </c>
      <c r="R957">
        <v>0.38513704999999998</v>
      </c>
      <c r="S957">
        <v>0.32802868000000002</v>
      </c>
      <c r="T957">
        <v>0.39537929999999999</v>
      </c>
      <c r="U957">
        <v>0.4077942</v>
      </c>
      <c r="V957">
        <v>0.39258599999999999</v>
      </c>
      <c r="W957">
        <v>0.38979265000000002</v>
      </c>
      <c r="X957">
        <v>0.47142038000000003</v>
      </c>
      <c r="Y957">
        <v>0.39537929999999999</v>
      </c>
      <c r="Z957">
        <v>0.38327485</v>
      </c>
      <c r="AA957">
        <v>0.42051944000000002</v>
      </c>
      <c r="AB957">
        <v>0.42300241999999999</v>
      </c>
      <c r="AC957">
        <v>0.35099619999999998</v>
      </c>
      <c r="AD957">
        <v>0.35999697000000003</v>
      </c>
      <c r="AE957">
        <v>0.31685528000000002</v>
      </c>
      <c r="AF957">
        <v>0.36589401999999999</v>
      </c>
      <c r="AG957">
        <v>0.33765018000000002</v>
      </c>
      <c r="AH957">
        <v>0.25167724000000002</v>
      </c>
      <c r="AI957">
        <v>0.21319117000000001</v>
      </c>
      <c r="AJ957">
        <v>0.20791486000000001</v>
      </c>
      <c r="AK957">
        <v>0.14708202000000001</v>
      </c>
      <c r="AL957">
        <v>0.28830109999999998</v>
      </c>
      <c r="AM957">
        <v>0.38048147999999998</v>
      </c>
      <c r="AN957">
        <v>0.35968657999999998</v>
      </c>
      <c r="AO957">
        <v>0.3128205</v>
      </c>
      <c r="AP957">
        <v>0.26409215000000003</v>
      </c>
      <c r="AQ957">
        <v>0.28954261999999997</v>
      </c>
      <c r="AR957">
        <v>0.41896757000000001</v>
      </c>
      <c r="AS957">
        <v>0.44255580999999999</v>
      </c>
      <c r="AT957">
        <v>0.43510686999999998</v>
      </c>
      <c r="AU957">
        <v>0.41524312000000002</v>
      </c>
      <c r="AV957">
        <v>0.51052719999999996</v>
      </c>
      <c r="AW957">
        <v>0.40562160000000003</v>
      </c>
      <c r="AX957">
        <v>0.36372143000000001</v>
      </c>
      <c r="AY957">
        <v>0.42579576000000002</v>
      </c>
      <c r="AZ957">
        <v>0.44224544999999998</v>
      </c>
      <c r="BA957">
        <v>0.37613626999999999</v>
      </c>
      <c r="BB957">
        <v>0.38793040000000001</v>
      </c>
      <c r="BC957">
        <v>0.40655269999999999</v>
      </c>
      <c r="BD957">
        <v>0.43138241999999999</v>
      </c>
      <c r="BE957">
        <v>0.31188935000000001</v>
      </c>
      <c r="BF957">
        <v>0.3531688</v>
      </c>
      <c r="BG957">
        <v>0.33951244000000003</v>
      </c>
      <c r="BH957">
        <v>0.43324467999999999</v>
      </c>
      <c r="BI957">
        <v>0.43852099999999999</v>
      </c>
      <c r="BJ957">
        <v>0.41989870000000001</v>
      </c>
      <c r="BK957">
        <v>0.47917968</v>
      </c>
    </row>
    <row r="958" spans="1:63" x14ac:dyDescent="0.3">
      <c r="A958">
        <v>789.08</v>
      </c>
      <c r="B958">
        <v>0.98472000000000004</v>
      </c>
      <c r="C958">
        <v>0.98757874999999995</v>
      </c>
      <c r="D958">
        <v>0.97709674000000002</v>
      </c>
      <c r="E958">
        <v>0.97360270000000004</v>
      </c>
      <c r="F958">
        <v>0.97932017000000005</v>
      </c>
      <c r="G958">
        <v>0.98344946</v>
      </c>
      <c r="H958">
        <v>1.0155306</v>
      </c>
      <c r="I958">
        <v>0.26749753999999998</v>
      </c>
      <c r="J958">
        <v>0.27067390000000002</v>
      </c>
      <c r="K958">
        <v>0.25510972999999998</v>
      </c>
      <c r="L958">
        <v>0.25542733000000001</v>
      </c>
      <c r="M958">
        <v>0.26654460000000002</v>
      </c>
      <c r="N958">
        <v>0.34690657000000003</v>
      </c>
      <c r="O958">
        <v>0.44187975000000002</v>
      </c>
      <c r="P958">
        <v>0.44505613999999999</v>
      </c>
      <c r="Q958">
        <v>0.38470525</v>
      </c>
      <c r="R958">
        <v>0.39137559999999999</v>
      </c>
      <c r="S958">
        <v>0.33070709999999998</v>
      </c>
      <c r="T958">
        <v>0.40122232000000002</v>
      </c>
      <c r="U958">
        <v>0.41297486</v>
      </c>
      <c r="V958">
        <v>0.3961402</v>
      </c>
      <c r="W958">
        <v>0.3920109</v>
      </c>
      <c r="X958">
        <v>0.47967848000000002</v>
      </c>
      <c r="Y958">
        <v>0.39995180000000002</v>
      </c>
      <c r="Z958">
        <v>0.38724634000000002</v>
      </c>
      <c r="AA958">
        <v>0.4237745</v>
      </c>
      <c r="AB958">
        <v>0.43139777000000001</v>
      </c>
      <c r="AC958">
        <v>0.35643563</v>
      </c>
      <c r="AD958">
        <v>0.36469417999999998</v>
      </c>
      <c r="AE958">
        <v>0.31927222</v>
      </c>
      <c r="AF958">
        <v>0.36850583999999997</v>
      </c>
      <c r="AG958">
        <v>0.34214201999999999</v>
      </c>
      <c r="AH958">
        <v>0.25447442999999997</v>
      </c>
      <c r="AI958">
        <v>0.21667574000000001</v>
      </c>
      <c r="AJ958">
        <v>0.21064065000000001</v>
      </c>
      <c r="AK958">
        <v>0.14870161000000001</v>
      </c>
      <c r="AL958">
        <v>0.2910026</v>
      </c>
      <c r="AM958">
        <v>0.38343470000000002</v>
      </c>
      <c r="AN958">
        <v>0.36278838000000002</v>
      </c>
      <c r="AO958">
        <v>0.31546059999999998</v>
      </c>
      <c r="AP958">
        <v>0.26527404999999998</v>
      </c>
      <c r="AQ958">
        <v>0.29481423000000001</v>
      </c>
      <c r="AR958">
        <v>0.42536267999999999</v>
      </c>
      <c r="AS958">
        <v>0.44759724000000001</v>
      </c>
      <c r="AT958">
        <v>0.43806814999999999</v>
      </c>
      <c r="AU958">
        <v>0.42059815</v>
      </c>
      <c r="AV958">
        <v>0.52001830000000004</v>
      </c>
      <c r="AW958">
        <v>0.41202196000000002</v>
      </c>
      <c r="AX958">
        <v>0.36691763999999999</v>
      </c>
      <c r="AY958">
        <v>0.43012723000000003</v>
      </c>
      <c r="AZ958">
        <v>0.45013829999999999</v>
      </c>
      <c r="BA958">
        <v>0.38248179999999998</v>
      </c>
      <c r="BB958">
        <v>0.39169325999999999</v>
      </c>
      <c r="BC958">
        <v>0.41297486</v>
      </c>
      <c r="BD958">
        <v>0.43616231999999999</v>
      </c>
      <c r="BE958">
        <v>0.31514292999999999</v>
      </c>
      <c r="BF958">
        <v>0.35611801999999998</v>
      </c>
      <c r="BG958">
        <v>0.34214201999999999</v>
      </c>
      <c r="BH958">
        <v>0.43616231999999999</v>
      </c>
      <c r="BI958">
        <v>0.44156214999999999</v>
      </c>
      <c r="BJ958">
        <v>0.42504507000000002</v>
      </c>
      <c r="BK958">
        <v>0.48507827999999997</v>
      </c>
    </row>
    <row r="959" spans="1:63" x14ac:dyDescent="0.3">
      <c r="A959">
        <v>789.58</v>
      </c>
      <c r="B959">
        <v>0.98054414999999995</v>
      </c>
      <c r="C959">
        <v>0.97989970000000004</v>
      </c>
      <c r="D959">
        <v>0.96958774000000003</v>
      </c>
      <c r="E959">
        <v>0.96410954000000004</v>
      </c>
      <c r="F959">
        <v>0.97055449999999999</v>
      </c>
      <c r="G959">
        <v>0.97538817</v>
      </c>
      <c r="H959">
        <v>1.0101907999999999</v>
      </c>
      <c r="I959">
        <v>0.26451131999999999</v>
      </c>
      <c r="J959">
        <v>0.26773374999999999</v>
      </c>
      <c r="K959">
        <v>0.25291037999999999</v>
      </c>
      <c r="L959">
        <v>0.25355487999999998</v>
      </c>
      <c r="M959">
        <v>0.26483353999999998</v>
      </c>
      <c r="N959">
        <v>0.34378406</v>
      </c>
      <c r="O959">
        <v>0.43691342999999999</v>
      </c>
      <c r="P959">
        <v>0.43884691999999997</v>
      </c>
      <c r="Q959">
        <v>0.38245370000000001</v>
      </c>
      <c r="R959">
        <v>0.39050986999999998</v>
      </c>
      <c r="S959">
        <v>0.32767170000000001</v>
      </c>
      <c r="T959">
        <v>0.39534360000000002</v>
      </c>
      <c r="U959">
        <v>0.40791119999999997</v>
      </c>
      <c r="V959">
        <v>0.39147660000000001</v>
      </c>
      <c r="W959">
        <v>0.39115438000000002</v>
      </c>
      <c r="X959">
        <v>0.47526081999999997</v>
      </c>
      <c r="Y959">
        <v>0.3969548</v>
      </c>
      <c r="Z959">
        <v>0.38374269999999999</v>
      </c>
      <c r="AA959">
        <v>0.42015659999999999</v>
      </c>
      <c r="AB959">
        <v>0.42660155999999999</v>
      </c>
      <c r="AC959">
        <v>0.35151798000000001</v>
      </c>
      <c r="AD959">
        <v>0.35957417000000003</v>
      </c>
      <c r="AE959">
        <v>0.31703757999999999</v>
      </c>
      <c r="AF959">
        <v>0.36730807999999998</v>
      </c>
      <c r="AG959">
        <v>0.33895034000000002</v>
      </c>
      <c r="AH959">
        <v>0.25129917000000002</v>
      </c>
      <c r="AI959">
        <v>0.21230729000000001</v>
      </c>
      <c r="AJ959">
        <v>0.20908482</v>
      </c>
      <c r="AK959">
        <v>0.14914686999999999</v>
      </c>
      <c r="AL959">
        <v>0.28706860000000001</v>
      </c>
      <c r="AM959">
        <v>0.37987571999999997</v>
      </c>
      <c r="AN959">
        <v>0.35667392999999997</v>
      </c>
      <c r="AO959">
        <v>0.31252607999999998</v>
      </c>
      <c r="AP959">
        <v>0.26128881999999998</v>
      </c>
      <c r="AQ959">
        <v>0.29125780000000001</v>
      </c>
      <c r="AR959">
        <v>0.42080109999999998</v>
      </c>
      <c r="AS959">
        <v>0.4420694</v>
      </c>
      <c r="AT959">
        <v>0.4330465</v>
      </c>
      <c r="AU959">
        <v>0.41564511999999998</v>
      </c>
      <c r="AV959">
        <v>0.51231919999999997</v>
      </c>
      <c r="AW959">
        <v>0.40726674000000002</v>
      </c>
      <c r="AX959">
        <v>0.36376335999999998</v>
      </c>
      <c r="AY959">
        <v>0.42499033000000003</v>
      </c>
      <c r="AZ959">
        <v>0.44625860000000001</v>
      </c>
      <c r="BA959">
        <v>0.378909</v>
      </c>
      <c r="BB959">
        <v>0.38760966000000002</v>
      </c>
      <c r="BC959">
        <v>0.40694448</v>
      </c>
      <c r="BD959">
        <v>0.43240198000000002</v>
      </c>
      <c r="BE959">
        <v>0.31349285999999998</v>
      </c>
      <c r="BF959">
        <v>0.35280699999999998</v>
      </c>
      <c r="BG959">
        <v>0.33895034000000002</v>
      </c>
      <c r="BH959">
        <v>0.43272423999999998</v>
      </c>
      <c r="BI959">
        <v>0.44013593000000001</v>
      </c>
      <c r="BJ959">
        <v>0.42209007999999998</v>
      </c>
      <c r="BK959">
        <v>0.48106127999999998</v>
      </c>
    </row>
    <row r="960" spans="1:63" x14ac:dyDescent="0.3">
      <c r="A960">
        <v>790.07</v>
      </c>
      <c r="B960">
        <v>0.98399024999999996</v>
      </c>
      <c r="C960">
        <v>0.98269150000000005</v>
      </c>
      <c r="D960">
        <v>0.9729508</v>
      </c>
      <c r="E960">
        <v>0.96645709999999996</v>
      </c>
      <c r="F960">
        <v>0.97522366000000005</v>
      </c>
      <c r="G960">
        <v>0.98139273999999999</v>
      </c>
      <c r="H960">
        <v>1.0151603</v>
      </c>
      <c r="I960">
        <v>0.26545580000000002</v>
      </c>
      <c r="J960">
        <v>0.26967674000000003</v>
      </c>
      <c r="K960">
        <v>0.25344234999999998</v>
      </c>
      <c r="L960">
        <v>0.25246829999999998</v>
      </c>
      <c r="M960">
        <v>0.26578047999999999</v>
      </c>
      <c r="N960">
        <v>0.34467965</v>
      </c>
      <c r="O960">
        <v>0.43689102000000002</v>
      </c>
      <c r="P960">
        <v>0.43883917</v>
      </c>
      <c r="Q960">
        <v>0.38266816999999997</v>
      </c>
      <c r="R960">
        <v>0.38883721999999998</v>
      </c>
      <c r="S960">
        <v>0.32779589999999997</v>
      </c>
      <c r="T960">
        <v>0.39760380000000001</v>
      </c>
      <c r="U960">
        <v>0.40994194</v>
      </c>
      <c r="V960">
        <v>0.39338285000000001</v>
      </c>
      <c r="W960">
        <v>0.39175943000000002</v>
      </c>
      <c r="X960">
        <v>0.4729314</v>
      </c>
      <c r="Y960">
        <v>0.39695441999999997</v>
      </c>
      <c r="Z960">
        <v>0.38429155999999998</v>
      </c>
      <c r="AA960">
        <v>0.42098131999999999</v>
      </c>
      <c r="AB960">
        <v>0.42812445999999998</v>
      </c>
      <c r="AC960">
        <v>0.35182276000000001</v>
      </c>
      <c r="AD960">
        <v>0.3622128</v>
      </c>
      <c r="AE960">
        <v>0.31708118000000002</v>
      </c>
      <c r="AF960">
        <v>0.36675847</v>
      </c>
      <c r="AG960">
        <v>0.33948463000000001</v>
      </c>
      <c r="AH960">
        <v>0.25214360000000002</v>
      </c>
      <c r="AI960">
        <v>0.21383041</v>
      </c>
      <c r="AJ960">
        <v>0.20896008999999999</v>
      </c>
      <c r="AK960">
        <v>0.14954218</v>
      </c>
      <c r="AL960">
        <v>0.28980738</v>
      </c>
      <c r="AM960">
        <v>0.38299285999999999</v>
      </c>
      <c r="AN960">
        <v>0.36123875</v>
      </c>
      <c r="AO960">
        <v>0.31448366999999999</v>
      </c>
      <c r="AP960">
        <v>0.26188420000000001</v>
      </c>
      <c r="AQ960">
        <v>0.2917555</v>
      </c>
      <c r="AR960">
        <v>0.42195537999999999</v>
      </c>
      <c r="AS960">
        <v>0.44565759999999999</v>
      </c>
      <c r="AT960">
        <v>0.43461820000000001</v>
      </c>
      <c r="AU960">
        <v>0.41708505000000001</v>
      </c>
      <c r="AV960">
        <v>0.51319269999999995</v>
      </c>
      <c r="AW960">
        <v>0.40831849999999997</v>
      </c>
      <c r="AX960">
        <v>0.36578438000000002</v>
      </c>
      <c r="AY960">
        <v>0.42877385000000001</v>
      </c>
      <c r="AZ960">
        <v>0.44663170000000002</v>
      </c>
      <c r="BA960">
        <v>0.38007066</v>
      </c>
      <c r="BB960">
        <v>0.38786315999999998</v>
      </c>
      <c r="BC960">
        <v>0.40831849999999997</v>
      </c>
      <c r="BD960">
        <v>0.43559226000000001</v>
      </c>
      <c r="BE960">
        <v>0.31286025000000001</v>
      </c>
      <c r="BF960">
        <v>0.35636842000000002</v>
      </c>
      <c r="BG960">
        <v>0.33915996999999998</v>
      </c>
      <c r="BH960">
        <v>0.43494290000000002</v>
      </c>
      <c r="BI960">
        <v>0.44046262000000003</v>
      </c>
      <c r="BJ960">
        <v>0.42195537999999999</v>
      </c>
      <c r="BK960">
        <v>0.48169798000000003</v>
      </c>
    </row>
    <row r="961" spans="1:63" x14ac:dyDescent="0.3">
      <c r="A961">
        <v>790.56</v>
      </c>
      <c r="B961">
        <v>0.98106110000000002</v>
      </c>
      <c r="C961">
        <v>0.97618495999999999</v>
      </c>
      <c r="D961">
        <v>0.96675783000000004</v>
      </c>
      <c r="E961">
        <v>0.96220684000000001</v>
      </c>
      <c r="F961">
        <v>0.96838325000000003</v>
      </c>
      <c r="G961">
        <v>0.97716020000000003</v>
      </c>
      <c r="H961">
        <v>1.0106428000000001</v>
      </c>
      <c r="I961">
        <v>0.26427528</v>
      </c>
      <c r="J961">
        <v>0.26882630000000002</v>
      </c>
      <c r="K961">
        <v>0.25289773999999998</v>
      </c>
      <c r="L961">
        <v>0.25224760000000002</v>
      </c>
      <c r="M961">
        <v>0.26264991999999998</v>
      </c>
      <c r="N961">
        <v>0.34196773000000003</v>
      </c>
      <c r="O961">
        <v>0.43721409999999999</v>
      </c>
      <c r="P961">
        <v>0.43916452</v>
      </c>
      <c r="Q961">
        <v>0.38130154999999999</v>
      </c>
      <c r="R961">
        <v>0.38650269999999998</v>
      </c>
      <c r="S961">
        <v>0.32538903000000002</v>
      </c>
      <c r="T961">
        <v>0.39723015</v>
      </c>
      <c r="U961">
        <v>0.40925782999999999</v>
      </c>
      <c r="V961">
        <v>0.3926791</v>
      </c>
      <c r="W961">
        <v>0.39170387000000001</v>
      </c>
      <c r="X961">
        <v>0.47167185</v>
      </c>
      <c r="Y961">
        <v>0.39657999999999999</v>
      </c>
      <c r="Z961">
        <v>0.38325199999999998</v>
      </c>
      <c r="AA961">
        <v>0.41868493000000001</v>
      </c>
      <c r="AB961">
        <v>0.42453626</v>
      </c>
      <c r="AC961">
        <v>0.35106978</v>
      </c>
      <c r="AD961">
        <v>0.35952166000000002</v>
      </c>
      <c r="AE961">
        <v>0.31953769999999998</v>
      </c>
      <c r="AF961">
        <v>0.365373</v>
      </c>
      <c r="AG961">
        <v>0.33904206999999997</v>
      </c>
      <c r="AH961">
        <v>0.25029716000000002</v>
      </c>
      <c r="AI961">
        <v>0.21323884000000001</v>
      </c>
      <c r="AJ961">
        <v>0.2077126</v>
      </c>
      <c r="AK961">
        <v>0.14724903</v>
      </c>
      <c r="AL961">
        <v>0.28898084000000002</v>
      </c>
      <c r="AM961">
        <v>0.38130154999999999</v>
      </c>
      <c r="AN961">
        <v>0.35984674</v>
      </c>
      <c r="AO961">
        <v>0.3123861</v>
      </c>
      <c r="AP961">
        <v>0.26330009999999998</v>
      </c>
      <c r="AQ961">
        <v>0.28963097999999998</v>
      </c>
      <c r="AR961">
        <v>0.41998522999999999</v>
      </c>
      <c r="AS961">
        <v>0.44274035</v>
      </c>
      <c r="AT961">
        <v>0.43526366</v>
      </c>
      <c r="AU961">
        <v>0.41510912999999999</v>
      </c>
      <c r="AV961">
        <v>0.51263099999999995</v>
      </c>
      <c r="AW961">
        <v>0.40633219999999998</v>
      </c>
      <c r="AX961">
        <v>0.36244732000000002</v>
      </c>
      <c r="AY961">
        <v>0.42713684000000002</v>
      </c>
      <c r="AZ961">
        <v>0.44631615000000002</v>
      </c>
      <c r="BA961">
        <v>0.38000128</v>
      </c>
      <c r="BB961">
        <v>0.3868278</v>
      </c>
      <c r="BC961">
        <v>0.40600708000000002</v>
      </c>
      <c r="BD961">
        <v>0.43331324999999998</v>
      </c>
      <c r="BE961">
        <v>0.31206099999999998</v>
      </c>
      <c r="BF961">
        <v>0.35302022</v>
      </c>
      <c r="BG961">
        <v>0.33709161999999998</v>
      </c>
      <c r="BH961">
        <v>0.43493860000000001</v>
      </c>
      <c r="BI961">
        <v>0.43851440000000003</v>
      </c>
      <c r="BJ961">
        <v>0.42128554000000001</v>
      </c>
      <c r="BK961">
        <v>0.4794736</v>
      </c>
    </row>
    <row r="962" spans="1:63" x14ac:dyDescent="0.3">
      <c r="A962">
        <v>791.05</v>
      </c>
      <c r="B962">
        <v>0.98261109999999996</v>
      </c>
      <c r="C962">
        <v>0.98030823</v>
      </c>
      <c r="D962">
        <v>0.96912259999999995</v>
      </c>
      <c r="E962">
        <v>0.96287184999999997</v>
      </c>
      <c r="F962">
        <v>0.96846460000000001</v>
      </c>
      <c r="G962">
        <v>0.98030823</v>
      </c>
      <c r="H962">
        <v>1.0122199999999999</v>
      </c>
      <c r="I962">
        <v>0.26410024999999998</v>
      </c>
      <c r="J962">
        <v>0.26771915000000002</v>
      </c>
      <c r="K962">
        <v>0.25291464000000002</v>
      </c>
      <c r="L962">
        <v>0.25225666000000002</v>
      </c>
      <c r="M962">
        <v>0.26311326000000002</v>
      </c>
      <c r="N962">
        <v>0.34338647</v>
      </c>
      <c r="O962">
        <v>0.43681923</v>
      </c>
      <c r="P962">
        <v>0.43945113000000002</v>
      </c>
      <c r="Q962">
        <v>0.38154912000000002</v>
      </c>
      <c r="R962">
        <v>0.38845790000000002</v>
      </c>
      <c r="S962">
        <v>0.32858199999999999</v>
      </c>
      <c r="T962">
        <v>0.39865655</v>
      </c>
      <c r="U962">
        <v>0.41148709999999999</v>
      </c>
      <c r="V962">
        <v>0.39207676000000002</v>
      </c>
      <c r="W962">
        <v>0.39339274000000002</v>
      </c>
      <c r="X962">
        <v>0.47432390000000002</v>
      </c>
      <c r="Y962">
        <v>0.39536663999999999</v>
      </c>
      <c r="Z962">
        <v>0.38319409999999998</v>
      </c>
      <c r="AA962">
        <v>0.42004079999999999</v>
      </c>
      <c r="AB962">
        <v>0.42826550000000002</v>
      </c>
      <c r="AC962">
        <v>0.35226917000000002</v>
      </c>
      <c r="AD962">
        <v>0.3608229</v>
      </c>
      <c r="AE962">
        <v>0.31640940000000001</v>
      </c>
      <c r="AF962">
        <v>0.36641568000000002</v>
      </c>
      <c r="AG962">
        <v>0.33779367999999999</v>
      </c>
      <c r="AH962">
        <v>0.25357264000000002</v>
      </c>
      <c r="AI962">
        <v>0.21343602</v>
      </c>
      <c r="AJ962">
        <v>0.20948815000000001</v>
      </c>
      <c r="AK962">
        <v>0.14796730999999999</v>
      </c>
      <c r="AL962">
        <v>0.28745841999999999</v>
      </c>
      <c r="AM962">
        <v>0.38089117</v>
      </c>
      <c r="AN962">
        <v>0.35950690000000002</v>
      </c>
      <c r="AO962">
        <v>0.31476447000000002</v>
      </c>
      <c r="AP962">
        <v>0.26081038000000001</v>
      </c>
      <c r="AQ962">
        <v>0.28976136000000002</v>
      </c>
      <c r="AR962">
        <v>0.42102778000000002</v>
      </c>
      <c r="AS962">
        <v>0.44504391999999998</v>
      </c>
      <c r="AT962">
        <v>0.43616125</v>
      </c>
      <c r="AU962">
        <v>0.41839588</v>
      </c>
      <c r="AV962">
        <v>0.51347350000000003</v>
      </c>
      <c r="AW962">
        <v>0.40852618000000002</v>
      </c>
      <c r="AX962">
        <v>0.36411275999999998</v>
      </c>
      <c r="AY962">
        <v>0.42793651999999999</v>
      </c>
      <c r="AZ962">
        <v>0.44537290000000002</v>
      </c>
      <c r="BA962">
        <v>0.37858823000000003</v>
      </c>
      <c r="BB962">
        <v>0.38714194000000002</v>
      </c>
      <c r="BC962">
        <v>0.40753921999999998</v>
      </c>
      <c r="BD962">
        <v>0.43287133999999999</v>
      </c>
      <c r="BE962">
        <v>0.31377749999999999</v>
      </c>
      <c r="BF962">
        <v>0.35424309999999998</v>
      </c>
      <c r="BG962">
        <v>0.33943862000000002</v>
      </c>
      <c r="BH962">
        <v>0.43517430000000001</v>
      </c>
      <c r="BI962">
        <v>0.43813518000000001</v>
      </c>
      <c r="BJ962">
        <v>0.42004079999999999</v>
      </c>
      <c r="BK962">
        <v>0.48221960000000003</v>
      </c>
    </row>
    <row r="963" spans="1:63" x14ac:dyDescent="0.3">
      <c r="A963">
        <v>791.55</v>
      </c>
      <c r="B963">
        <v>0.98230010000000001</v>
      </c>
      <c r="C963">
        <v>0.97803885000000002</v>
      </c>
      <c r="D963">
        <v>0.96853303999999996</v>
      </c>
      <c r="E963">
        <v>0.96361620000000003</v>
      </c>
      <c r="F963">
        <v>0.96787745000000003</v>
      </c>
      <c r="G963">
        <v>0.98066114999999998</v>
      </c>
      <c r="H963">
        <v>1.010162</v>
      </c>
      <c r="I963">
        <v>0.26477372999999998</v>
      </c>
      <c r="J963">
        <v>0.26608484999999998</v>
      </c>
      <c r="K963">
        <v>0.25428453000000001</v>
      </c>
      <c r="L963">
        <v>0.25428453000000001</v>
      </c>
      <c r="M963">
        <v>0.26280698000000002</v>
      </c>
      <c r="N963">
        <v>0.34377044000000001</v>
      </c>
      <c r="O963">
        <v>0.43915655999999997</v>
      </c>
      <c r="P963">
        <v>0.43915655999999997</v>
      </c>
      <c r="Q963">
        <v>0.38310492000000002</v>
      </c>
      <c r="R963">
        <v>0.38966070000000003</v>
      </c>
      <c r="S963">
        <v>0.32770886999999999</v>
      </c>
      <c r="T963">
        <v>0.39785534</v>
      </c>
      <c r="U963">
        <v>0.40900013000000002</v>
      </c>
      <c r="V963">
        <v>0.39195517000000002</v>
      </c>
      <c r="W963">
        <v>0.39293855</v>
      </c>
      <c r="X963">
        <v>0.47554094000000002</v>
      </c>
      <c r="Y963">
        <v>0.39556082999999997</v>
      </c>
      <c r="Z963">
        <v>0.38539942999999999</v>
      </c>
      <c r="AA963">
        <v>0.42047265</v>
      </c>
      <c r="AB963">
        <v>0.42670065000000001</v>
      </c>
      <c r="AC963">
        <v>0.35032619999999998</v>
      </c>
      <c r="AD963">
        <v>0.35917645999999998</v>
      </c>
      <c r="AE963">
        <v>0.31787526999999999</v>
      </c>
      <c r="AF963">
        <v>0.36606</v>
      </c>
      <c r="AG963">
        <v>0.33852583000000003</v>
      </c>
      <c r="AH963">
        <v>0.25395674000000001</v>
      </c>
      <c r="AI963">
        <v>0.21495004000000001</v>
      </c>
      <c r="AJ963">
        <v>0.20937765999999999</v>
      </c>
      <c r="AK963">
        <v>0.14939258</v>
      </c>
      <c r="AL963">
        <v>0.28837439999999998</v>
      </c>
      <c r="AM963">
        <v>0.38015484999999999</v>
      </c>
      <c r="AN963">
        <v>0.35819307</v>
      </c>
      <c r="AO963">
        <v>0.31426959999999998</v>
      </c>
      <c r="AP963">
        <v>0.26084026999999999</v>
      </c>
      <c r="AQ963">
        <v>0.29034110000000002</v>
      </c>
      <c r="AR963">
        <v>0.42145603999999998</v>
      </c>
      <c r="AS963">
        <v>0.44374554999999999</v>
      </c>
      <c r="AT963">
        <v>0.43686202000000002</v>
      </c>
      <c r="AU963">
        <v>0.41752257999999998</v>
      </c>
      <c r="AV963">
        <v>0.51454759999999999</v>
      </c>
      <c r="AW963">
        <v>0.40900013000000002</v>
      </c>
      <c r="AX963">
        <v>0.36671557999999999</v>
      </c>
      <c r="AY963">
        <v>0.42637286000000002</v>
      </c>
      <c r="AZ963">
        <v>0.44669569999999997</v>
      </c>
      <c r="BA963">
        <v>0.37982705</v>
      </c>
      <c r="BB963">
        <v>0.38834950000000001</v>
      </c>
      <c r="BC963">
        <v>0.40768897999999998</v>
      </c>
      <c r="BD963">
        <v>0.4329286</v>
      </c>
      <c r="BE963">
        <v>0.313614</v>
      </c>
      <c r="BF963">
        <v>0.3545874</v>
      </c>
      <c r="BG963">
        <v>0.33885363000000002</v>
      </c>
      <c r="BH963">
        <v>0.43489529999999998</v>
      </c>
      <c r="BI963">
        <v>0.44079548000000002</v>
      </c>
      <c r="BJ963">
        <v>0.42178383000000003</v>
      </c>
      <c r="BK963">
        <v>0.48308002999999999</v>
      </c>
    </row>
    <row r="964" spans="1:63" x14ac:dyDescent="0.3">
      <c r="A964">
        <v>792.04</v>
      </c>
      <c r="B964">
        <v>0.98088693999999998</v>
      </c>
      <c r="C964">
        <v>0.97622759999999997</v>
      </c>
      <c r="D964">
        <v>0.96491210000000005</v>
      </c>
      <c r="E964">
        <v>0.96258246999999997</v>
      </c>
      <c r="F964">
        <v>0.96657616000000002</v>
      </c>
      <c r="G964">
        <v>0.9765604</v>
      </c>
      <c r="H964">
        <v>1.0061804000000001</v>
      </c>
      <c r="I964">
        <v>0.26401806</v>
      </c>
      <c r="J964">
        <v>0.26734616999999999</v>
      </c>
      <c r="K964">
        <v>0.25236976</v>
      </c>
      <c r="L964">
        <v>0.25103855000000003</v>
      </c>
      <c r="M964">
        <v>0.26335245000000002</v>
      </c>
      <c r="N964">
        <v>0.34156236000000001</v>
      </c>
      <c r="O964">
        <v>0.43408307000000002</v>
      </c>
      <c r="P964">
        <v>0.43840957000000003</v>
      </c>
      <c r="Q964">
        <v>0.37983529999999999</v>
      </c>
      <c r="R964">
        <v>0.38848834999999998</v>
      </c>
      <c r="S964">
        <v>0.32625320000000002</v>
      </c>
      <c r="T964">
        <v>0.39714134000000001</v>
      </c>
      <c r="U964">
        <v>0.40779120000000002</v>
      </c>
      <c r="V964">
        <v>0.390818</v>
      </c>
      <c r="W964">
        <v>0.39048516999999999</v>
      </c>
      <c r="X964">
        <v>0.472356</v>
      </c>
      <c r="Y964">
        <v>0.39447890000000002</v>
      </c>
      <c r="Z964">
        <v>0.3824978</v>
      </c>
      <c r="AA964">
        <v>0.4191067</v>
      </c>
      <c r="AB964">
        <v>0.42376599999999998</v>
      </c>
      <c r="AC964">
        <v>0.34921697000000002</v>
      </c>
      <c r="AD964">
        <v>0.35687158000000002</v>
      </c>
      <c r="AE964">
        <v>0.31693455999999998</v>
      </c>
      <c r="AF964">
        <v>0.36552456</v>
      </c>
      <c r="AG964">
        <v>0.33723586999999999</v>
      </c>
      <c r="AH964">
        <v>0.25170419999999999</v>
      </c>
      <c r="AI964">
        <v>0.21409682999999999</v>
      </c>
      <c r="AJ964">
        <v>0.20877191</v>
      </c>
      <c r="AK964">
        <v>0.14620395999999999</v>
      </c>
      <c r="AL964">
        <v>0.28864585999999998</v>
      </c>
      <c r="AM964">
        <v>0.37983529999999999</v>
      </c>
      <c r="AN964">
        <v>0.35886839999999998</v>
      </c>
      <c r="AO964">
        <v>0.31493769999999999</v>
      </c>
      <c r="AP964">
        <v>0.25969154</v>
      </c>
      <c r="AQ964">
        <v>0.2893115</v>
      </c>
      <c r="AR964">
        <v>0.42110354</v>
      </c>
      <c r="AS964">
        <v>0.44140485000000002</v>
      </c>
      <c r="AT964">
        <v>0.43275180000000002</v>
      </c>
      <c r="AU964">
        <v>0.41611140000000002</v>
      </c>
      <c r="AV964">
        <v>0.51029617000000005</v>
      </c>
      <c r="AW964">
        <v>0.40812399999999999</v>
      </c>
      <c r="AX964">
        <v>0.36286210000000002</v>
      </c>
      <c r="AY964">
        <v>0.42509722999999999</v>
      </c>
      <c r="AZ964">
        <v>0.44573133999999998</v>
      </c>
      <c r="BA964">
        <v>0.37883689999999998</v>
      </c>
      <c r="BB964">
        <v>0.38549304000000001</v>
      </c>
      <c r="BC964">
        <v>0.40446310000000002</v>
      </c>
      <c r="BD964">
        <v>0.430755</v>
      </c>
      <c r="BE964">
        <v>0.31160963000000003</v>
      </c>
      <c r="BF964">
        <v>0.35254501999999999</v>
      </c>
      <c r="BG964">
        <v>0.33723586999999999</v>
      </c>
      <c r="BH964">
        <v>0.43341743999999999</v>
      </c>
      <c r="BI964">
        <v>0.43874236999999999</v>
      </c>
      <c r="BJ964">
        <v>0.42010510000000001</v>
      </c>
      <c r="BK964">
        <v>0.48100900000000002</v>
      </c>
    </row>
    <row r="965" spans="1:63" x14ac:dyDescent="0.3">
      <c r="A965">
        <v>792.53</v>
      </c>
      <c r="B965">
        <v>0.98520110000000005</v>
      </c>
      <c r="C965">
        <v>0.98251825999999998</v>
      </c>
      <c r="D965">
        <v>0.96575060000000001</v>
      </c>
      <c r="E965">
        <v>0.96776269999999998</v>
      </c>
      <c r="F965">
        <v>0.97111623999999996</v>
      </c>
      <c r="G965">
        <v>0.98352439999999997</v>
      </c>
      <c r="H965">
        <v>1.0103527000000001</v>
      </c>
      <c r="I965">
        <v>0.26418882999999999</v>
      </c>
      <c r="J965">
        <v>0.26921912999999997</v>
      </c>
      <c r="K965">
        <v>0.25379285000000001</v>
      </c>
      <c r="L965">
        <v>0.25245141999999998</v>
      </c>
      <c r="M965">
        <v>0.26284740000000001</v>
      </c>
      <c r="N965">
        <v>0.34433857000000001</v>
      </c>
      <c r="O965">
        <v>0.43890855000000001</v>
      </c>
      <c r="P965">
        <v>0.43991459999999999</v>
      </c>
      <c r="Q965">
        <v>0.38256899999999999</v>
      </c>
      <c r="R965">
        <v>0.38961141999999999</v>
      </c>
      <c r="S965">
        <v>0.32723545999999998</v>
      </c>
      <c r="T965">
        <v>0.39900136000000003</v>
      </c>
      <c r="U965">
        <v>0.41140947</v>
      </c>
      <c r="V965">
        <v>0.39397103</v>
      </c>
      <c r="W965">
        <v>0.39497710000000003</v>
      </c>
      <c r="X965">
        <v>0.47579753000000002</v>
      </c>
      <c r="Y965">
        <v>0.39833066</v>
      </c>
      <c r="Z965">
        <v>0.38592251999999999</v>
      </c>
      <c r="AA965">
        <v>0.42281153999999999</v>
      </c>
      <c r="AB965">
        <v>0.42683578</v>
      </c>
      <c r="AC965">
        <v>0.35171634000000002</v>
      </c>
      <c r="AD965">
        <v>0.36010024000000002</v>
      </c>
      <c r="AE965">
        <v>0.31583341999999998</v>
      </c>
      <c r="AF965">
        <v>0.36613659999999998</v>
      </c>
      <c r="AG965">
        <v>0.33930822999999999</v>
      </c>
      <c r="AH965">
        <v>0.2534575</v>
      </c>
      <c r="AI965">
        <v>0.21388563999999999</v>
      </c>
      <c r="AJ965">
        <v>0.21019673</v>
      </c>
      <c r="AK965">
        <v>0.1484915</v>
      </c>
      <c r="AL965">
        <v>0.28900506999999998</v>
      </c>
      <c r="AM965">
        <v>0.38055685</v>
      </c>
      <c r="AN965">
        <v>0.36043557999999998</v>
      </c>
      <c r="AO965">
        <v>0.31583341999999998</v>
      </c>
      <c r="AP965">
        <v>0.26117063000000001</v>
      </c>
      <c r="AQ965">
        <v>0.29135250000000001</v>
      </c>
      <c r="AR965">
        <v>0.42214084000000002</v>
      </c>
      <c r="AS965">
        <v>0.44494495000000001</v>
      </c>
      <c r="AT965">
        <v>0.43689640000000002</v>
      </c>
      <c r="AU965">
        <v>0.41912263999999999</v>
      </c>
      <c r="AV965">
        <v>0.51503399999999999</v>
      </c>
      <c r="AW965">
        <v>0.40872662999999998</v>
      </c>
      <c r="AX965">
        <v>0.36613659999999998</v>
      </c>
      <c r="AY965">
        <v>0.42683578</v>
      </c>
      <c r="AZ965">
        <v>0.44829845000000001</v>
      </c>
      <c r="BA965">
        <v>0.37787401999999998</v>
      </c>
      <c r="BB965">
        <v>0.38659325</v>
      </c>
      <c r="BC965">
        <v>0.40939735999999999</v>
      </c>
      <c r="BD965">
        <v>0.43186609999999998</v>
      </c>
      <c r="BE965">
        <v>0.31482735000000001</v>
      </c>
      <c r="BF965">
        <v>0.35641129999999999</v>
      </c>
      <c r="BG965">
        <v>0.3383022</v>
      </c>
      <c r="BH965">
        <v>0.43723174999999997</v>
      </c>
      <c r="BI965">
        <v>0.44092068000000001</v>
      </c>
      <c r="BJ965">
        <v>0.42448828</v>
      </c>
      <c r="BK965">
        <v>0.48250463999999998</v>
      </c>
    </row>
    <row r="966" spans="1:63" x14ac:dyDescent="0.3">
      <c r="A966">
        <v>793.02</v>
      </c>
      <c r="B966">
        <v>0.98248599999999997</v>
      </c>
      <c r="C966">
        <v>0.9814756</v>
      </c>
      <c r="D966">
        <v>0.96564589999999995</v>
      </c>
      <c r="E966">
        <v>0.96261470000000005</v>
      </c>
      <c r="F966">
        <v>0.96968759999999998</v>
      </c>
      <c r="G966">
        <v>0.98012840000000001</v>
      </c>
      <c r="H966">
        <v>1.0077461999999999</v>
      </c>
      <c r="I966">
        <v>0.26509884</v>
      </c>
      <c r="J966">
        <v>0.26779327000000003</v>
      </c>
      <c r="K966">
        <v>0.25432120000000003</v>
      </c>
      <c r="L966">
        <v>0.25230037999999999</v>
      </c>
      <c r="M966">
        <v>0.26240439999999998</v>
      </c>
      <c r="N966">
        <v>0.34357359999999998</v>
      </c>
      <c r="O966">
        <v>0.43821483999999999</v>
      </c>
      <c r="P966">
        <v>0.43855159999999999</v>
      </c>
      <c r="Q966">
        <v>0.38163217999999999</v>
      </c>
      <c r="R966">
        <v>0.38937860000000002</v>
      </c>
      <c r="S966">
        <v>0.3280807</v>
      </c>
      <c r="T966">
        <v>0.39813542000000002</v>
      </c>
      <c r="U966">
        <v>0.41093390000000002</v>
      </c>
      <c r="V966">
        <v>0.39342021999999999</v>
      </c>
      <c r="W966">
        <v>0.39072580000000001</v>
      </c>
      <c r="X966">
        <v>0.47458938000000001</v>
      </c>
      <c r="Y966">
        <v>0.39678824000000001</v>
      </c>
      <c r="Z966">
        <v>0.38264257000000002</v>
      </c>
      <c r="AA966">
        <v>0.42036435</v>
      </c>
      <c r="AB966">
        <v>0.42541635</v>
      </c>
      <c r="AC966">
        <v>0.35064644</v>
      </c>
      <c r="AD966">
        <v>0.36142410000000003</v>
      </c>
      <c r="AE966">
        <v>0.31696626999999999</v>
      </c>
      <c r="AF966">
        <v>0.36479208000000002</v>
      </c>
      <c r="AG966">
        <v>0.33784797999999999</v>
      </c>
      <c r="AH966">
        <v>0.25196360000000001</v>
      </c>
      <c r="AI966">
        <v>0.21390500000000001</v>
      </c>
      <c r="AJ966">
        <v>0.20918978999999999</v>
      </c>
      <c r="AK966">
        <v>0.14856553</v>
      </c>
      <c r="AL966">
        <v>0.28934857000000003</v>
      </c>
      <c r="AM966">
        <v>0.38129534999999998</v>
      </c>
      <c r="AN966">
        <v>0.35839285999999998</v>
      </c>
      <c r="AO966">
        <v>0.31393504</v>
      </c>
      <c r="AP966">
        <v>0.25903641999999999</v>
      </c>
      <c r="AQ966">
        <v>0.28665410000000002</v>
      </c>
      <c r="AR966">
        <v>0.42204836000000001</v>
      </c>
      <c r="AS966">
        <v>0.44293004000000002</v>
      </c>
      <c r="AT966">
        <v>0.43754122000000001</v>
      </c>
      <c r="AU966">
        <v>0.41800672</v>
      </c>
      <c r="AV966">
        <v>0.51365833999999999</v>
      </c>
      <c r="AW966">
        <v>0.40891307999999998</v>
      </c>
      <c r="AX966">
        <v>0.36445527999999999</v>
      </c>
      <c r="AY966">
        <v>0.42945800000000001</v>
      </c>
      <c r="AZ966">
        <v>0.44663486000000002</v>
      </c>
      <c r="BA966">
        <v>0.37927454999999999</v>
      </c>
      <c r="BB966">
        <v>0.38870500000000002</v>
      </c>
      <c r="BC966">
        <v>0.41026030000000002</v>
      </c>
      <c r="BD966">
        <v>0.43316280000000001</v>
      </c>
      <c r="BE966">
        <v>0.31225106000000002</v>
      </c>
      <c r="BF966">
        <v>0.35435125000000001</v>
      </c>
      <c r="BG966">
        <v>0.3388584</v>
      </c>
      <c r="BH966">
        <v>0.43383640000000001</v>
      </c>
      <c r="BI966">
        <v>0.43989882000000002</v>
      </c>
      <c r="BJ966">
        <v>0.42002751999999999</v>
      </c>
      <c r="BK966">
        <v>0.48199900000000001</v>
      </c>
    </row>
    <row r="967" spans="1:63" x14ac:dyDescent="0.3">
      <c r="A967">
        <v>793.51</v>
      </c>
      <c r="B967">
        <v>0.98695153000000002</v>
      </c>
      <c r="C967">
        <v>0.98627750000000003</v>
      </c>
      <c r="D967">
        <v>0.97077539999999996</v>
      </c>
      <c r="E967">
        <v>0.96909040000000002</v>
      </c>
      <c r="F967">
        <v>0.97583043999999997</v>
      </c>
      <c r="G967">
        <v>0.98695153000000002</v>
      </c>
      <c r="H967">
        <v>1.0166075999999999</v>
      </c>
      <c r="I967">
        <v>0.26576646999999998</v>
      </c>
      <c r="J967">
        <v>0.26846248</v>
      </c>
      <c r="K967">
        <v>0.25262338000000001</v>
      </c>
      <c r="L967">
        <v>0.25262338000000001</v>
      </c>
      <c r="M967">
        <v>0.26711446</v>
      </c>
      <c r="N967">
        <v>0.34698403</v>
      </c>
      <c r="O967">
        <v>0.43763765999999998</v>
      </c>
      <c r="P967">
        <v>0.44201871999999998</v>
      </c>
      <c r="Q967">
        <v>0.38540229999999998</v>
      </c>
      <c r="R967">
        <v>0.39146835000000002</v>
      </c>
      <c r="S967">
        <v>0.32811190000000001</v>
      </c>
      <c r="T967">
        <v>0.39989340000000001</v>
      </c>
      <c r="U967">
        <v>0.4110145</v>
      </c>
      <c r="V967">
        <v>0.39584934999999999</v>
      </c>
      <c r="W967">
        <v>0.39382735000000002</v>
      </c>
      <c r="X967">
        <v>0.47875195999999998</v>
      </c>
      <c r="Y967">
        <v>0.39753440000000001</v>
      </c>
      <c r="Z967">
        <v>0.38641330000000002</v>
      </c>
      <c r="AA967">
        <v>0.42415755999999999</v>
      </c>
      <c r="AB967">
        <v>0.42786459999999998</v>
      </c>
      <c r="AC967">
        <v>0.35305007999999999</v>
      </c>
      <c r="AD967">
        <v>0.36417115</v>
      </c>
      <c r="AE967">
        <v>0.32002383000000001</v>
      </c>
      <c r="AF967">
        <v>0.36855218000000001</v>
      </c>
      <c r="AG967">
        <v>0.34024397000000001</v>
      </c>
      <c r="AH967">
        <v>0.25296037999999998</v>
      </c>
      <c r="AI967">
        <v>0.21589011999999999</v>
      </c>
      <c r="AJ967">
        <v>0.21083508000000001</v>
      </c>
      <c r="AK967">
        <v>0.14882664000000001</v>
      </c>
      <c r="AL967">
        <v>0.28868263999999999</v>
      </c>
      <c r="AM967">
        <v>0.38304326</v>
      </c>
      <c r="AN967">
        <v>0.36484513000000002</v>
      </c>
      <c r="AO967">
        <v>0.31631680000000001</v>
      </c>
      <c r="AP967">
        <v>0.26307043000000002</v>
      </c>
      <c r="AQ967">
        <v>0.29070464000000001</v>
      </c>
      <c r="AR967">
        <v>0.42314657999999999</v>
      </c>
      <c r="AS967">
        <v>0.44707373</v>
      </c>
      <c r="AT967">
        <v>0.43965968</v>
      </c>
      <c r="AU967">
        <v>0.42045053999999998</v>
      </c>
      <c r="AV967">
        <v>0.51919219999999999</v>
      </c>
      <c r="AW967">
        <v>0.41303649999999997</v>
      </c>
      <c r="AX967">
        <v>0.36720416</v>
      </c>
      <c r="AY967">
        <v>0.43190864000000001</v>
      </c>
      <c r="AZ967">
        <v>0.44875872</v>
      </c>
      <c r="BA967">
        <v>0.38169526999999998</v>
      </c>
      <c r="BB967">
        <v>0.39012033000000002</v>
      </c>
      <c r="BC967">
        <v>0.41202548</v>
      </c>
      <c r="BD967">
        <v>0.43595265999999999</v>
      </c>
      <c r="BE967">
        <v>0.31294680000000002</v>
      </c>
      <c r="BF967">
        <v>0.35507208000000001</v>
      </c>
      <c r="BG967">
        <v>0.34024397000000001</v>
      </c>
      <c r="BH967">
        <v>0.43494165000000001</v>
      </c>
      <c r="BI967">
        <v>0.4433667</v>
      </c>
      <c r="BJ967">
        <v>0.42415755999999999</v>
      </c>
      <c r="BK967">
        <v>0.48481797999999998</v>
      </c>
    </row>
    <row r="968" spans="1:63" x14ac:dyDescent="0.3">
      <c r="A968">
        <v>794.01</v>
      </c>
      <c r="B968">
        <v>0.984649</v>
      </c>
      <c r="C968">
        <v>0.98093295000000003</v>
      </c>
      <c r="D968">
        <v>0.96606860000000006</v>
      </c>
      <c r="E968">
        <v>0.9657308</v>
      </c>
      <c r="F968">
        <v>0.97079819999999994</v>
      </c>
      <c r="G968">
        <v>0.9819464</v>
      </c>
      <c r="H968">
        <v>1.0103238000000001</v>
      </c>
      <c r="I968">
        <v>0.26440639999999999</v>
      </c>
      <c r="J968">
        <v>0.26710899999999999</v>
      </c>
      <c r="K968">
        <v>0.25325817</v>
      </c>
      <c r="L968">
        <v>0.25359599999999999</v>
      </c>
      <c r="M968">
        <v>0.26474421999999997</v>
      </c>
      <c r="N968">
        <v>0.34311962000000001</v>
      </c>
      <c r="O968">
        <v>0.4393997</v>
      </c>
      <c r="P968">
        <v>0.44176443999999998</v>
      </c>
      <c r="Q968">
        <v>0.38163163999999999</v>
      </c>
      <c r="R968">
        <v>0.38906378000000003</v>
      </c>
      <c r="S968">
        <v>0.32724184000000001</v>
      </c>
      <c r="T968">
        <v>0.39953636999999997</v>
      </c>
      <c r="U968">
        <v>0.41102240000000001</v>
      </c>
      <c r="V968">
        <v>0.39615810000000001</v>
      </c>
      <c r="W968">
        <v>0.39311770000000001</v>
      </c>
      <c r="X968">
        <v>0.47791173999999997</v>
      </c>
      <c r="Y968">
        <v>0.39750940000000001</v>
      </c>
      <c r="Z968">
        <v>0.38433423999999999</v>
      </c>
      <c r="AA968">
        <v>0.42217060000000001</v>
      </c>
      <c r="AB968">
        <v>0.42791363999999998</v>
      </c>
      <c r="AC968">
        <v>0.35224085999999999</v>
      </c>
      <c r="AD968">
        <v>0.36102432000000001</v>
      </c>
      <c r="AE968">
        <v>0.31947184000000001</v>
      </c>
      <c r="AF968">
        <v>0.36609166999999998</v>
      </c>
      <c r="AG968">
        <v>0.33839005</v>
      </c>
      <c r="AH968">
        <v>0.25325817</v>
      </c>
      <c r="AI968">
        <v>0.21508397000000001</v>
      </c>
      <c r="AJ968">
        <v>0.20967876999999999</v>
      </c>
      <c r="AK968">
        <v>0.14853247</v>
      </c>
      <c r="AL968">
        <v>0.28872979999999998</v>
      </c>
      <c r="AM968">
        <v>0.38230730000000002</v>
      </c>
      <c r="AN968">
        <v>0.36034866999999998</v>
      </c>
      <c r="AO968">
        <v>0.31508014000000001</v>
      </c>
      <c r="AP968">
        <v>0.25900119999999999</v>
      </c>
      <c r="AQ968">
        <v>0.29041892000000002</v>
      </c>
      <c r="AR968">
        <v>0.42183280000000001</v>
      </c>
      <c r="AS968">
        <v>0.4448049</v>
      </c>
      <c r="AT968">
        <v>0.43737273999999998</v>
      </c>
      <c r="AU968">
        <v>0.41980582</v>
      </c>
      <c r="AV968">
        <v>0.51608589999999999</v>
      </c>
      <c r="AW968">
        <v>0.40865760000000001</v>
      </c>
      <c r="AX968">
        <v>0.36575385999999999</v>
      </c>
      <c r="AY968">
        <v>0.42588670000000001</v>
      </c>
      <c r="AZ968">
        <v>0.4505479</v>
      </c>
      <c r="BA968">
        <v>0.38061815999999998</v>
      </c>
      <c r="BB968">
        <v>0.38973944999999999</v>
      </c>
      <c r="BC968">
        <v>0.40831980000000001</v>
      </c>
      <c r="BD968">
        <v>0.4353458</v>
      </c>
      <c r="BE968">
        <v>0.31271535</v>
      </c>
      <c r="BF968">
        <v>0.35629474999999999</v>
      </c>
      <c r="BG968">
        <v>0.34075484</v>
      </c>
      <c r="BH968">
        <v>0.4356836</v>
      </c>
      <c r="BI968">
        <v>0.44210228000000001</v>
      </c>
      <c r="BJ968">
        <v>0.42183280000000001</v>
      </c>
      <c r="BK968">
        <v>0.48331692999999998</v>
      </c>
    </row>
    <row r="969" spans="1:63" x14ac:dyDescent="0.3">
      <c r="A969">
        <v>794.5</v>
      </c>
      <c r="B969">
        <v>0.98186929999999994</v>
      </c>
      <c r="C969">
        <v>0.98015859999999999</v>
      </c>
      <c r="D969">
        <v>0.96886839999999996</v>
      </c>
      <c r="E969">
        <v>0.96852623999999998</v>
      </c>
      <c r="F969">
        <v>0.97263180000000005</v>
      </c>
      <c r="G969">
        <v>0.97947437000000004</v>
      </c>
      <c r="H969">
        <v>1.0130030999999999</v>
      </c>
      <c r="I969">
        <v>0.26579239999999998</v>
      </c>
      <c r="J969">
        <v>0.26750305000000002</v>
      </c>
      <c r="K969">
        <v>0.25416001999999999</v>
      </c>
      <c r="L969">
        <v>0.25142297000000002</v>
      </c>
      <c r="M969">
        <v>0.26442388</v>
      </c>
      <c r="N969">
        <v>0.34482427999999998</v>
      </c>
      <c r="O969">
        <v>0.43925202000000002</v>
      </c>
      <c r="P969">
        <v>0.44096267</v>
      </c>
      <c r="Q969">
        <v>0.38040574999999999</v>
      </c>
      <c r="R969">
        <v>0.39101174</v>
      </c>
      <c r="S969">
        <v>0.32942845999999998</v>
      </c>
      <c r="T969">
        <v>0.399565</v>
      </c>
      <c r="U969">
        <v>0.41153951999999999</v>
      </c>
      <c r="V969">
        <v>0.39272240000000003</v>
      </c>
      <c r="W969">
        <v>0.39306453000000002</v>
      </c>
      <c r="X969">
        <v>0.47551771999999998</v>
      </c>
      <c r="Y969">
        <v>0.39990713999999999</v>
      </c>
      <c r="Z969">
        <v>0.38451131999999999</v>
      </c>
      <c r="AA969">
        <v>0.42317194000000002</v>
      </c>
      <c r="AB969">
        <v>0.42864600000000003</v>
      </c>
      <c r="AC969">
        <v>0.35269326000000001</v>
      </c>
      <c r="AD969">
        <v>0.36090440000000001</v>
      </c>
      <c r="AE969">
        <v>0.31916460000000002</v>
      </c>
      <c r="AF969">
        <v>0.36774695000000002</v>
      </c>
      <c r="AG969">
        <v>0.34037662000000002</v>
      </c>
      <c r="AH969">
        <v>0.25279146000000002</v>
      </c>
      <c r="AI969">
        <v>0.21481512</v>
      </c>
      <c r="AJ969">
        <v>0.21036743999999999</v>
      </c>
      <c r="AK969">
        <v>0.15049480000000001</v>
      </c>
      <c r="AL969">
        <v>0.29042572</v>
      </c>
      <c r="AM969">
        <v>0.38382706</v>
      </c>
      <c r="AN969">
        <v>0.35987799999999998</v>
      </c>
      <c r="AO969">
        <v>0.31813819999999998</v>
      </c>
      <c r="AP969">
        <v>0.26237112000000001</v>
      </c>
      <c r="AQ969">
        <v>0.28974146000000001</v>
      </c>
      <c r="AR969">
        <v>0.42214554999999998</v>
      </c>
      <c r="AS969">
        <v>0.44712099999999999</v>
      </c>
      <c r="AT969">
        <v>0.43754134</v>
      </c>
      <c r="AU969">
        <v>0.41701359999999998</v>
      </c>
      <c r="AV969">
        <v>0.51486266000000003</v>
      </c>
      <c r="AW969">
        <v>0.41051313</v>
      </c>
      <c r="AX969">
        <v>0.36637846000000002</v>
      </c>
      <c r="AY969">
        <v>0.42830386999999998</v>
      </c>
      <c r="AZ969">
        <v>0.45020014000000003</v>
      </c>
      <c r="BA969">
        <v>0.38245854000000001</v>
      </c>
      <c r="BB969">
        <v>0.38930112</v>
      </c>
      <c r="BC969">
        <v>0.41085526</v>
      </c>
      <c r="BD969">
        <v>0.43514645000000002</v>
      </c>
      <c r="BE969">
        <v>0.31403263999999997</v>
      </c>
      <c r="BF969">
        <v>0.35679883000000001</v>
      </c>
      <c r="BG969">
        <v>0.34037662000000002</v>
      </c>
      <c r="BH969">
        <v>0.43617284000000001</v>
      </c>
      <c r="BI969">
        <v>0.44164692999999999</v>
      </c>
      <c r="BJ969">
        <v>0.42077702</v>
      </c>
      <c r="BK969">
        <v>0.48441309999999999</v>
      </c>
    </row>
    <row r="970" spans="1:63" x14ac:dyDescent="0.3">
      <c r="A970">
        <v>794.99</v>
      </c>
      <c r="B970">
        <v>0.98583054999999997</v>
      </c>
      <c r="C970">
        <v>0.98722326999999999</v>
      </c>
      <c r="D970">
        <v>0.97329639999999995</v>
      </c>
      <c r="E970">
        <v>0.97364459999999997</v>
      </c>
      <c r="F970">
        <v>0.97677809999999998</v>
      </c>
      <c r="G970">
        <v>0.98374150000000005</v>
      </c>
      <c r="H970">
        <v>1.0164696</v>
      </c>
      <c r="I970">
        <v>0.26372435999999999</v>
      </c>
      <c r="J970">
        <v>0.26964325</v>
      </c>
      <c r="K970">
        <v>0.25327919999999998</v>
      </c>
      <c r="L970">
        <v>0.25223473000000002</v>
      </c>
      <c r="M970">
        <v>0.26546520000000001</v>
      </c>
      <c r="N970">
        <v>0.34415180000000001</v>
      </c>
      <c r="O970">
        <v>0.43955058000000002</v>
      </c>
      <c r="P970">
        <v>0.44163960000000002</v>
      </c>
      <c r="Q970">
        <v>0.38279872999999998</v>
      </c>
      <c r="R970">
        <v>0.39115483000000001</v>
      </c>
      <c r="S970">
        <v>0.32987677999999998</v>
      </c>
      <c r="T970">
        <v>0.40125181999999998</v>
      </c>
      <c r="U970">
        <v>0.41239323999999999</v>
      </c>
      <c r="V970">
        <v>0.39568104999999998</v>
      </c>
      <c r="W970">
        <v>0.39324387999999999</v>
      </c>
      <c r="X970">
        <v>0.47610851999999998</v>
      </c>
      <c r="Y970">
        <v>0.39881460000000002</v>
      </c>
      <c r="Z970">
        <v>0.38628045</v>
      </c>
      <c r="AA970">
        <v>0.42388290000000001</v>
      </c>
      <c r="AB970">
        <v>0.42875728000000002</v>
      </c>
      <c r="AC970">
        <v>0.35355239999999999</v>
      </c>
      <c r="AD970">
        <v>0.36434569999999999</v>
      </c>
      <c r="AE970">
        <v>0.31803900000000002</v>
      </c>
      <c r="AF970">
        <v>0.36922008000000001</v>
      </c>
      <c r="AG970">
        <v>0.33997375000000002</v>
      </c>
      <c r="AH970">
        <v>0.25223473000000002</v>
      </c>
      <c r="AI970">
        <v>0.21428409000000001</v>
      </c>
      <c r="AJ970">
        <v>0.21149873999999999</v>
      </c>
      <c r="AK970">
        <v>0.14987249999999999</v>
      </c>
      <c r="AL970">
        <v>0.29018533000000002</v>
      </c>
      <c r="AM970">
        <v>0.38349509999999998</v>
      </c>
      <c r="AN970">
        <v>0.36295300000000003</v>
      </c>
      <c r="AO970">
        <v>0.31560179999999999</v>
      </c>
      <c r="AP970">
        <v>0.26267982000000001</v>
      </c>
      <c r="AQ970">
        <v>0.29088165999999999</v>
      </c>
      <c r="AR970">
        <v>0.42423105</v>
      </c>
      <c r="AS970">
        <v>0.44686219999999999</v>
      </c>
      <c r="AT970">
        <v>0.43955058000000002</v>
      </c>
      <c r="AU970">
        <v>0.42074934000000003</v>
      </c>
      <c r="AV970">
        <v>0.51649635999999999</v>
      </c>
      <c r="AW970">
        <v>0.41239323999999999</v>
      </c>
      <c r="AX970">
        <v>0.36608654000000002</v>
      </c>
      <c r="AY970">
        <v>0.43014996999999999</v>
      </c>
      <c r="AZ970">
        <v>0.44964752000000002</v>
      </c>
      <c r="BA970">
        <v>0.3810579</v>
      </c>
      <c r="BB970">
        <v>0.38871765000000003</v>
      </c>
      <c r="BC970">
        <v>0.4120451</v>
      </c>
      <c r="BD970">
        <v>0.43676522000000001</v>
      </c>
      <c r="BE970">
        <v>0.31594994999999998</v>
      </c>
      <c r="BF970">
        <v>0.35633779999999998</v>
      </c>
      <c r="BG970">
        <v>0.34032192999999999</v>
      </c>
      <c r="BH970">
        <v>0.43606886</v>
      </c>
      <c r="BI970">
        <v>0.44129141999999999</v>
      </c>
      <c r="BJ970">
        <v>0.42353471999999998</v>
      </c>
      <c r="BK970">
        <v>0.48516094999999998</v>
      </c>
    </row>
    <row r="971" spans="1:63" x14ac:dyDescent="0.3">
      <c r="A971">
        <v>795.48</v>
      </c>
      <c r="B971">
        <v>0.98553336000000002</v>
      </c>
      <c r="C971">
        <v>0.98379976000000002</v>
      </c>
      <c r="D971">
        <v>0.97270480000000004</v>
      </c>
      <c r="E971">
        <v>0.96993110000000005</v>
      </c>
      <c r="F971">
        <v>0.97721212999999996</v>
      </c>
      <c r="G971">
        <v>0.9820662</v>
      </c>
      <c r="H971">
        <v>1.0156977</v>
      </c>
      <c r="I971">
        <v>0.26713783000000002</v>
      </c>
      <c r="J971">
        <v>0.26887143000000002</v>
      </c>
      <c r="K971">
        <v>0.25465605000000002</v>
      </c>
      <c r="L971">
        <v>0.25430935999999998</v>
      </c>
      <c r="M971">
        <v>0.26575096999999998</v>
      </c>
      <c r="N971">
        <v>0.34584236000000002</v>
      </c>
      <c r="O971">
        <v>0.44049581999999998</v>
      </c>
      <c r="P971">
        <v>0.44153595000000001</v>
      </c>
      <c r="Q971">
        <v>0.38363441999999998</v>
      </c>
      <c r="R971">
        <v>0.39022200000000001</v>
      </c>
      <c r="S971">
        <v>0.3298934</v>
      </c>
      <c r="T971">
        <v>0.40201035000000002</v>
      </c>
      <c r="U971">
        <v>0.41310524999999998</v>
      </c>
      <c r="V971">
        <v>0.39646290000000001</v>
      </c>
      <c r="W971">
        <v>0.39403588000000001</v>
      </c>
      <c r="X971">
        <v>0.47828785000000001</v>
      </c>
      <c r="Y971">
        <v>0.39923661999999999</v>
      </c>
      <c r="Z971">
        <v>0.38675483999999999</v>
      </c>
      <c r="AA971">
        <v>0.42316002000000003</v>
      </c>
      <c r="AB971">
        <v>0.42940092000000002</v>
      </c>
      <c r="AC971">
        <v>0.35381684000000002</v>
      </c>
      <c r="AD971">
        <v>0.36283144000000001</v>
      </c>
      <c r="AE971">
        <v>0.31983866999999999</v>
      </c>
      <c r="AF971">
        <v>0.36907232000000001</v>
      </c>
      <c r="AG971">
        <v>0.34168175000000001</v>
      </c>
      <c r="AH971">
        <v>0.25326920000000003</v>
      </c>
      <c r="AI971">
        <v>0.21547715000000001</v>
      </c>
      <c r="AJ971">
        <v>0.2099297</v>
      </c>
      <c r="AK971">
        <v>0.14960112</v>
      </c>
      <c r="AL971">
        <v>0.28932764999999999</v>
      </c>
      <c r="AM971">
        <v>0.38640812000000002</v>
      </c>
      <c r="AN971">
        <v>0.36213803</v>
      </c>
      <c r="AO971">
        <v>0.31498464999999998</v>
      </c>
      <c r="AP971">
        <v>0.26297724</v>
      </c>
      <c r="AQ971">
        <v>0.28898096000000001</v>
      </c>
      <c r="AR971">
        <v>0.42211989999999999</v>
      </c>
      <c r="AS971">
        <v>0.44812357000000003</v>
      </c>
      <c r="AT971">
        <v>0.43806879999999998</v>
      </c>
      <c r="AU971">
        <v>0.42038629999999999</v>
      </c>
      <c r="AV971">
        <v>0.51885360000000003</v>
      </c>
      <c r="AW971">
        <v>0.41345197</v>
      </c>
      <c r="AX971">
        <v>0.36629859999999997</v>
      </c>
      <c r="AY971">
        <v>0.42732059999999999</v>
      </c>
      <c r="AZ971">
        <v>0.44881697999999998</v>
      </c>
      <c r="BA971">
        <v>0.38120737999999998</v>
      </c>
      <c r="BB971">
        <v>0.39022200000000001</v>
      </c>
      <c r="BC971">
        <v>0.40929135999999999</v>
      </c>
      <c r="BD971">
        <v>0.43494834999999998</v>
      </c>
      <c r="BE971">
        <v>0.31394450000000002</v>
      </c>
      <c r="BF971">
        <v>0.35485696999999999</v>
      </c>
      <c r="BG971">
        <v>0.33994817999999999</v>
      </c>
      <c r="BH971">
        <v>0.43841550000000001</v>
      </c>
      <c r="BI971">
        <v>0.44430967999999998</v>
      </c>
      <c r="BJ971">
        <v>0.42385346000000002</v>
      </c>
      <c r="BK971">
        <v>0.48626232000000003</v>
      </c>
    </row>
    <row r="972" spans="1:63" x14ac:dyDescent="0.3">
      <c r="A972">
        <v>795.98</v>
      </c>
      <c r="B972">
        <v>0.98775440000000003</v>
      </c>
      <c r="C972">
        <v>0.98775440000000003</v>
      </c>
      <c r="D972">
        <v>0.97446489999999997</v>
      </c>
      <c r="E972">
        <v>0.97236659999999997</v>
      </c>
      <c r="F972">
        <v>0.97866160000000002</v>
      </c>
      <c r="G972">
        <v>0.98390745999999996</v>
      </c>
      <c r="H972">
        <v>1.0157323</v>
      </c>
      <c r="I972">
        <v>0.26662457000000001</v>
      </c>
      <c r="J972">
        <v>0.271171</v>
      </c>
      <c r="K972">
        <v>0.25473400000000002</v>
      </c>
      <c r="L972">
        <v>0.25403455000000003</v>
      </c>
      <c r="M972">
        <v>0.26522568000000002</v>
      </c>
      <c r="N972">
        <v>0.34741070000000002</v>
      </c>
      <c r="O972">
        <v>0.44393440000000001</v>
      </c>
      <c r="P972">
        <v>0.44463386999999999</v>
      </c>
      <c r="Q972">
        <v>0.38657975</v>
      </c>
      <c r="R972">
        <v>0.39287477999999998</v>
      </c>
      <c r="S972">
        <v>0.32922509999999999</v>
      </c>
      <c r="T972">
        <v>0.40336648000000003</v>
      </c>
      <c r="U972">
        <v>0.41245927999999998</v>
      </c>
      <c r="V972">
        <v>0.39672174999999998</v>
      </c>
      <c r="W972">
        <v>0.39322447999999999</v>
      </c>
      <c r="X972">
        <v>0.47995589999999999</v>
      </c>
      <c r="Y972">
        <v>0.39812064000000003</v>
      </c>
      <c r="Z972">
        <v>0.38657975</v>
      </c>
      <c r="AA972">
        <v>0.42609849999999999</v>
      </c>
      <c r="AB972">
        <v>0.43169405999999999</v>
      </c>
      <c r="AC972">
        <v>0.35720298</v>
      </c>
      <c r="AD972">
        <v>0.36384772999999998</v>
      </c>
      <c r="AE972">
        <v>0.32153118000000003</v>
      </c>
      <c r="AF972">
        <v>0.36909356999999998</v>
      </c>
      <c r="AG972">
        <v>0.34111570000000002</v>
      </c>
      <c r="AH972">
        <v>0.25403455000000003</v>
      </c>
      <c r="AI972">
        <v>0.21731357000000001</v>
      </c>
      <c r="AJ972">
        <v>0.21276718</v>
      </c>
      <c r="AK972">
        <v>0.15086611999999999</v>
      </c>
      <c r="AL972">
        <v>0.28970635</v>
      </c>
      <c r="AM972">
        <v>0.38168362</v>
      </c>
      <c r="AN972">
        <v>0.36489690000000002</v>
      </c>
      <c r="AO972">
        <v>0.31698477000000003</v>
      </c>
      <c r="AP972">
        <v>0.26312735999999998</v>
      </c>
      <c r="AQ972">
        <v>0.29215439999999998</v>
      </c>
      <c r="AR972">
        <v>0.4243499</v>
      </c>
      <c r="AS972">
        <v>0.44918025</v>
      </c>
      <c r="AT972">
        <v>0.439388</v>
      </c>
      <c r="AU972">
        <v>0.42190181999999998</v>
      </c>
      <c r="AV972">
        <v>0.5191249</v>
      </c>
      <c r="AW972">
        <v>0.41420790000000002</v>
      </c>
      <c r="AX972">
        <v>0.36909356999999998</v>
      </c>
      <c r="AY972">
        <v>0.43099462999999999</v>
      </c>
      <c r="AZ972">
        <v>0.45337695</v>
      </c>
      <c r="BA972">
        <v>0.38273279999999998</v>
      </c>
      <c r="BB972">
        <v>0.38937756000000001</v>
      </c>
      <c r="BC972">
        <v>0.41141011999999999</v>
      </c>
      <c r="BD972">
        <v>0.43624049999999998</v>
      </c>
      <c r="BE972">
        <v>0.31418699999999999</v>
      </c>
      <c r="BF972">
        <v>0.35650355</v>
      </c>
      <c r="BG972">
        <v>0.34041624999999998</v>
      </c>
      <c r="BH972">
        <v>0.43728966000000002</v>
      </c>
      <c r="BI972">
        <v>0.44358468000000001</v>
      </c>
      <c r="BJ972">
        <v>0.42400017000000001</v>
      </c>
      <c r="BK972">
        <v>0.48450235000000003</v>
      </c>
    </row>
    <row r="973" spans="1:63" x14ac:dyDescent="0.3">
      <c r="A973">
        <v>796.47</v>
      </c>
      <c r="B973">
        <v>0.9839483</v>
      </c>
      <c r="C973">
        <v>0.98429716</v>
      </c>
      <c r="D973">
        <v>0.96964830000000002</v>
      </c>
      <c r="E973">
        <v>0.96720684000000001</v>
      </c>
      <c r="F973">
        <v>0.97383359999999997</v>
      </c>
      <c r="G973">
        <v>0.9808093</v>
      </c>
      <c r="H973">
        <v>1.0149899</v>
      </c>
      <c r="I973">
        <v>0.26546046000000001</v>
      </c>
      <c r="J973">
        <v>0.26825070000000001</v>
      </c>
      <c r="K973">
        <v>0.25255558</v>
      </c>
      <c r="L973">
        <v>0.25325312999999999</v>
      </c>
      <c r="M973">
        <v>0.26336774000000002</v>
      </c>
      <c r="N973">
        <v>0.3453312</v>
      </c>
      <c r="O973">
        <v>0.43915313</v>
      </c>
      <c r="P973">
        <v>0.44019950000000002</v>
      </c>
      <c r="Q973">
        <v>0.38160437000000003</v>
      </c>
      <c r="R973">
        <v>0.39102143</v>
      </c>
      <c r="S973">
        <v>0.32684582000000001</v>
      </c>
      <c r="T973">
        <v>0.40008974000000003</v>
      </c>
      <c r="U973">
        <v>0.41125067999999998</v>
      </c>
      <c r="V973">
        <v>0.39660192</v>
      </c>
      <c r="W973">
        <v>0.38997510000000002</v>
      </c>
      <c r="X973">
        <v>0.47717022999999997</v>
      </c>
      <c r="Y973">
        <v>0.39625314</v>
      </c>
      <c r="Z973">
        <v>0.38369702999999999</v>
      </c>
      <c r="AA973">
        <v>0.42310923</v>
      </c>
      <c r="AB973">
        <v>0.42799217000000001</v>
      </c>
      <c r="AC973">
        <v>0.35509706000000002</v>
      </c>
      <c r="AD973">
        <v>0.36172387</v>
      </c>
      <c r="AE973">
        <v>0.31777754000000002</v>
      </c>
      <c r="AF973">
        <v>0.36625803000000001</v>
      </c>
      <c r="AG973">
        <v>0.33905315000000003</v>
      </c>
      <c r="AH973">
        <v>0.25255558</v>
      </c>
      <c r="AI973">
        <v>0.21523607</v>
      </c>
      <c r="AJ973">
        <v>0.21070190999999999</v>
      </c>
      <c r="AK973">
        <v>0.14757265</v>
      </c>
      <c r="AL973">
        <v>0.2898751</v>
      </c>
      <c r="AM973">
        <v>0.38230193000000001</v>
      </c>
      <c r="AN973">
        <v>0.36346774999999998</v>
      </c>
      <c r="AO973">
        <v>0.31533604999999998</v>
      </c>
      <c r="AP973">
        <v>0.26162385999999999</v>
      </c>
      <c r="AQ973">
        <v>0.2898751</v>
      </c>
      <c r="AR973">
        <v>0.42450433999999998</v>
      </c>
      <c r="AS973">
        <v>0.44473362</v>
      </c>
      <c r="AT973">
        <v>0.4363629</v>
      </c>
      <c r="AU973">
        <v>0.41927266000000002</v>
      </c>
      <c r="AV973">
        <v>0.51379216000000005</v>
      </c>
      <c r="AW973">
        <v>0.41194826000000001</v>
      </c>
      <c r="AX973">
        <v>0.36660680000000001</v>
      </c>
      <c r="AY973">
        <v>0.42973608000000002</v>
      </c>
      <c r="AZ973">
        <v>0.44996533</v>
      </c>
      <c r="BA973">
        <v>0.38055800000000001</v>
      </c>
      <c r="BB973">
        <v>0.38788240000000002</v>
      </c>
      <c r="BC973">
        <v>0.40880924000000002</v>
      </c>
      <c r="BD973">
        <v>0.43392145999999998</v>
      </c>
      <c r="BE973">
        <v>0.31254584000000002</v>
      </c>
      <c r="BF973">
        <v>0.35509706000000002</v>
      </c>
      <c r="BG973">
        <v>0.33940193000000002</v>
      </c>
      <c r="BH973">
        <v>0.43671167</v>
      </c>
      <c r="BI973">
        <v>0.44124582000000001</v>
      </c>
      <c r="BJ973">
        <v>0.423458</v>
      </c>
      <c r="BK973">
        <v>0.4844946</v>
      </c>
    </row>
    <row r="974" spans="1:63" x14ac:dyDescent="0.3">
      <c r="A974">
        <v>796.96</v>
      </c>
      <c r="B974">
        <v>0.98465309999999995</v>
      </c>
      <c r="C974">
        <v>0.98676174999999999</v>
      </c>
      <c r="D974">
        <v>0.97164994000000005</v>
      </c>
      <c r="E974">
        <v>0.9698928</v>
      </c>
      <c r="F974">
        <v>0.97235280000000002</v>
      </c>
      <c r="G974">
        <v>0.98149019999999998</v>
      </c>
      <c r="H974">
        <v>1.0159309999999999</v>
      </c>
      <c r="I974">
        <v>0.26596552000000001</v>
      </c>
      <c r="J974">
        <v>0.2705342</v>
      </c>
      <c r="K974">
        <v>0.25471956000000001</v>
      </c>
      <c r="L974">
        <v>0.25436809999999999</v>
      </c>
      <c r="M974">
        <v>0.26701979999999997</v>
      </c>
      <c r="N974">
        <v>0.34328154</v>
      </c>
      <c r="O974">
        <v>0.44062944999999998</v>
      </c>
      <c r="P974">
        <v>0.440278</v>
      </c>
      <c r="Q974">
        <v>0.38193953000000003</v>
      </c>
      <c r="R974">
        <v>0.39142834999999998</v>
      </c>
      <c r="S974">
        <v>0.32676401999999999</v>
      </c>
      <c r="T974">
        <v>0.39880850000000001</v>
      </c>
      <c r="U974">
        <v>0.41181164999999997</v>
      </c>
      <c r="V974">
        <v>0.39634845000000002</v>
      </c>
      <c r="W974">
        <v>0.39213120000000001</v>
      </c>
      <c r="X974">
        <v>0.47647598000000002</v>
      </c>
      <c r="Y974">
        <v>0.39810561999999999</v>
      </c>
      <c r="Z974">
        <v>0.38580536999999998</v>
      </c>
      <c r="AA974">
        <v>0.42270619999999998</v>
      </c>
      <c r="AB974">
        <v>0.42938349999999997</v>
      </c>
      <c r="AC974">
        <v>0.35277029999999998</v>
      </c>
      <c r="AD974">
        <v>0.36155626000000002</v>
      </c>
      <c r="AE974">
        <v>0.31692383000000002</v>
      </c>
      <c r="AF974">
        <v>0.36682779999999998</v>
      </c>
      <c r="AG974">
        <v>0.33906429999999999</v>
      </c>
      <c r="AH974">
        <v>0.25190805999999999</v>
      </c>
      <c r="AI974">
        <v>0.21430434000000001</v>
      </c>
      <c r="AJ974">
        <v>0.21043855</v>
      </c>
      <c r="AK974">
        <v>0.14999146999999999</v>
      </c>
      <c r="AL974">
        <v>0.28880887999999999</v>
      </c>
      <c r="AM974">
        <v>0.38369672999999999</v>
      </c>
      <c r="AN974">
        <v>0.3619077</v>
      </c>
      <c r="AO974">
        <v>0.31586950000000003</v>
      </c>
      <c r="AP974">
        <v>0.26034254000000001</v>
      </c>
      <c r="AQ974">
        <v>0.28775456999999999</v>
      </c>
      <c r="AR974">
        <v>0.42305762000000002</v>
      </c>
      <c r="AS974">
        <v>0.44590099999999999</v>
      </c>
      <c r="AT974">
        <v>0.43781796000000001</v>
      </c>
      <c r="AU974">
        <v>0.4191918</v>
      </c>
      <c r="AV974">
        <v>0.51618825999999995</v>
      </c>
      <c r="AW974">
        <v>0.40935159999999998</v>
      </c>
      <c r="AX974">
        <v>0.36261054999999998</v>
      </c>
      <c r="AY974">
        <v>0.42868063000000001</v>
      </c>
      <c r="AZ974">
        <v>0.44836103999999999</v>
      </c>
      <c r="BA974">
        <v>0.38053379999999998</v>
      </c>
      <c r="BB974">
        <v>0.38896829999999999</v>
      </c>
      <c r="BC974">
        <v>0.40759440000000002</v>
      </c>
      <c r="BD974">
        <v>0.43535790000000002</v>
      </c>
      <c r="BE974">
        <v>0.31340941999999999</v>
      </c>
      <c r="BF974">
        <v>0.35698756999999998</v>
      </c>
      <c r="BG974">
        <v>0.33800999999999998</v>
      </c>
      <c r="BH974">
        <v>0.43746653000000002</v>
      </c>
      <c r="BI974">
        <v>0.44098088000000002</v>
      </c>
      <c r="BJ974">
        <v>0.42165190000000002</v>
      </c>
      <c r="BK974">
        <v>0.48315324999999998</v>
      </c>
    </row>
    <row r="975" spans="1:63" x14ac:dyDescent="0.3">
      <c r="A975">
        <v>797.45</v>
      </c>
      <c r="B975">
        <v>0.98296832999999995</v>
      </c>
      <c r="C975">
        <v>0.98367329999999997</v>
      </c>
      <c r="D975">
        <v>0.96851706999999998</v>
      </c>
      <c r="E975">
        <v>0.96428740000000002</v>
      </c>
      <c r="F975">
        <v>0.97027945999999998</v>
      </c>
      <c r="G975">
        <v>0.97979609999999995</v>
      </c>
      <c r="H975">
        <v>1.0150429999999999</v>
      </c>
      <c r="I975">
        <v>0.26534045000000001</v>
      </c>
      <c r="J975">
        <v>0.2692176</v>
      </c>
      <c r="K975">
        <v>0.25441386999999999</v>
      </c>
      <c r="L975">
        <v>0.25159413000000003</v>
      </c>
      <c r="M975">
        <v>0.26710277999999998</v>
      </c>
      <c r="N975">
        <v>0.34253126</v>
      </c>
      <c r="O975">
        <v>0.43769804000000001</v>
      </c>
      <c r="P975">
        <v>0.44087022999999997</v>
      </c>
      <c r="Q975">
        <v>0.38059795000000002</v>
      </c>
      <c r="R975">
        <v>0.39011464000000001</v>
      </c>
      <c r="S975">
        <v>0.32526024999999997</v>
      </c>
      <c r="T975">
        <v>0.39575412999999998</v>
      </c>
      <c r="U975">
        <v>0.40773811999999998</v>
      </c>
      <c r="V975">
        <v>0.39610663000000002</v>
      </c>
      <c r="W975">
        <v>0.39081955000000002</v>
      </c>
      <c r="X975">
        <v>0.47505977999999999</v>
      </c>
      <c r="Y975">
        <v>0.39575412999999998</v>
      </c>
      <c r="Z975">
        <v>0.38377020000000001</v>
      </c>
      <c r="AA975">
        <v>0.42007454999999999</v>
      </c>
      <c r="AB975">
        <v>0.42677145999999999</v>
      </c>
      <c r="AC975">
        <v>0.35134300000000002</v>
      </c>
      <c r="AD975">
        <v>0.35944977</v>
      </c>
      <c r="AE975">
        <v>0.31715345</v>
      </c>
      <c r="AF975">
        <v>0.36720409999999998</v>
      </c>
      <c r="AG975">
        <v>0.33794916000000003</v>
      </c>
      <c r="AH975">
        <v>0.25088917999999999</v>
      </c>
      <c r="AI975">
        <v>0.21423236000000001</v>
      </c>
      <c r="AJ975">
        <v>0.20894531999999999</v>
      </c>
      <c r="AK975">
        <v>0.14867303000000001</v>
      </c>
      <c r="AL975">
        <v>0.28895589999999999</v>
      </c>
      <c r="AM975">
        <v>0.38165536999999999</v>
      </c>
      <c r="AN975">
        <v>0.35839236000000002</v>
      </c>
      <c r="AO975">
        <v>0.31362873000000002</v>
      </c>
      <c r="AP975">
        <v>0.25970090000000001</v>
      </c>
      <c r="AQ975">
        <v>0.28825095000000001</v>
      </c>
      <c r="AR975">
        <v>0.42183688000000003</v>
      </c>
      <c r="AS975">
        <v>0.44368999999999997</v>
      </c>
      <c r="AT975">
        <v>0.43699310000000002</v>
      </c>
      <c r="AU975">
        <v>0.41654983000000001</v>
      </c>
      <c r="AV975">
        <v>0.51488880000000004</v>
      </c>
      <c r="AW975">
        <v>0.40879549999999998</v>
      </c>
      <c r="AX975">
        <v>0.36262201999999999</v>
      </c>
      <c r="AY975">
        <v>0.42677145999999999</v>
      </c>
      <c r="AZ975">
        <v>0.44650978000000002</v>
      </c>
      <c r="BA975">
        <v>0.37672080000000002</v>
      </c>
      <c r="BB975">
        <v>0.38905721999999998</v>
      </c>
      <c r="BC975">
        <v>0.40632823000000001</v>
      </c>
      <c r="BD975">
        <v>0.43417331999999997</v>
      </c>
      <c r="BE975">
        <v>0.31080901999999999</v>
      </c>
      <c r="BF975">
        <v>0.35557264</v>
      </c>
      <c r="BG975">
        <v>0.33865410000000001</v>
      </c>
      <c r="BH975">
        <v>0.43487826000000002</v>
      </c>
      <c r="BI975">
        <v>0.44051774999999999</v>
      </c>
      <c r="BJ975">
        <v>0.41901714000000001</v>
      </c>
      <c r="BK975">
        <v>0.48210920000000002</v>
      </c>
    </row>
    <row r="976" spans="1:63" x14ac:dyDescent="0.3">
      <c r="A976">
        <v>797.95</v>
      </c>
      <c r="B976">
        <v>0.98096559999999999</v>
      </c>
      <c r="C976">
        <v>0.98025954000000004</v>
      </c>
      <c r="D976">
        <v>0.96296040000000005</v>
      </c>
      <c r="E976">
        <v>0.95907699999999996</v>
      </c>
      <c r="F976">
        <v>0.96437262999999995</v>
      </c>
      <c r="G976">
        <v>0.97743519999999995</v>
      </c>
      <c r="H976">
        <v>1.0085029999999999</v>
      </c>
      <c r="I976">
        <v>0.26428878</v>
      </c>
      <c r="J976">
        <v>0.26817223000000001</v>
      </c>
      <c r="K976">
        <v>0.25334445</v>
      </c>
      <c r="L976">
        <v>0.25122620000000001</v>
      </c>
      <c r="M976">
        <v>0.26252355999999999</v>
      </c>
      <c r="N976">
        <v>0.3412521</v>
      </c>
      <c r="O976">
        <v>0.43586757999999998</v>
      </c>
      <c r="P976">
        <v>0.43727972999999998</v>
      </c>
      <c r="Q976">
        <v>0.37761549999999999</v>
      </c>
      <c r="R976">
        <v>0.38926591999999999</v>
      </c>
      <c r="S976">
        <v>0.32536520000000002</v>
      </c>
      <c r="T976">
        <v>0.39773895999999997</v>
      </c>
      <c r="U976">
        <v>0.40656500000000001</v>
      </c>
      <c r="V976">
        <v>0.39173722</v>
      </c>
      <c r="W976">
        <v>0.39067809999999997</v>
      </c>
      <c r="X976">
        <v>0.47293708000000001</v>
      </c>
      <c r="Y976">
        <v>0.39491462999999999</v>
      </c>
      <c r="Z976">
        <v>0.38043985000000002</v>
      </c>
      <c r="AA976">
        <v>0.42103980000000002</v>
      </c>
      <c r="AB976">
        <v>0.42598239999999998</v>
      </c>
      <c r="AC976">
        <v>0.35149035000000001</v>
      </c>
      <c r="AD976">
        <v>0.35855120000000001</v>
      </c>
      <c r="AE976">
        <v>0.31653910000000002</v>
      </c>
      <c r="AF976">
        <v>0.36208164999999998</v>
      </c>
      <c r="AG976">
        <v>0.33666253000000002</v>
      </c>
      <c r="AH976">
        <v>0.25087314999999999</v>
      </c>
      <c r="AI976">
        <v>0.21309756999999999</v>
      </c>
      <c r="AJ976">
        <v>0.21097931</v>
      </c>
      <c r="AK976">
        <v>0.14884378000000001</v>
      </c>
      <c r="AL976">
        <v>0.28723657000000002</v>
      </c>
      <c r="AM976">
        <v>0.37938070000000002</v>
      </c>
      <c r="AN976">
        <v>0.35961035000000002</v>
      </c>
      <c r="AO976">
        <v>0.31230261999999998</v>
      </c>
      <c r="AP976">
        <v>0.25899315000000001</v>
      </c>
      <c r="AQ976">
        <v>0.28688353</v>
      </c>
      <c r="AR976">
        <v>0.42103980000000002</v>
      </c>
      <c r="AS976">
        <v>0.44363449999999999</v>
      </c>
      <c r="AT976">
        <v>0.43516149999999998</v>
      </c>
      <c r="AU976">
        <v>0.41468500000000003</v>
      </c>
      <c r="AV976">
        <v>0.51318395000000006</v>
      </c>
      <c r="AW976">
        <v>0.40903630000000002</v>
      </c>
      <c r="AX976">
        <v>0.36596509999999999</v>
      </c>
      <c r="AY976">
        <v>0.42386413000000001</v>
      </c>
      <c r="AZ976">
        <v>0.44434059999999997</v>
      </c>
      <c r="BA976">
        <v>0.37655636999999997</v>
      </c>
      <c r="BB976">
        <v>0.38608854999999997</v>
      </c>
      <c r="BC976">
        <v>0.40585893000000001</v>
      </c>
      <c r="BD976">
        <v>0.43374931999999999</v>
      </c>
      <c r="BE976">
        <v>0.31194958</v>
      </c>
      <c r="BF976">
        <v>0.35431467999999999</v>
      </c>
      <c r="BG976">
        <v>0.33525038000000001</v>
      </c>
      <c r="BH976">
        <v>0.43092498000000001</v>
      </c>
      <c r="BI976">
        <v>0.4369267</v>
      </c>
      <c r="BJ976">
        <v>0.41750937999999999</v>
      </c>
      <c r="BK976">
        <v>0.4789388</v>
      </c>
    </row>
    <row r="977" spans="1:63" x14ac:dyDescent="0.3">
      <c r="A977">
        <v>798.44</v>
      </c>
      <c r="B977">
        <v>0.9824524</v>
      </c>
      <c r="C977">
        <v>0.981742</v>
      </c>
      <c r="D977">
        <v>0.96398216000000003</v>
      </c>
      <c r="E977">
        <v>0.96043020000000001</v>
      </c>
      <c r="F977">
        <v>0.96469252999999999</v>
      </c>
      <c r="G977">
        <v>0.98351794000000003</v>
      </c>
      <c r="H977">
        <v>1.0122888999999999</v>
      </c>
      <c r="I977">
        <v>0.26424431999999998</v>
      </c>
      <c r="J977">
        <v>0.26850668</v>
      </c>
      <c r="K977">
        <v>0.25145724000000003</v>
      </c>
      <c r="L977">
        <v>0.25287804000000003</v>
      </c>
      <c r="M977">
        <v>0.26317874000000002</v>
      </c>
      <c r="N977">
        <v>0.34309803999999999</v>
      </c>
      <c r="O977">
        <v>0.43722522000000003</v>
      </c>
      <c r="P977">
        <v>0.44042199999999998</v>
      </c>
      <c r="Q977">
        <v>0.37897291999999999</v>
      </c>
      <c r="R977">
        <v>0.38856325000000003</v>
      </c>
      <c r="S977">
        <v>0.32746937999999998</v>
      </c>
      <c r="T977">
        <v>0.39779836000000002</v>
      </c>
      <c r="U977">
        <v>0.41023025000000002</v>
      </c>
      <c r="V977">
        <v>0.39744318000000001</v>
      </c>
      <c r="W977">
        <v>0.3910496</v>
      </c>
      <c r="X977">
        <v>0.47381050000000002</v>
      </c>
      <c r="Y977">
        <v>0.39531198000000001</v>
      </c>
      <c r="Z977">
        <v>0.3807489</v>
      </c>
      <c r="AA977">
        <v>0.42124134000000002</v>
      </c>
      <c r="AB977">
        <v>0.42692449999999998</v>
      </c>
      <c r="AC977">
        <v>0.34984678000000002</v>
      </c>
      <c r="AD977">
        <v>0.36050270000000001</v>
      </c>
      <c r="AE977">
        <v>0.31858945</v>
      </c>
      <c r="AF977">
        <v>0.36583065999999997</v>
      </c>
      <c r="AG977">
        <v>0.33883565999999998</v>
      </c>
      <c r="AH977">
        <v>0.25074685000000002</v>
      </c>
      <c r="AI977">
        <v>0.21380637999999999</v>
      </c>
      <c r="AJ977">
        <v>0.20918880000000001</v>
      </c>
      <c r="AK977">
        <v>0.14880534000000001</v>
      </c>
      <c r="AL977">
        <v>0.28733212000000002</v>
      </c>
      <c r="AM977">
        <v>0.38003852999999999</v>
      </c>
      <c r="AN977">
        <v>0.36050270000000001</v>
      </c>
      <c r="AO977">
        <v>0.31361670000000003</v>
      </c>
      <c r="AP977">
        <v>0.25856116000000001</v>
      </c>
      <c r="AQ977">
        <v>0.28733212000000002</v>
      </c>
      <c r="AR977">
        <v>0.42088616000000001</v>
      </c>
      <c r="AS977">
        <v>0.44503954000000001</v>
      </c>
      <c r="AT977">
        <v>0.43651479999999998</v>
      </c>
      <c r="AU977">
        <v>0.41733419999999999</v>
      </c>
      <c r="AV977">
        <v>0.51394770000000001</v>
      </c>
      <c r="AW977">
        <v>0.41058542999999997</v>
      </c>
      <c r="AX977">
        <v>0.36405464999999998</v>
      </c>
      <c r="AY977">
        <v>0.42656929999999998</v>
      </c>
      <c r="AZ977">
        <v>0.44788109999999998</v>
      </c>
      <c r="BA977">
        <v>0.37826251999999999</v>
      </c>
      <c r="BB977">
        <v>0.38749762999999998</v>
      </c>
      <c r="BC977">
        <v>0.40845427000000001</v>
      </c>
      <c r="BD977">
        <v>0.43580443000000002</v>
      </c>
      <c r="BE977">
        <v>0.31219593000000001</v>
      </c>
      <c r="BF977">
        <v>0.35624030000000001</v>
      </c>
      <c r="BG977">
        <v>0.33563890000000002</v>
      </c>
      <c r="BH977">
        <v>0.43402845000000001</v>
      </c>
      <c r="BI977">
        <v>0.44148757999999999</v>
      </c>
      <c r="BJ977">
        <v>0.42088616000000001</v>
      </c>
      <c r="BK977">
        <v>0.48020404999999999</v>
      </c>
    </row>
    <row r="978" spans="1:63" x14ac:dyDescent="0.3">
      <c r="A978">
        <v>798.93</v>
      </c>
      <c r="B978">
        <v>0.9823364</v>
      </c>
      <c r="C978">
        <v>0.97983339999999997</v>
      </c>
      <c r="D978">
        <v>0.96338509999999999</v>
      </c>
      <c r="E978">
        <v>0.96553060000000002</v>
      </c>
      <c r="F978">
        <v>0.96803355000000002</v>
      </c>
      <c r="G978">
        <v>0.98126369999999996</v>
      </c>
      <c r="H978">
        <v>1.0134451</v>
      </c>
      <c r="I978">
        <v>0.26326053999999999</v>
      </c>
      <c r="J978">
        <v>0.26790895999999997</v>
      </c>
      <c r="K978">
        <v>0.25181827000000001</v>
      </c>
      <c r="L978">
        <v>0.25289096999999999</v>
      </c>
      <c r="M978">
        <v>0.26254539999999998</v>
      </c>
      <c r="N978">
        <v>0.34371410000000002</v>
      </c>
      <c r="O978">
        <v>0.43811290000000003</v>
      </c>
      <c r="P978">
        <v>0.43882805000000003</v>
      </c>
      <c r="Q978">
        <v>0.38125907999999997</v>
      </c>
      <c r="R978">
        <v>0.38841049999999999</v>
      </c>
      <c r="S978">
        <v>0.32583552999999998</v>
      </c>
      <c r="T978">
        <v>0.39734976999999999</v>
      </c>
      <c r="U978">
        <v>0.41236776000000003</v>
      </c>
      <c r="V978">
        <v>0.39484677000000001</v>
      </c>
      <c r="W978">
        <v>0.39198620000000001</v>
      </c>
      <c r="X978">
        <v>0.4767306</v>
      </c>
      <c r="Y978">
        <v>0.39699220000000002</v>
      </c>
      <c r="Z978">
        <v>0.38447723</v>
      </c>
      <c r="AA978">
        <v>0.41987678</v>
      </c>
      <c r="AB978">
        <v>0.42917361999999998</v>
      </c>
      <c r="AC978">
        <v>0.35122308000000002</v>
      </c>
      <c r="AD978">
        <v>0.36123507999999999</v>
      </c>
      <c r="AE978">
        <v>0.31546595999999999</v>
      </c>
      <c r="AF978">
        <v>0.36624109999999999</v>
      </c>
      <c r="AG978">
        <v>0.33942324000000001</v>
      </c>
      <c r="AH978">
        <v>0.25110313000000001</v>
      </c>
      <c r="AI978">
        <v>0.21391569999999999</v>
      </c>
      <c r="AJ978">
        <v>0.21177028000000001</v>
      </c>
      <c r="AK978">
        <v>0.14740745999999999</v>
      </c>
      <c r="AL978">
        <v>0.28686025999999998</v>
      </c>
      <c r="AM978">
        <v>0.3823318</v>
      </c>
      <c r="AN978">
        <v>0.36016235000000002</v>
      </c>
      <c r="AO978">
        <v>0.31403567999999998</v>
      </c>
      <c r="AP978">
        <v>0.25825452999999998</v>
      </c>
      <c r="AQ978">
        <v>0.28900569999999998</v>
      </c>
      <c r="AR978">
        <v>0.42166462999999998</v>
      </c>
      <c r="AS978">
        <v>0.44454919999999998</v>
      </c>
      <c r="AT978">
        <v>0.43596748000000002</v>
      </c>
      <c r="AU978">
        <v>0.4170162</v>
      </c>
      <c r="AV978">
        <v>0.51391803999999996</v>
      </c>
      <c r="AW978">
        <v>0.40914964999999998</v>
      </c>
      <c r="AX978">
        <v>0.36302292000000003</v>
      </c>
      <c r="AY978">
        <v>0.42559789999999997</v>
      </c>
      <c r="AZ978">
        <v>0.44919762000000002</v>
      </c>
      <c r="BA978">
        <v>0.37768337000000002</v>
      </c>
      <c r="BB978">
        <v>0.38733777000000003</v>
      </c>
      <c r="BC978">
        <v>0.40771933999999999</v>
      </c>
      <c r="BD978">
        <v>0.43453716999999997</v>
      </c>
      <c r="BE978">
        <v>0.31296295000000002</v>
      </c>
      <c r="BF978">
        <v>0.35658666</v>
      </c>
      <c r="BG978">
        <v>0.33727780000000002</v>
      </c>
      <c r="BH978">
        <v>0.43167663000000001</v>
      </c>
      <c r="BI978">
        <v>0.43990076</v>
      </c>
      <c r="BJ978">
        <v>0.41773134000000001</v>
      </c>
      <c r="BK978">
        <v>0.48245174000000002</v>
      </c>
    </row>
    <row r="979" spans="1:63" x14ac:dyDescent="0.3">
      <c r="A979">
        <v>799.43</v>
      </c>
      <c r="B979">
        <v>0.98354363</v>
      </c>
      <c r="C979">
        <v>0.98211789999999999</v>
      </c>
      <c r="D979">
        <v>0.96679132999999995</v>
      </c>
      <c r="E979">
        <v>0.96536560000000005</v>
      </c>
      <c r="F979">
        <v>0.97071207000000004</v>
      </c>
      <c r="G979">
        <v>0.98140499999999997</v>
      </c>
      <c r="H979">
        <v>1.0152661999999999</v>
      </c>
      <c r="I979">
        <v>0.26604408000000002</v>
      </c>
      <c r="J979">
        <v>0.26925197000000001</v>
      </c>
      <c r="K979">
        <v>0.25356895000000002</v>
      </c>
      <c r="L979">
        <v>0.25463822000000003</v>
      </c>
      <c r="M979">
        <v>0.26426189999999999</v>
      </c>
      <c r="N979">
        <v>0.34339002000000002</v>
      </c>
      <c r="O979">
        <v>0.43784475</v>
      </c>
      <c r="P979">
        <v>0.43998334</v>
      </c>
      <c r="Q979">
        <v>0.37974619999999998</v>
      </c>
      <c r="R979">
        <v>0.39115201999999999</v>
      </c>
      <c r="S979">
        <v>0.32663769999999998</v>
      </c>
      <c r="T979">
        <v>0.39935001999999997</v>
      </c>
      <c r="U979">
        <v>0.41075583999999998</v>
      </c>
      <c r="V979">
        <v>0.39649856</v>
      </c>
      <c r="W979">
        <v>0.39043915000000001</v>
      </c>
      <c r="X979">
        <v>0.47562664999999998</v>
      </c>
      <c r="Y979">
        <v>0.39578570000000002</v>
      </c>
      <c r="Z979">
        <v>0.38295410000000002</v>
      </c>
      <c r="AA979">
        <v>0.42037954999999999</v>
      </c>
      <c r="AB979">
        <v>0.42893395000000001</v>
      </c>
      <c r="AC979">
        <v>0.35158798000000002</v>
      </c>
      <c r="AD979">
        <v>0.36228095999999999</v>
      </c>
      <c r="AE979">
        <v>0.31879616</v>
      </c>
      <c r="AF979">
        <v>0.36513242000000001</v>
      </c>
      <c r="AG979">
        <v>0.33982570000000001</v>
      </c>
      <c r="AH979">
        <v>0.25249964000000003</v>
      </c>
      <c r="AI979">
        <v>0.21400485999999999</v>
      </c>
      <c r="AJ979">
        <v>0.21150984</v>
      </c>
      <c r="AK979">
        <v>0.1494905</v>
      </c>
      <c r="AL979">
        <v>0.28636074</v>
      </c>
      <c r="AM979">
        <v>0.38259766000000001</v>
      </c>
      <c r="AN979">
        <v>0.36014237999999998</v>
      </c>
      <c r="AO979">
        <v>0.31558827</v>
      </c>
      <c r="AP979">
        <v>0.26141044000000002</v>
      </c>
      <c r="AQ979">
        <v>0.28707359999999998</v>
      </c>
      <c r="AR979">
        <v>0.42073599</v>
      </c>
      <c r="AS979">
        <v>0.44604272</v>
      </c>
      <c r="AT979">
        <v>0.43677545000000001</v>
      </c>
      <c r="AU979">
        <v>0.41538947999999998</v>
      </c>
      <c r="AV979">
        <v>0.51554716</v>
      </c>
      <c r="AW979">
        <v>0.41075583999999998</v>
      </c>
      <c r="AX979">
        <v>0.36584529999999998</v>
      </c>
      <c r="AY979">
        <v>0.42501317999999999</v>
      </c>
      <c r="AZ979">
        <v>0.44639915000000002</v>
      </c>
      <c r="BA979">
        <v>0.37867689999999998</v>
      </c>
      <c r="BB979">
        <v>0.38687484999999999</v>
      </c>
      <c r="BC979">
        <v>0.40826082000000002</v>
      </c>
      <c r="BD979">
        <v>0.43428043</v>
      </c>
      <c r="BE979">
        <v>0.31273677999999999</v>
      </c>
      <c r="BF979">
        <v>0.35337015999999999</v>
      </c>
      <c r="BG979">
        <v>0.33768710000000002</v>
      </c>
      <c r="BH979">
        <v>0.43463686000000001</v>
      </c>
      <c r="BI979">
        <v>0.43927047000000002</v>
      </c>
      <c r="BJ979">
        <v>0.42002309999999998</v>
      </c>
      <c r="BK979">
        <v>0.48204243000000002</v>
      </c>
    </row>
    <row r="980" spans="1:63" x14ac:dyDescent="0.3">
      <c r="A980">
        <v>799.92</v>
      </c>
      <c r="B980">
        <v>0.98621917000000003</v>
      </c>
      <c r="C980">
        <v>0.9872976</v>
      </c>
      <c r="D980">
        <v>0.96932419999999997</v>
      </c>
      <c r="E980">
        <v>0.96644839999999999</v>
      </c>
      <c r="F980">
        <v>0.97184044000000003</v>
      </c>
      <c r="G980">
        <v>0.98082714999999998</v>
      </c>
      <c r="H980">
        <v>1.0185713000000001</v>
      </c>
      <c r="I980">
        <v>0.26548620000000001</v>
      </c>
      <c r="J980">
        <v>0.27087820000000001</v>
      </c>
      <c r="K980">
        <v>0.25542110000000001</v>
      </c>
      <c r="L980">
        <v>0.25362378000000002</v>
      </c>
      <c r="M980">
        <v>0.26656459999999998</v>
      </c>
      <c r="N980">
        <v>0.34708539999999999</v>
      </c>
      <c r="O980">
        <v>0.44234436999999999</v>
      </c>
      <c r="P980">
        <v>0.44378223999999999</v>
      </c>
      <c r="Q980">
        <v>0.3815943</v>
      </c>
      <c r="R980">
        <v>0.39201884999999997</v>
      </c>
      <c r="S980">
        <v>0.32875254999999998</v>
      </c>
      <c r="T980">
        <v>0.40172451999999997</v>
      </c>
      <c r="U980">
        <v>0.41107067000000003</v>
      </c>
      <c r="V980">
        <v>0.39669195000000002</v>
      </c>
      <c r="W980">
        <v>0.39417567999999997</v>
      </c>
      <c r="X980">
        <v>0.47865059999999998</v>
      </c>
      <c r="Y980">
        <v>0.39812982000000002</v>
      </c>
      <c r="Z980">
        <v>0.38626739999999998</v>
      </c>
      <c r="AA980">
        <v>0.42257362999999998</v>
      </c>
      <c r="AB980">
        <v>0.43012245999999998</v>
      </c>
      <c r="AC980">
        <v>0.35463422999999999</v>
      </c>
      <c r="AD980">
        <v>0.36362090000000002</v>
      </c>
      <c r="AE980">
        <v>0.32228213999999999</v>
      </c>
      <c r="AF980">
        <v>0.36793452999999998</v>
      </c>
      <c r="AG980">
        <v>0.3424123</v>
      </c>
      <c r="AH980">
        <v>0.25326428000000001</v>
      </c>
      <c r="AI980">
        <v>0.21587962999999999</v>
      </c>
      <c r="AJ980">
        <v>0.21264443</v>
      </c>
      <c r="AK980">
        <v>0.1515349</v>
      </c>
      <c r="AL980">
        <v>0.2910084</v>
      </c>
      <c r="AM980">
        <v>0.38375112</v>
      </c>
      <c r="AN980">
        <v>0.36182360000000002</v>
      </c>
      <c r="AO980">
        <v>0.31724956999999998</v>
      </c>
      <c r="AP980">
        <v>0.2618915</v>
      </c>
      <c r="AQ980">
        <v>0.29064897000000001</v>
      </c>
      <c r="AR980">
        <v>0.42365205</v>
      </c>
      <c r="AS980">
        <v>0.44881478000000002</v>
      </c>
      <c r="AT980">
        <v>0.43767127</v>
      </c>
      <c r="AU980">
        <v>0.41897896000000001</v>
      </c>
      <c r="AV980">
        <v>0.51675420000000005</v>
      </c>
      <c r="AW980">
        <v>0.41143012000000001</v>
      </c>
      <c r="AX980">
        <v>0.36577773000000002</v>
      </c>
      <c r="AY980">
        <v>0.42760619999999999</v>
      </c>
      <c r="AZ980">
        <v>0.44953369999999998</v>
      </c>
      <c r="BA980">
        <v>0.38087535</v>
      </c>
      <c r="BB980">
        <v>0.39058100000000001</v>
      </c>
      <c r="BC980">
        <v>0.40999225</v>
      </c>
      <c r="BD980">
        <v>0.43695232000000001</v>
      </c>
      <c r="BE980">
        <v>0.31257647</v>
      </c>
      <c r="BF980">
        <v>0.35535315000000001</v>
      </c>
      <c r="BG980">
        <v>0.34025552999999997</v>
      </c>
      <c r="BH980">
        <v>0.43659288000000002</v>
      </c>
      <c r="BI980">
        <v>0.44306329999999999</v>
      </c>
      <c r="BJ980">
        <v>0.42041679999999998</v>
      </c>
      <c r="BK980">
        <v>0.48583996000000002</v>
      </c>
    </row>
    <row r="981" spans="1:63" x14ac:dyDescent="0.3">
      <c r="A981">
        <v>800.41</v>
      </c>
      <c r="B981">
        <v>0.9863999</v>
      </c>
      <c r="C981">
        <v>0.98932796999999995</v>
      </c>
      <c r="D981">
        <v>0.97139339999999996</v>
      </c>
      <c r="E981">
        <v>0.96919739999999999</v>
      </c>
      <c r="F981">
        <v>0.97322350000000002</v>
      </c>
      <c r="G981">
        <v>0.98237379999999996</v>
      </c>
      <c r="H981">
        <v>1.0204389</v>
      </c>
      <c r="I981">
        <v>0.26682286999999999</v>
      </c>
      <c r="J981">
        <v>0.27011696000000002</v>
      </c>
      <c r="K981">
        <v>0.25511053</v>
      </c>
      <c r="L981">
        <v>0.25437850000000001</v>
      </c>
      <c r="M981">
        <v>0.26645683999999997</v>
      </c>
      <c r="N981">
        <v>0.34588116000000002</v>
      </c>
      <c r="O981">
        <v>0.44104394000000002</v>
      </c>
      <c r="P981">
        <v>0.44397205000000001</v>
      </c>
      <c r="Q981">
        <v>0.38358027</v>
      </c>
      <c r="R981">
        <v>0.39309653999999999</v>
      </c>
      <c r="S981">
        <v>0.3294107</v>
      </c>
      <c r="T981">
        <v>0.40371087</v>
      </c>
      <c r="U981">
        <v>0.41505720000000002</v>
      </c>
      <c r="V981">
        <v>0.39931875</v>
      </c>
      <c r="W981">
        <v>0.39419457000000002</v>
      </c>
      <c r="X981">
        <v>0.47984107999999998</v>
      </c>
      <c r="Y981">
        <v>0.39748867999999998</v>
      </c>
      <c r="Z981">
        <v>0.3843123</v>
      </c>
      <c r="AA981">
        <v>0.42493947999999998</v>
      </c>
      <c r="AB981">
        <v>0.43225970000000002</v>
      </c>
      <c r="AC981">
        <v>0.35283540000000002</v>
      </c>
      <c r="AD981">
        <v>0.36235166000000002</v>
      </c>
      <c r="AE981">
        <v>0.32099243999999999</v>
      </c>
      <c r="AF981">
        <v>0.3678418</v>
      </c>
      <c r="AG981">
        <v>0.34112303999999999</v>
      </c>
      <c r="AH981">
        <v>0.25401249999999997</v>
      </c>
      <c r="AI981">
        <v>0.21667940999999999</v>
      </c>
      <c r="AJ981">
        <v>0.21228727999999999</v>
      </c>
      <c r="AK981">
        <v>0.15006547000000001</v>
      </c>
      <c r="AL981">
        <v>0.28914951999999999</v>
      </c>
      <c r="AM981">
        <v>0.3843123</v>
      </c>
      <c r="AN981">
        <v>0.36271769999999998</v>
      </c>
      <c r="AO981">
        <v>0.31513627999999999</v>
      </c>
      <c r="AP981">
        <v>0.26023468</v>
      </c>
      <c r="AQ981">
        <v>0.29207759999999999</v>
      </c>
      <c r="AR981">
        <v>0.42457348</v>
      </c>
      <c r="AS981">
        <v>0.44726616000000002</v>
      </c>
      <c r="AT981">
        <v>0.43774985999999999</v>
      </c>
      <c r="AU981">
        <v>0.41908332999999998</v>
      </c>
      <c r="AV981">
        <v>0.51644219999999996</v>
      </c>
      <c r="AW981">
        <v>0.41286114000000002</v>
      </c>
      <c r="AX981">
        <v>0.36637776999999999</v>
      </c>
      <c r="AY981">
        <v>0.4289656</v>
      </c>
      <c r="AZ981">
        <v>0.44836417000000001</v>
      </c>
      <c r="BA981">
        <v>0.37992015000000001</v>
      </c>
      <c r="BB981">
        <v>0.39053450000000001</v>
      </c>
      <c r="BC981">
        <v>0.41066510000000001</v>
      </c>
      <c r="BD981">
        <v>0.4399459</v>
      </c>
      <c r="BE981">
        <v>0.31477028000000001</v>
      </c>
      <c r="BF981">
        <v>0.35759350000000001</v>
      </c>
      <c r="BG981">
        <v>0.34112303999999999</v>
      </c>
      <c r="BH981">
        <v>0.43811586000000002</v>
      </c>
      <c r="BI981">
        <v>0.44397205000000001</v>
      </c>
      <c r="BJ981">
        <v>0.42274344000000003</v>
      </c>
      <c r="BK981">
        <v>0.48533124</v>
      </c>
    </row>
    <row r="982" spans="1:63" x14ac:dyDescent="0.3">
      <c r="A982">
        <v>800.9</v>
      </c>
      <c r="B982">
        <v>0.98359054000000001</v>
      </c>
      <c r="C982">
        <v>0.98322445000000003</v>
      </c>
      <c r="D982">
        <v>0.96675235000000004</v>
      </c>
      <c r="E982">
        <v>0.96748440000000002</v>
      </c>
      <c r="F982">
        <v>0.9726091</v>
      </c>
      <c r="G982">
        <v>0.98139430000000005</v>
      </c>
      <c r="H982">
        <v>1.0132405</v>
      </c>
      <c r="I982">
        <v>0.26503875999999998</v>
      </c>
      <c r="J982">
        <v>0.26833319999999999</v>
      </c>
      <c r="K982">
        <v>0.25076290000000001</v>
      </c>
      <c r="L982">
        <v>0.25259313</v>
      </c>
      <c r="M982">
        <v>0.26577087999999999</v>
      </c>
      <c r="N982">
        <v>0.34556927999999998</v>
      </c>
      <c r="O982">
        <v>0.43817937000000001</v>
      </c>
      <c r="P982">
        <v>0.44220589999999999</v>
      </c>
      <c r="Q982">
        <v>0.38070986000000001</v>
      </c>
      <c r="R982">
        <v>0.38839689999999999</v>
      </c>
      <c r="S982">
        <v>0.32616875000000001</v>
      </c>
      <c r="T982">
        <v>0.39864620000000001</v>
      </c>
      <c r="U982">
        <v>0.41035973999999997</v>
      </c>
      <c r="V982">
        <v>0.39571782999999999</v>
      </c>
      <c r="W982">
        <v>0.38949502000000003</v>
      </c>
      <c r="X982">
        <v>0.47588229999999998</v>
      </c>
      <c r="Y982">
        <v>0.39352155</v>
      </c>
      <c r="Z982">
        <v>0.38327220000000001</v>
      </c>
      <c r="AA982">
        <v>0.4217072</v>
      </c>
      <c r="AB982">
        <v>0.42793003000000002</v>
      </c>
      <c r="AC982">
        <v>0.35289021999999998</v>
      </c>
      <c r="AD982">
        <v>0.36021120000000001</v>
      </c>
      <c r="AE982">
        <v>0.31555337</v>
      </c>
      <c r="AF982">
        <v>0.36606798000000002</v>
      </c>
      <c r="AG982">
        <v>0.33788227999999998</v>
      </c>
      <c r="AH982">
        <v>0.25112897000000001</v>
      </c>
      <c r="AI982">
        <v>0.21306</v>
      </c>
      <c r="AJ982">
        <v>0.21013161999999999</v>
      </c>
      <c r="AK982">
        <v>0.14900163999999999</v>
      </c>
      <c r="AL982">
        <v>0.2873677</v>
      </c>
      <c r="AM982">
        <v>0.37997779999999998</v>
      </c>
      <c r="AN982">
        <v>0.35984513000000001</v>
      </c>
      <c r="AO982">
        <v>0.31408918000000002</v>
      </c>
      <c r="AP982">
        <v>0.25661966000000003</v>
      </c>
      <c r="AQ982">
        <v>0.28883189999999997</v>
      </c>
      <c r="AR982">
        <v>0.41951093</v>
      </c>
      <c r="AS982">
        <v>0.44440215999999999</v>
      </c>
      <c r="AT982">
        <v>0.43561703000000002</v>
      </c>
      <c r="AU982">
        <v>0.41585045999999998</v>
      </c>
      <c r="AV982">
        <v>0.51541543000000001</v>
      </c>
      <c r="AW982">
        <v>0.40962765000000001</v>
      </c>
      <c r="AX982">
        <v>0.36533585000000002</v>
      </c>
      <c r="AY982">
        <v>0.42609979999999997</v>
      </c>
      <c r="AZ982">
        <v>0.44659847000000003</v>
      </c>
      <c r="BA982">
        <v>0.37887964000000002</v>
      </c>
      <c r="BB982">
        <v>0.38803082999999999</v>
      </c>
      <c r="BC982">
        <v>0.40669924000000002</v>
      </c>
      <c r="BD982">
        <v>0.43415283999999998</v>
      </c>
      <c r="BE982">
        <v>0.3104287</v>
      </c>
      <c r="BF982">
        <v>0.35435443999999999</v>
      </c>
      <c r="BG982">
        <v>0.33751625000000002</v>
      </c>
      <c r="BH982">
        <v>0.43378679999999997</v>
      </c>
      <c r="BI982">
        <v>0.44147380000000003</v>
      </c>
      <c r="BJ982">
        <v>0.41951093</v>
      </c>
      <c r="BK982">
        <v>0.48320326000000002</v>
      </c>
    </row>
    <row r="983" spans="1:63" x14ac:dyDescent="0.3">
      <c r="A983">
        <v>801.4</v>
      </c>
      <c r="B983">
        <v>0.98424286000000005</v>
      </c>
      <c r="C983">
        <v>0.97760789999999997</v>
      </c>
      <c r="D983">
        <v>0.96507514000000005</v>
      </c>
      <c r="E983">
        <v>0.96212626000000001</v>
      </c>
      <c r="F983">
        <v>0.96581240000000002</v>
      </c>
      <c r="G983">
        <v>0.97723925</v>
      </c>
      <c r="H983">
        <v>1.0089397</v>
      </c>
      <c r="I983">
        <v>0.26361117000000001</v>
      </c>
      <c r="J983">
        <v>0.26729726999999998</v>
      </c>
      <c r="K983">
        <v>0.25255286999999998</v>
      </c>
      <c r="L983">
        <v>0.25255286999999998</v>
      </c>
      <c r="M983">
        <v>0.26471697999999999</v>
      </c>
      <c r="N983">
        <v>0.34359943999999998</v>
      </c>
      <c r="O983">
        <v>0.43722626999999997</v>
      </c>
      <c r="P983">
        <v>0.44017515000000002</v>
      </c>
      <c r="Q983">
        <v>0.37972319999999998</v>
      </c>
      <c r="R983">
        <v>0.39225589999999999</v>
      </c>
      <c r="S983">
        <v>0.32516897</v>
      </c>
      <c r="T983">
        <v>0.39889088</v>
      </c>
      <c r="U983">
        <v>0.40921193</v>
      </c>
      <c r="V983">
        <v>0.39741643999999998</v>
      </c>
      <c r="W983">
        <v>0.39004423999999999</v>
      </c>
      <c r="X983">
        <v>0.47556167999999999</v>
      </c>
      <c r="Y983">
        <v>0.39299311999999997</v>
      </c>
      <c r="Z983">
        <v>0.38304067000000003</v>
      </c>
      <c r="AA983">
        <v>0.42137605</v>
      </c>
      <c r="AB983">
        <v>0.42837963000000001</v>
      </c>
      <c r="AC983">
        <v>0.350603</v>
      </c>
      <c r="AD983">
        <v>0.36129270000000002</v>
      </c>
      <c r="AE983">
        <v>0.31705955000000002</v>
      </c>
      <c r="AF983">
        <v>0.36424157000000001</v>
      </c>
      <c r="AG983">
        <v>0.33659582999999998</v>
      </c>
      <c r="AH983">
        <v>0.25107843000000002</v>
      </c>
      <c r="AI983">
        <v>0.21495469</v>
      </c>
      <c r="AJ983">
        <v>0.21053137999999999</v>
      </c>
      <c r="AK983">
        <v>0.1497108</v>
      </c>
      <c r="AL983">
        <v>0.2890452</v>
      </c>
      <c r="AM983">
        <v>0.38046039999999998</v>
      </c>
      <c r="AN983">
        <v>0.36129270000000002</v>
      </c>
      <c r="AO983">
        <v>0.31374206999999998</v>
      </c>
      <c r="AP983">
        <v>0.25660759999999999</v>
      </c>
      <c r="AQ983">
        <v>0.28793940000000001</v>
      </c>
      <c r="AR983">
        <v>0.42137605</v>
      </c>
      <c r="AS983">
        <v>0.44386124999999998</v>
      </c>
      <c r="AT983">
        <v>0.43759490000000001</v>
      </c>
      <c r="AU983">
        <v>0.4187958</v>
      </c>
      <c r="AV983">
        <v>0.51352847000000001</v>
      </c>
      <c r="AW983">
        <v>0.41031778000000002</v>
      </c>
      <c r="AX983">
        <v>0.36313572999999999</v>
      </c>
      <c r="AY983">
        <v>0.42727379999999998</v>
      </c>
      <c r="AZ983">
        <v>0.44607289999999999</v>
      </c>
      <c r="BA983">
        <v>0.37935457</v>
      </c>
      <c r="BB983">
        <v>0.38783260000000003</v>
      </c>
      <c r="BC983">
        <v>0.40773749999999997</v>
      </c>
      <c r="BD983">
        <v>0.43243435000000002</v>
      </c>
      <c r="BE983">
        <v>0.31189899999999998</v>
      </c>
      <c r="BF983">
        <v>0.35244607999999999</v>
      </c>
      <c r="BG983">
        <v>0.33770168</v>
      </c>
      <c r="BH983">
        <v>0.43354017</v>
      </c>
      <c r="BI983">
        <v>0.43943792999999998</v>
      </c>
      <c r="BJ983">
        <v>0.41768998000000002</v>
      </c>
      <c r="BK983">
        <v>0.48256522000000002</v>
      </c>
    </row>
    <row r="984" spans="1:63" x14ac:dyDescent="0.3">
      <c r="A984">
        <v>801.89</v>
      </c>
      <c r="B984">
        <v>0.98691819999999997</v>
      </c>
      <c r="C984">
        <v>0.98095779999999999</v>
      </c>
      <c r="D984">
        <v>0.96605660000000004</v>
      </c>
      <c r="E984">
        <v>0.96605660000000004</v>
      </c>
      <c r="F984">
        <v>0.96940939999999998</v>
      </c>
      <c r="G984">
        <v>0.97872263000000004</v>
      </c>
      <c r="H984">
        <v>1.0103873999999999</v>
      </c>
      <c r="I984">
        <v>0.26458594000000002</v>
      </c>
      <c r="J984">
        <v>0.26942882000000001</v>
      </c>
      <c r="K984">
        <v>0.25229249999999998</v>
      </c>
      <c r="L984">
        <v>0.25266504000000001</v>
      </c>
      <c r="M984">
        <v>0.26384088</v>
      </c>
      <c r="N984">
        <v>0.34244433000000002</v>
      </c>
      <c r="O984">
        <v>0.43855660000000002</v>
      </c>
      <c r="P984">
        <v>0.44079180000000001</v>
      </c>
      <c r="Q984">
        <v>0.38006967000000003</v>
      </c>
      <c r="R984">
        <v>0.39087301000000002</v>
      </c>
      <c r="S984">
        <v>0.32493549999999999</v>
      </c>
      <c r="T984">
        <v>0.40130379999999999</v>
      </c>
      <c r="U984">
        <v>0.41061702</v>
      </c>
      <c r="V984">
        <v>0.39348070000000002</v>
      </c>
      <c r="W984">
        <v>0.39236313</v>
      </c>
      <c r="X984">
        <v>0.47394678000000001</v>
      </c>
      <c r="Y984">
        <v>0.39422578000000003</v>
      </c>
      <c r="Z984">
        <v>0.38304993999999998</v>
      </c>
      <c r="AA984">
        <v>0.42030275</v>
      </c>
      <c r="AB984">
        <v>0.42812582999999999</v>
      </c>
      <c r="AC984">
        <v>0.35063997000000002</v>
      </c>
      <c r="AD984">
        <v>0.36107075</v>
      </c>
      <c r="AE984">
        <v>0.31860252999999999</v>
      </c>
      <c r="AF984">
        <v>0.3670312</v>
      </c>
      <c r="AG984">
        <v>0.33685641999999999</v>
      </c>
      <c r="AH984">
        <v>0.25229249999999998</v>
      </c>
      <c r="AI984">
        <v>0.21429463000000001</v>
      </c>
      <c r="AJ984">
        <v>0.21094188</v>
      </c>
      <c r="AK984">
        <v>0.14872967000000001</v>
      </c>
      <c r="AL984">
        <v>0.28880027000000003</v>
      </c>
      <c r="AM984">
        <v>0.38230484999999997</v>
      </c>
      <c r="AN984">
        <v>0.35809052000000002</v>
      </c>
      <c r="AO984">
        <v>0.31450474</v>
      </c>
      <c r="AP984">
        <v>0.25601780000000002</v>
      </c>
      <c r="AQ984">
        <v>0.28656510000000002</v>
      </c>
      <c r="AR984">
        <v>0.42179285999999999</v>
      </c>
      <c r="AS984">
        <v>0.44377201999999999</v>
      </c>
      <c r="AT984">
        <v>0.43594894000000001</v>
      </c>
      <c r="AU984">
        <v>0.41545987000000001</v>
      </c>
      <c r="AV984">
        <v>0.51492490000000002</v>
      </c>
      <c r="AW984">
        <v>0.40987193999999999</v>
      </c>
      <c r="AX984">
        <v>0.36181580000000002</v>
      </c>
      <c r="AY984">
        <v>0.42551812999999999</v>
      </c>
      <c r="AZ984">
        <v>0.44749728</v>
      </c>
      <c r="BA984">
        <v>0.37895210000000001</v>
      </c>
      <c r="BB984">
        <v>0.38826529999999998</v>
      </c>
      <c r="BC984">
        <v>0.40800932000000001</v>
      </c>
      <c r="BD984">
        <v>0.43371376</v>
      </c>
      <c r="BE984">
        <v>0.31226957</v>
      </c>
      <c r="BF984">
        <v>0.35660043000000002</v>
      </c>
      <c r="BG984">
        <v>0.33573883999999998</v>
      </c>
      <c r="BH984">
        <v>0.43557639999999997</v>
      </c>
      <c r="BI984">
        <v>0.44079180000000001</v>
      </c>
      <c r="BJ984">
        <v>0.41955769999999998</v>
      </c>
      <c r="BK984">
        <v>0.48475012000000001</v>
      </c>
    </row>
    <row r="985" spans="1:63" x14ac:dyDescent="0.3">
      <c r="A985">
        <v>802.38</v>
      </c>
      <c r="B985">
        <v>0.99135110000000004</v>
      </c>
      <c r="C985">
        <v>0.98719389999999996</v>
      </c>
      <c r="D985">
        <v>0.9724545</v>
      </c>
      <c r="E985">
        <v>0.97056480000000001</v>
      </c>
      <c r="F985">
        <v>0.97132070000000004</v>
      </c>
      <c r="G985">
        <v>0.98341460000000003</v>
      </c>
      <c r="H985">
        <v>1.0174285000000001</v>
      </c>
      <c r="I985">
        <v>0.26458683999999999</v>
      </c>
      <c r="J985">
        <v>0.27176756000000002</v>
      </c>
      <c r="K985">
        <v>0.25438263999999999</v>
      </c>
      <c r="L985">
        <v>0.25362679999999999</v>
      </c>
      <c r="M985">
        <v>0.26572064000000001</v>
      </c>
      <c r="N985">
        <v>0.34470853000000001</v>
      </c>
      <c r="O985">
        <v>0.44145927000000001</v>
      </c>
      <c r="P985">
        <v>0.44145927000000001</v>
      </c>
      <c r="Q985">
        <v>0.38401352999999999</v>
      </c>
      <c r="R985">
        <v>0.39308389999999999</v>
      </c>
      <c r="S985">
        <v>0.32921329999999999</v>
      </c>
      <c r="T985">
        <v>0.40102047000000002</v>
      </c>
      <c r="U985">
        <v>0.41160261999999997</v>
      </c>
      <c r="V985">
        <v>0.3976191</v>
      </c>
      <c r="W985">
        <v>0.39686322000000002</v>
      </c>
      <c r="X985">
        <v>0.48038631999999998</v>
      </c>
      <c r="Y985">
        <v>0.39686322000000002</v>
      </c>
      <c r="Z985">
        <v>0.38476937999999999</v>
      </c>
      <c r="AA985">
        <v>0.42369643000000001</v>
      </c>
      <c r="AB985">
        <v>0.42974335000000002</v>
      </c>
      <c r="AC985">
        <v>0.35566857000000002</v>
      </c>
      <c r="AD985">
        <v>0.3639831</v>
      </c>
      <c r="AE985">
        <v>0.31976496999999998</v>
      </c>
      <c r="AF985">
        <v>0.36814036999999999</v>
      </c>
      <c r="AG985">
        <v>0.34168505999999998</v>
      </c>
      <c r="AH985">
        <v>0.2513592</v>
      </c>
      <c r="AI985">
        <v>0.21583353</v>
      </c>
      <c r="AJ985">
        <v>0.21356592999999999</v>
      </c>
      <c r="AK985">
        <v>0.15045120000000001</v>
      </c>
      <c r="AL985">
        <v>0.28915246999999999</v>
      </c>
      <c r="AM985">
        <v>0.38476937999999999</v>
      </c>
      <c r="AN985">
        <v>0.36209344999999998</v>
      </c>
      <c r="AO985">
        <v>0.31598565000000001</v>
      </c>
      <c r="AP985">
        <v>0.25929580000000002</v>
      </c>
      <c r="AQ985">
        <v>0.29179797000000002</v>
      </c>
      <c r="AR985">
        <v>0.42218470000000002</v>
      </c>
      <c r="AS985">
        <v>0.44901794</v>
      </c>
      <c r="AT985">
        <v>0.43843579999999999</v>
      </c>
      <c r="AU985">
        <v>0.41840537999999999</v>
      </c>
      <c r="AV985">
        <v>0.51780163999999995</v>
      </c>
      <c r="AW985">
        <v>0.41198054000000001</v>
      </c>
      <c r="AX985">
        <v>0.36625069999999998</v>
      </c>
      <c r="AY985">
        <v>0.42936542999999999</v>
      </c>
      <c r="AZ985">
        <v>0.44750620000000002</v>
      </c>
      <c r="BA985">
        <v>0.37872245999999998</v>
      </c>
      <c r="BB985">
        <v>0.39081630000000001</v>
      </c>
      <c r="BC985">
        <v>0.41009086</v>
      </c>
      <c r="BD985">
        <v>0.43843579999999999</v>
      </c>
      <c r="BE985">
        <v>0.31182837000000002</v>
      </c>
      <c r="BF985">
        <v>0.35642442000000002</v>
      </c>
      <c r="BG985">
        <v>0.33979540000000003</v>
      </c>
      <c r="BH985">
        <v>0.4346565</v>
      </c>
      <c r="BI985">
        <v>0.442971</v>
      </c>
      <c r="BJ985">
        <v>0.42105090000000001</v>
      </c>
      <c r="BK985">
        <v>0.48605530000000002</v>
      </c>
    </row>
    <row r="986" spans="1:63" x14ac:dyDescent="0.3">
      <c r="A986">
        <v>802.88</v>
      </c>
      <c r="B986">
        <v>0.98889713999999995</v>
      </c>
      <c r="C986">
        <v>0.99079189999999995</v>
      </c>
      <c r="D986">
        <v>0.97108669999999997</v>
      </c>
      <c r="E986">
        <v>0.97184459999999995</v>
      </c>
      <c r="F986">
        <v>0.97563403999999998</v>
      </c>
      <c r="G986">
        <v>0.98738139999999996</v>
      </c>
      <c r="H986">
        <v>1.0203496000000001</v>
      </c>
      <c r="I986">
        <v>0.26776367000000001</v>
      </c>
      <c r="J986">
        <v>0.27155309999999999</v>
      </c>
      <c r="K986">
        <v>0.25336373000000001</v>
      </c>
      <c r="L986">
        <v>0.25336373000000001</v>
      </c>
      <c r="M986">
        <v>0.26473210000000003</v>
      </c>
      <c r="N986">
        <v>0.34696329999999997</v>
      </c>
      <c r="O986">
        <v>0.44056287</v>
      </c>
      <c r="P986">
        <v>0.44245760000000001</v>
      </c>
      <c r="Q986">
        <v>0.38296311999999999</v>
      </c>
      <c r="R986">
        <v>0.39243674000000001</v>
      </c>
      <c r="S986">
        <v>0.3272581</v>
      </c>
      <c r="T986">
        <v>0.40077355999999997</v>
      </c>
      <c r="U986">
        <v>0.4144156</v>
      </c>
      <c r="V986">
        <v>0.39887879999999998</v>
      </c>
      <c r="W986">
        <v>0.39508939999999998</v>
      </c>
      <c r="X986">
        <v>0.47807844999999999</v>
      </c>
      <c r="Y986">
        <v>0.39546831999999998</v>
      </c>
      <c r="Z986">
        <v>0.38182628000000002</v>
      </c>
      <c r="AA986">
        <v>0.42275239999999997</v>
      </c>
      <c r="AB986">
        <v>0.43071026000000001</v>
      </c>
      <c r="AC986">
        <v>0.35454219999999997</v>
      </c>
      <c r="AD986">
        <v>0.36287900000000001</v>
      </c>
      <c r="AE986">
        <v>0.32081604000000002</v>
      </c>
      <c r="AF986">
        <v>0.36704740000000002</v>
      </c>
      <c r="AG986">
        <v>0.33862647000000001</v>
      </c>
      <c r="AH986">
        <v>0.25260582999999998</v>
      </c>
      <c r="AI986">
        <v>0.21509022</v>
      </c>
      <c r="AJ986">
        <v>0.21130076</v>
      </c>
      <c r="AK986">
        <v>0.14991156999999999</v>
      </c>
      <c r="AL986">
        <v>0.28898459999999998</v>
      </c>
      <c r="AM986">
        <v>0.38372102000000002</v>
      </c>
      <c r="AN986">
        <v>0.36287900000000001</v>
      </c>
      <c r="AO986">
        <v>0.31588975000000002</v>
      </c>
      <c r="AP986">
        <v>0.25942683</v>
      </c>
      <c r="AQ986">
        <v>0.28898459999999998</v>
      </c>
      <c r="AR986">
        <v>0.42199449999999999</v>
      </c>
      <c r="AS986">
        <v>0.44624703999999998</v>
      </c>
      <c r="AT986">
        <v>0.43753130000000001</v>
      </c>
      <c r="AU986">
        <v>0.42009980000000002</v>
      </c>
      <c r="AV986">
        <v>0.51786774000000002</v>
      </c>
      <c r="AW986">
        <v>0.41289981999999997</v>
      </c>
      <c r="AX986">
        <v>0.36704740000000002</v>
      </c>
      <c r="AY986">
        <v>0.42957345000000002</v>
      </c>
      <c r="AZ986">
        <v>0.45155226999999998</v>
      </c>
      <c r="BA986">
        <v>0.37917367000000002</v>
      </c>
      <c r="BB986">
        <v>0.39016309999999998</v>
      </c>
      <c r="BC986">
        <v>0.4094893</v>
      </c>
      <c r="BD986">
        <v>0.43753130000000001</v>
      </c>
      <c r="BE986">
        <v>0.31323712999999997</v>
      </c>
      <c r="BF986">
        <v>0.35567904</v>
      </c>
      <c r="BG986">
        <v>0.34165803</v>
      </c>
      <c r="BH986">
        <v>0.43525760000000002</v>
      </c>
      <c r="BI986">
        <v>0.44397335999999998</v>
      </c>
      <c r="BJ986">
        <v>0.42085767000000002</v>
      </c>
      <c r="BK986">
        <v>0.48565735999999998</v>
      </c>
    </row>
    <row r="987" spans="1:63" x14ac:dyDescent="0.3">
      <c r="A987">
        <v>803.37</v>
      </c>
      <c r="B987">
        <v>0.98341875999999995</v>
      </c>
      <c r="C987">
        <v>0.98227953999999995</v>
      </c>
      <c r="D987">
        <v>0.96633060000000004</v>
      </c>
      <c r="E987">
        <v>0.96405213999999995</v>
      </c>
      <c r="F987">
        <v>0.96860900000000005</v>
      </c>
      <c r="G987">
        <v>0.98038082999999998</v>
      </c>
      <c r="H987">
        <v>1.0137978000000001</v>
      </c>
      <c r="I987">
        <v>0.26647460000000001</v>
      </c>
      <c r="J987">
        <v>0.26989222000000002</v>
      </c>
      <c r="K987">
        <v>0.25280404000000001</v>
      </c>
      <c r="L987">
        <v>0.25318378000000002</v>
      </c>
      <c r="M987">
        <v>0.26647460000000001</v>
      </c>
      <c r="N987">
        <v>0.34470050000000002</v>
      </c>
      <c r="O987">
        <v>0.44001456999999999</v>
      </c>
      <c r="P987">
        <v>0.43963482999999998</v>
      </c>
      <c r="Q987">
        <v>0.38039580000000001</v>
      </c>
      <c r="R987">
        <v>0.39102846000000002</v>
      </c>
      <c r="S987">
        <v>0.32571362999999998</v>
      </c>
      <c r="T987">
        <v>0.39748397000000002</v>
      </c>
      <c r="U987">
        <v>0.41229376000000001</v>
      </c>
      <c r="V987">
        <v>0.39672449999999998</v>
      </c>
      <c r="W987">
        <v>0.39330688000000003</v>
      </c>
      <c r="X987">
        <v>0.47646937</v>
      </c>
      <c r="Y987">
        <v>0.39292714000000001</v>
      </c>
      <c r="Z987">
        <v>0.38077554000000002</v>
      </c>
      <c r="AA987">
        <v>0.42140746000000001</v>
      </c>
      <c r="AB987">
        <v>0.42862244999999999</v>
      </c>
      <c r="AC987">
        <v>0.35039653999999998</v>
      </c>
      <c r="AD987">
        <v>0.36330762999999999</v>
      </c>
      <c r="AE987">
        <v>0.31811887</v>
      </c>
      <c r="AF987">
        <v>0.36368737000000001</v>
      </c>
      <c r="AG987">
        <v>0.33786519999999998</v>
      </c>
      <c r="AH987">
        <v>0.25166482000000001</v>
      </c>
      <c r="AI987">
        <v>0.21445057000000001</v>
      </c>
      <c r="AJ987">
        <v>0.21331136000000001</v>
      </c>
      <c r="AK987">
        <v>0.15217364</v>
      </c>
      <c r="AL987">
        <v>0.28811959999999998</v>
      </c>
      <c r="AM987">
        <v>0.38191476000000002</v>
      </c>
      <c r="AN987">
        <v>0.35951023999999998</v>
      </c>
      <c r="AO987">
        <v>0.31584044999999999</v>
      </c>
      <c r="AP987">
        <v>0.25963932000000001</v>
      </c>
      <c r="AQ987">
        <v>0.29039806000000001</v>
      </c>
      <c r="AR987">
        <v>0.42330610000000002</v>
      </c>
      <c r="AS987">
        <v>0.44647007999999999</v>
      </c>
      <c r="AT987">
        <v>0.43469822000000002</v>
      </c>
      <c r="AU987">
        <v>0.41836952999999999</v>
      </c>
      <c r="AV987">
        <v>0.51368360000000002</v>
      </c>
      <c r="AW987">
        <v>0.41039505999999998</v>
      </c>
      <c r="AX987">
        <v>0.36520629999999998</v>
      </c>
      <c r="AY987">
        <v>0.42672378</v>
      </c>
      <c r="AZ987">
        <v>0.44950800000000002</v>
      </c>
      <c r="BA987">
        <v>0.37735790000000002</v>
      </c>
      <c r="BB987">
        <v>0.39026895</v>
      </c>
      <c r="BC987">
        <v>0.40773690000000001</v>
      </c>
      <c r="BD987">
        <v>0.43317931999999998</v>
      </c>
      <c r="BE987">
        <v>0.31204306999999998</v>
      </c>
      <c r="BF987">
        <v>0.35305472999999998</v>
      </c>
      <c r="BG987">
        <v>0.33596652999999999</v>
      </c>
      <c r="BH987">
        <v>0.43507796999999998</v>
      </c>
      <c r="BI987">
        <v>0.44115379999999998</v>
      </c>
      <c r="BJ987">
        <v>0.41950875999999998</v>
      </c>
      <c r="BK987">
        <v>0.48330462000000002</v>
      </c>
    </row>
    <row r="988" spans="1:63" x14ac:dyDescent="0.3">
      <c r="A988">
        <v>803.86</v>
      </c>
      <c r="B988">
        <v>0.98753769999999996</v>
      </c>
      <c r="C988">
        <v>0.98486609999999997</v>
      </c>
      <c r="D988">
        <v>0.97074459999999996</v>
      </c>
      <c r="E988">
        <v>0.97074459999999996</v>
      </c>
      <c r="F988">
        <v>0.97456120000000002</v>
      </c>
      <c r="G988">
        <v>0.98677440000000005</v>
      </c>
      <c r="H988">
        <v>1.0192155000000001</v>
      </c>
      <c r="I988">
        <v>0.26581876999999998</v>
      </c>
      <c r="J988">
        <v>0.26963537999999998</v>
      </c>
      <c r="K988">
        <v>0.25551393999999999</v>
      </c>
      <c r="L988">
        <v>0.25475063999999997</v>
      </c>
      <c r="M988">
        <v>0.26734540000000001</v>
      </c>
      <c r="N988">
        <v>0.34482237999999998</v>
      </c>
      <c r="O988">
        <v>0.44100066999999998</v>
      </c>
      <c r="P988">
        <v>0.44481726999999999</v>
      </c>
      <c r="Q988">
        <v>0.38298836000000003</v>
      </c>
      <c r="R988">
        <v>0.39176654999999999</v>
      </c>
      <c r="S988">
        <v>0.32650269999999998</v>
      </c>
      <c r="T988">
        <v>0.40092638000000003</v>
      </c>
      <c r="U988">
        <v>0.41352114000000001</v>
      </c>
      <c r="V988">
        <v>0.39787309999999998</v>
      </c>
      <c r="W988">
        <v>0.39138489999999998</v>
      </c>
      <c r="X988">
        <v>0.47764002999999999</v>
      </c>
      <c r="Y988">
        <v>0.39520149999999998</v>
      </c>
      <c r="Z988">
        <v>0.38337004000000002</v>
      </c>
      <c r="AA988">
        <v>0.42420763</v>
      </c>
      <c r="AB988">
        <v>0.43069585999999999</v>
      </c>
      <c r="AC988">
        <v>0.35207393999999997</v>
      </c>
      <c r="AD988">
        <v>0.36428702000000002</v>
      </c>
      <c r="AE988">
        <v>0.32039613</v>
      </c>
      <c r="AF988">
        <v>0.36810362000000002</v>
      </c>
      <c r="AG988">
        <v>0.33986080000000002</v>
      </c>
      <c r="AH988">
        <v>0.25398730000000003</v>
      </c>
      <c r="AI988">
        <v>0.215058</v>
      </c>
      <c r="AJ988">
        <v>0.21238638000000001</v>
      </c>
      <c r="AK988">
        <v>0.15055747</v>
      </c>
      <c r="AL988">
        <v>0.28986335000000002</v>
      </c>
      <c r="AM988">
        <v>0.38298836000000003</v>
      </c>
      <c r="AN988">
        <v>0.36314204</v>
      </c>
      <c r="AO988">
        <v>0.3169612</v>
      </c>
      <c r="AP988">
        <v>0.26123884000000003</v>
      </c>
      <c r="AQ988">
        <v>0.28757339999999998</v>
      </c>
      <c r="AR988">
        <v>0.42229932999999997</v>
      </c>
      <c r="AS988">
        <v>0.4493972</v>
      </c>
      <c r="AT988">
        <v>0.43871072</v>
      </c>
      <c r="AU988">
        <v>0.41771942000000001</v>
      </c>
      <c r="AV988">
        <v>0.51809596999999996</v>
      </c>
      <c r="AW988">
        <v>0.41313949999999999</v>
      </c>
      <c r="AX988">
        <v>0.36543199999999998</v>
      </c>
      <c r="AY988">
        <v>0.42993252999999998</v>
      </c>
      <c r="AZ988">
        <v>0.45092383000000003</v>
      </c>
      <c r="BA988">
        <v>0.37993510000000003</v>
      </c>
      <c r="BB988">
        <v>0.39023992000000002</v>
      </c>
      <c r="BC988">
        <v>0.40817789999999998</v>
      </c>
      <c r="BD988">
        <v>0.43603910000000001</v>
      </c>
      <c r="BE988">
        <v>0.31467125000000001</v>
      </c>
      <c r="BF988">
        <v>0.35550883</v>
      </c>
      <c r="BG988">
        <v>0.33947915000000001</v>
      </c>
      <c r="BH988">
        <v>0.43527576000000001</v>
      </c>
      <c r="BI988">
        <v>0.44367230000000002</v>
      </c>
      <c r="BJ988">
        <v>0.42115435000000001</v>
      </c>
      <c r="BK988">
        <v>0.48832651999999999</v>
      </c>
    </row>
    <row r="989" spans="1:63" x14ac:dyDescent="0.3">
      <c r="A989">
        <v>804.36</v>
      </c>
      <c r="B989">
        <v>0.98831517000000002</v>
      </c>
      <c r="C989">
        <v>0.99061847000000003</v>
      </c>
      <c r="D989">
        <v>0.97065650000000003</v>
      </c>
      <c r="E989">
        <v>0.97219204999999997</v>
      </c>
      <c r="F989">
        <v>0.97679864999999999</v>
      </c>
      <c r="G989">
        <v>0.98946685000000001</v>
      </c>
      <c r="H989">
        <v>1.0190258999999999</v>
      </c>
      <c r="I989">
        <v>0.26661365999999997</v>
      </c>
      <c r="J989">
        <v>0.27122026999999999</v>
      </c>
      <c r="K989">
        <v>0.25394547000000001</v>
      </c>
      <c r="L989">
        <v>0.25356161999999999</v>
      </c>
      <c r="M989">
        <v>0.26546199999999998</v>
      </c>
      <c r="N989">
        <v>0.34569374000000003</v>
      </c>
      <c r="O989">
        <v>0.44089689999999998</v>
      </c>
      <c r="P989">
        <v>0.44511961999999999</v>
      </c>
      <c r="Q989">
        <v>0.38293042999999999</v>
      </c>
      <c r="R989">
        <v>0.39521474000000001</v>
      </c>
      <c r="S989">
        <v>0.32688339999999999</v>
      </c>
      <c r="T989">
        <v>0.40174075999999997</v>
      </c>
      <c r="U989">
        <v>0.41248950000000001</v>
      </c>
      <c r="V989">
        <v>0.39713416000000001</v>
      </c>
      <c r="W989">
        <v>0.39483082000000003</v>
      </c>
      <c r="X989">
        <v>0.47890139999999998</v>
      </c>
      <c r="Y989">
        <v>0.39713416000000001</v>
      </c>
      <c r="Z989">
        <v>0.3856176</v>
      </c>
      <c r="AA989">
        <v>0.4236221</v>
      </c>
      <c r="AB989">
        <v>0.43206757000000001</v>
      </c>
      <c r="AC989">
        <v>0.35298750000000001</v>
      </c>
      <c r="AD989">
        <v>0.36335235999999999</v>
      </c>
      <c r="AE989">
        <v>0.32112515000000003</v>
      </c>
      <c r="AF989">
        <v>0.36949452999999999</v>
      </c>
      <c r="AG989">
        <v>0.33878380000000002</v>
      </c>
      <c r="AH989">
        <v>0.25394547000000001</v>
      </c>
      <c r="AI989">
        <v>0.21555711</v>
      </c>
      <c r="AJ989">
        <v>0.21286993000000001</v>
      </c>
      <c r="AK989">
        <v>0.15106463000000001</v>
      </c>
      <c r="AL989">
        <v>0.29003056999999999</v>
      </c>
      <c r="AM989">
        <v>0.38523375999999998</v>
      </c>
      <c r="AN989">
        <v>0.36450399999999999</v>
      </c>
      <c r="AO989">
        <v>0.31690246</v>
      </c>
      <c r="AP989">
        <v>0.26085540000000002</v>
      </c>
      <c r="AQ989">
        <v>0.28926279999999999</v>
      </c>
      <c r="AR989">
        <v>0.4236221</v>
      </c>
      <c r="AS989">
        <v>0.45049400000000001</v>
      </c>
      <c r="AT989">
        <v>0.43974524999999998</v>
      </c>
      <c r="AU989">
        <v>0.42016717999999997</v>
      </c>
      <c r="AV989">
        <v>0.52189635999999995</v>
      </c>
      <c r="AW989">
        <v>0.41671222000000002</v>
      </c>
      <c r="AX989">
        <v>0.36565565999999999</v>
      </c>
      <c r="AY989">
        <v>0.42976427</v>
      </c>
      <c r="AZ989">
        <v>0.45087788000000001</v>
      </c>
      <c r="BA989">
        <v>0.37985940000000001</v>
      </c>
      <c r="BB989">
        <v>0.38945645000000001</v>
      </c>
      <c r="BC989">
        <v>0.40980232</v>
      </c>
      <c r="BD989">
        <v>0.43897747999999998</v>
      </c>
      <c r="BE989">
        <v>0.31421526999999999</v>
      </c>
      <c r="BF989">
        <v>0.35721025000000001</v>
      </c>
      <c r="BG989">
        <v>0.33763218</v>
      </c>
      <c r="BH989">
        <v>0.43667414999999998</v>
      </c>
      <c r="BI989">
        <v>0.44166466999999998</v>
      </c>
      <c r="BJ989">
        <v>0.42170269999999999</v>
      </c>
      <c r="BK989">
        <v>0.48619518</v>
      </c>
    </row>
    <row r="990" spans="1:63" x14ac:dyDescent="0.3">
      <c r="A990">
        <v>804.85</v>
      </c>
      <c r="B990">
        <v>0.98662066000000004</v>
      </c>
      <c r="C990">
        <v>0.98662066000000004</v>
      </c>
      <c r="D990">
        <v>0.97355519999999995</v>
      </c>
      <c r="E990">
        <v>0.97509230000000002</v>
      </c>
      <c r="F990">
        <v>0.97509230000000002</v>
      </c>
      <c r="G990">
        <v>0.99046350000000005</v>
      </c>
      <c r="H990">
        <v>1.02159</v>
      </c>
      <c r="I990">
        <v>0.26763534999999999</v>
      </c>
      <c r="J990">
        <v>0.27147811999999999</v>
      </c>
      <c r="K990">
        <v>0.25456985999999998</v>
      </c>
      <c r="L990">
        <v>0.2530327</v>
      </c>
      <c r="M990">
        <v>0.26878816</v>
      </c>
      <c r="N990">
        <v>0.34718100000000002</v>
      </c>
      <c r="O990">
        <v>0.44325066000000002</v>
      </c>
      <c r="P990">
        <v>0.44363492999999998</v>
      </c>
      <c r="Q990">
        <v>0.38330320000000001</v>
      </c>
      <c r="R990">
        <v>0.39560010000000001</v>
      </c>
      <c r="S990">
        <v>0.32681422999999998</v>
      </c>
      <c r="T990">
        <v>0.40213286999999998</v>
      </c>
      <c r="U990">
        <v>0.41097125000000001</v>
      </c>
      <c r="V990">
        <v>0.40059571999999999</v>
      </c>
      <c r="W990">
        <v>0.39636867999999997</v>
      </c>
      <c r="X990">
        <v>0.48014142999999998</v>
      </c>
      <c r="Y990">
        <v>0.39713722000000001</v>
      </c>
      <c r="Z990">
        <v>0.38330320000000001</v>
      </c>
      <c r="AA990">
        <v>0.42518958000000001</v>
      </c>
      <c r="AB990">
        <v>0.43095377000000001</v>
      </c>
      <c r="AC990">
        <v>0.35448229999999997</v>
      </c>
      <c r="AD990">
        <v>0.36447354999999998</v>
      </c>
      <c r="AE990">
        <v>0.32028148000000001</v>
      </c>
      <c r="AF990">
        <v>0.36831631999999997</v>
      </c>
      <c r="AG990">
        <v>0.34103253</v>
      </c>
      <c r="AH990">
        <v>0.25264843999999997</v>
      </c>
      <c r="AI990">
        <v>0.21498914</v>
      </c>
      <c r="AJ990">
        <v>0.21268347000000001</v>
      </c>
      <c r="AK990">
        <v>0.15004604999999999</v>
      </c>
      <c r="AL990">
        <v>0.28915495000000002</v>
      </c>
      <c r="AM990">
        <v>0.38368746999999997</v>
      </c>
      <c r="AN990">
        <v>0.36524210000000001</v>
      </c>
      <c r="AO990">
        <v>0.31836012000000002</v>
      </c>
      <c r="AP990">
        <v>0.25994973999999998</v>
      </c>
      <c r="AQ990">
        <v>0.29184486999999998</v>
      </c>
      <c r="AR990">
        <v>0.42403674000000002</v>
      </c>
      <c r="AS990">
        <v>0.44786199999999998</v>
      </c>
      <c r="AT990">
        <v>0.43787077000000002</v>
      </c>
      <c r="AU990">
        <v>0.41980970000000001</v>
      </c>
      <c r="AV990">
        <v>0.51933783</v>
      </c>
      <c r="AW990">
        <v>0.41519833</v>
      </c>
      <c r="AX990">
        <v>0.36716349999999998</v>
      </c>
      <c r="AY990">
        <v>0.43018517000000001</v>
      </c>
      <c r="AZ990">
        <v>0.45055195999999997</v>
      </c>
      <c r="BA990">
        <v>0.37946039999999998</v>
      </c>
      <c r="BB990">
        <v>0.39060450000000002</v>
      </c>
      <c r="BC990">
        <v>0.40943416999999999</v>
      </c>
      <c r="BD990">
        <v>0.43940789000000002</v>
      </c>
      <c r="BE990">
        <v>0.31451731999999999</v>
      </c>
      <c r="BF990">
        <v>0.35640369999999999</v>
      </c>
      <c r="BG990">
        <v>0.33872688000000001</v>
      </c>
      <c r="BH990">
        <v>0.43863933999999999</v>
      </c>
      <c r="BI990">
        <v>0.44325066000000002</v>
      </c>
      <c r="BJ990">
        <v>0.42019397000000003</v>
      </c>
      <c r="BK990">
        <v>0.48782700000000001</v>
      </c>
    </row>
    <row r="991" spans="1:63" x14ac:dyDescent="0.3">
      <c r="A991">
        <v>805.34</v>
      </c>
      <c r="B991">
        <v>0.98742529999999995</v>
      </c>
      <c r="C991">
        <v>0.98665917000000003</v>
      </c>
      <c r="D991">
        <v>0.97171854999999996</v>
      </c>
      <c r="E991">
        <v>0.97478324000000005</v>
      </c>
      <c r="F991">
        <v>0.97861419999999999</v>
      </c>
      <c r="G991">
        <v>0.99087316000000003</v>
      </c>
      <c r="H991">
        <v>1.0222868000000001</v>
      </c>
      <c r="I991">
        <v>0.2641462</v>
      </c>
      <c r="J991">
        <v>0.27295732</v>
      </c>
      <c r="K991">
        <v>0.25380269999999999</v>
      </c>
      <c r="L991">
        <v>0.25227033999999998</v>
      </c>
      <c r="M991">
        <v>0.26567855000000001</v>
      </c>
      <c r="N991">
        <v>0.34536186000000002</v>
      </c>
      <c r="O991">
        <v>0.44151813000000001</v>
      </c>
      <c r="P991">
        <v>0.44266741999999998</v>
      </c>
      <c r="Q991">
        <v>0.38175567999999999</v>
      </c>
      <c r="R991">
        <v>0.39248228000000002</v>
      </c>
      <c r="S991">
        <v>0.32659032999999998</v>
      </c>
      <c r="T991">
        <v>0.40167649999999999</v>
      </c>
      <c r="U991">
        <v>0.41163692000000002</v>
      </c>
      <c r="V991">
        <v>0.40052720000000003</v>
      </c>
      <c r="W991">
        <v>0.3966963</v>
      </c>
      <c r="X991">
        <v>0.48059362</v>
      </c>
      <c r="Y991">
        <v>0.3974625</v>
      </c>
      <c r="Z991">
        <v>0.38367113000000003</v>
      </c>
      <c r="AA991">
        <v>0.42274659999999997</v>
      </c>
      <c r="AB991">
        <v>0.43079156000000002</v>
      </c>
      <c r="AC991">
        <v>0.35493915999999998</v>
      </c>
      <c r="AD991">
        <v>0.36451650000000002</v>
      </c>
      <c r="AE991">
        <v>0.32046082999999997</v>
      </c>
      <c r="AF991">
        <v>0.36796433000000001</v>
      </c>
      <c r="AG991">
        <v>0.34038164999999998</v>
      </c>
      <c r="AH991">
        <v>0.25380269999999999</v>
      </c>
      <c r="AI991">
        <v>0.21740888</v>
      </c>
      <c r="AJ991">
        <v>0.21089630000000001</v>
      </c>
      <c r="AK991">
        <v>0.15113383999999999</v>
      </c>
      <c r="AL991">
        <v>0.2898134</v>
      </c>
      <c r="AM991">
        <v>0.38367113000000003</v>
      </c>
      <c r="AN991">
        <v>0.3641334</v>
      </c>
      <c r="AO991">
        <v>0.31854536999999999</v>
      </c>
      <c r="AP991">
        <v>0.25686744</v>
      </c>
      <c r="AQ991">
        <v>0.28943032000000002</v>
      </c>
      <c r="AR991">
        <v>0.42504515999999998</v>
      </c>
      <c r="AS991">
        <v>0.44956311999999998</v>
      </c>
      <c r="AT991">
        <v>0.43998577999999999</v>
      </c>
      <c r="AU991">
        <v>0.42121421999999997</v>
      </c>
      <c r="AV991">
        <v>0.51737045999999998</v>
      </c>
      <c r="AW991">
        <v>0.41585094</v>
      </c>
      <c r="AX991">
        <v>0.36834744000000003</v>
      </c>
      <c r="AY991">
        <v>0.42925918000000002</v>
      </c>
      <c r="AZ991">
        <v>0.45147857000000002</v>
      </c>
      <c r="BA991">
        <v>0.37945711999999998</v>
      </c>
      <c r="BB991">
        <v>0.39094988000000003</v>
      </c>
      <c r="BC991">
        <v>0.41010454000000002</v>
      </c>
      <c r="BD991">
        <v>0.43921956000000001</v>
      </c>
      <c r="BE991">
        <v>0.31433135000000001</v>
      </c>
      <c r="BF991">
        <v>0.35800394000000002</v>
      </c>
      <c r="BG991">
        <v>0.33808310000000003</v>
      </c>
      <c r="BH991">
        <v>0.43653792000000002</v>
      </c>
      <c r="BI991">
        <v>0.44381670000000001</v>
      </c>
      <c r="BJ991">
        <v>0.42389587000000001</v>
      </c>
      <c r="BK991">
        <v>0.48748924999999999</v>
      </c>
    </row>
    <row r="992" spans="1:63" x14ac:dyDescent="0.3">
      <c r="A992">
        <v>805.84</v>
      </c>
      <c r="B992">
        <v>0.98533546999999999</v>
      </c>
      <c r="C992">
        <v>0.98648329999999995</v>
      </c>
      <c r="D992">
        <v>0.97079676000000004</v>
      </c>
      <c r="E992">
        <v>0.97232719999999995</v>
      </c>
      <c r="F992">
        <v>0.97347490000000003</v>
      </c>
      <c r="G992">
        <v>0.98763100000000004</v>
      </c>
      <c r="H992">
        <v>1.0205344000000001</v>
      </c>
      <c r="I992">
        <v>0.2664359</v>
      </c>
      <c r="J992">
        <v>0.26949667999999999</v>
      </c>
      <c r="K992">
        <v>0.25381019999999999</v>
      </c>
      <c r="L992">
        <v>0.25074943999999999</v>
      </c>
      <c r="M992">
        <v>0.26490550000000002</v>
      </c>
      <c r="N992">
        <v>0.34372047</v>
      </c>
      <c r="O992">
        <v>0.44013488000000001</v>
      </c>
      <c r="P992">
        <v>0.44396085000000002</v>
      </c>
      <c r="Q992">
        <v>0.37930196999999999</v>
      </c>
      <c r="R992">
        <v>0.39192766000000001</v>
      </c>
      <c r="S992">
        <v>0.32497323</v>
      </c>
      <c r="T992">
        <v>0.39881440000000001</v>
      </c>
      <c r="U992">
        <v>0.41105753</v>
      </c>
      <c r="V992">
        <v>0.3984318</v>
      </c>
      <c r="W992">
        <v>0.39498844999999999</v>
      </c>
      <c r="X992">
        <v>0.47724675999999999</v>
      </c>
      <c r="Y992">
        <v>0.39575361999999997</v>
      </c>
      <c r="Z992">
        <v>0.38236271999999999</v>
      </c>
      <c r="AA992">
        <v>0.42291802000000001</v>
      </c>
      <c r="AB992">
        <v>0.42865697000000003</v>
      </c>
      <c r="AC992">
        <v>0.3521376</v>
      </c>
      <c r="AD992">
        <v>0.36093733</v>
      </c>
      <c r="AE992">
        <v>0.31808648</v>
      </c>
      <c r="AF992">
        <v>0.36514590000000002</v>
      </c>
      <c r="AG992">
        <v>0.34027708000000001</v>
      </c>
      <c r="AH992">
        <v>0.25189721999999998</v>
      </c>
      <c r="AI992">
        <v>0.21363752999999999</v>
      </c>
      <c r="AJ992">
        <v>0.21402013</v>
      </c>
      <c r="AK992">
        <v>0.14936125</v>
      </c>
      <c r="AL992">
        <v>0.28786131999999998</v>
      </c>
      <c r="AM992">
        <v>0.38236271999999999</v>
      </c>
      <c r="AN992">
        <v>0.36285030000000001</v>
      </c>
      <c r="AO992">
        <v>0.3161735</v>
      </c>
      <c r="AP992">
        <v>0.25457537000000002</v>
      </c>
      <c r="AQ992">
        <v>0.28824391999999999</v>
      </c>
      <c r="AR992">
        <v>0.42483100000000001</v>
      </c>
      <c r="AS992">
        <v>0.44893460000000002</v>
      </c>
      <c r="AT992">
        <v>0.44051750000000001</v>
      </c>
      <c r="AU992">
        <v>0.41870945999999998</v>
      </c>
      <c r="AV992">
        <v>0.51856720000000001</v>
      </c>
      <c r="AW992">
        <v>0.41029232999999998</v>
      </c>
      <c r="AX992">
        <v>0.36705886999999998</v>
      </c>
      <c r="AY992">
        <v>0.42712660000000002</v>
      </c>
      <c r="AZ992">
        <v>0.44969979999999998</v>
      </c>
      <c r="BA992">
        <v>0.3781542</v>
      </c>
      <c r="BB992">
        <v>0.39116247999999998</v>
      </c>
      <c r="BC992">
        <v>0.40876192</v>
      </c>
      <c r="BD992">
        <v>0.43554372000000002</v>
      </c>
      <c r="BE992">
        <v>0.31081712</v>
      </c>
      <c r="BF992">
        <v>0.35596356000000001</v>
      </c>
      <c r="BG992">
        <v>0.3364511</v>
      </c>
      <c r="BH992">
        <v>0.43324813000000001</v>
      </c>
      <c r="BI992">
        <v>0.44090010000000002</v>
      </c>
      <c r="BJ992">
        <v>0.42062243999999999</v>
      </c>
      <c r="BK992">
        <v>0.48757687</v>
      </c>
    </row>
    <row r="993" spans="1:63" x14ac:dyDescent="0.3">
      <c r="A993">
        <v>806.33</v>
      </c>
      <c r="B993">
        <v>0.98821230000000004</v>
      </c>
      <c r="C993">
        <v>0.98284936000000001</v>
      </c>
      <c r="D993">
        <v>0.97097429999999996</v>
      </c>
      <c r="E993">
        <v>0.97135740000000004</v>
      </c>
      <c r="F993">
        <v>0.97518800000000005</v>
      </c>
      <c r="G993">
        <v>0.98974454000000001</v>
      </c>
      <c r="H993">
        <v>1.0203898</v>
      </c>
      <c r="I993">
        <v>0.26651649999999999</v>
      </c>
      <c r="J993">
        <v>0.26919797000000001</v>
      </c>
      <c r="K993">
        <v>0.2534923</v>
      </c>
      <c r="L993">
        <v>0.25310925000000001</v>
      </c>
      <c r="M993">
        <v>0.2657504</v>
      </c>
      <c r="N993">
        <v>0.34696033999999998</v>
      </c>
      <c r="O993">
        <v>0.44157754999999999</v>
      </c>
      <c r="P993">
        <v>0.44272676</v>
      </c>
      <c r="Q993">
        <v>0.38181929999999997</v>
      </c>
      <c r="R993">
        <v>0.39216208000000002</v>
      </c>
      <c r="S993">
        <v>0.32359329999999997</v>
      </c>
      <c r="T993">
        <v>0.40173872999999999</v>
      </c>
      <c r="U993">
        <v>0.41208148</v>
      </c>
      <c r="V993">
        <v>0.39752498000000003</v>
      </c>
      <c r="W993">
        <v>0.39139595999999999</v>
      </c>
      <c r="X993">
        <v>0.47873490000000002</v>
      </c>
      <c r="Y993">
        <v>0.39637578000000001</v>
      </c>
      <c r="Z993">
        <v>0.38373464000000002</v>
      </c>
      <c r="AA993">
        <v>0.42433959999999998</v>
      </c>
      <c r="AB993">
        <v>0.43123477999999998</v>
      </c>
      <c r="AC993">
        <v>0.35194017999999999</v>
      </c>
      <c r="AD993">
        <v>0.36343214000000001</v>
      </c>
      <c r="AE993">
        <v>0.31976268000000002</v>
      </c>
      <c r="AF993">
        <v>0.36802894000000003</v>
      </c>
      <c r="AG993">
        <v>0.34121435999999999</v>
      </c>
      <c r="AH993">
        <v>0.25310925000000001</v>
      </c>
      <c r="AI993">
        <v>0.21633491999999999</v>
      </c>
      <c r="AJ993">
        <v>0.21365344999999999</v>
      </c>
      <c r="AK993">
        <v>0.1515968</v>
      </c>
      <c r="AL993">
        <v>0.28911740000000002</v>
      </c>
      <c r="AM993">
        <v>0.38488381999999999</v>
      </c>
      <c r="AN993">
        <v>0.36343214000000001</v>
      </c>
      <c r="AO993">
        <v>0.31937959999999999</v>
      </c>
      <c r="AP993">
        <v>0.25732294</v>
      </c>
      <c r="AQ993">
        <v>0.28796820000000001</v>
      </c>
      <c r="AR993">
        <v>0.42357349999999999</v>
      </c>
      <c r="AS993">
        <v>0.44962194999999999</v>
      </c>
      <c r="AT993">
        <v>0.44119449999999999</v>
      </c>
      <c r="AU993">
        <v>0.42050894999999999</v>
      </c>
      <c r="AV993">
        <v>0.51780760000000003</v>
      </c>
      <c r="AW993">
        <v>0.41437990000000002</v>
      </c>
      <c r="AX993">
        <v>0.36649664999999998</v>
      </c>
      <c r="AY993">
        <v>0.42778717999999999</v>
      </c>
      <c r="AZ993">
        <v>0.44962194999999999</v>
      </c>
      <c r="BA993">
        <v>0.38067013</v>
      </c>
      <c r="BB993">
        <v>0.38909754000000002</v>
      </c>
      <c r="BC993">
        <v>0.40901696999999998</v>
      </c>
      <c r="BD993">
        <v>0.43927914000000001</v>
      </c>
      <c r="BE993">
        <v>0.31210133000000001</v>
      </c>
      <c r="BF993">
        <v>0.35615390000000002</v>
      </c>
      <c r="BG993">
        <v>0.33853290000000003</v>
      </c>
      <c r="BH993">
        <v>0.43391624000000001</v>
      </c>
      <c r="BI993">
        <v>0.44349290000000002</v>
      </c>
      <c r="BJ993">
        <v>0.41744444000000003</v>
      </c>
      <c r="BK993">
        <v>0.48716238000000001</v>
      </c>
    </row>
    <row r="994" spans="1:63" x14ac:dyDescent="0.3">
      <c r="A994">
        <v>806.82</v>
      </c>
      <c r="B994">
        <v>0.98693529999999996</v>
      </c>
      <c r="C994">
        <v>0.98270880000000005</v>
      </c>
      <c r="D994">
        <v>0.96887639999999997</v>
      </c>
      <c r="E994">
        <v>0.96733950000000002</v>
      </c>
      <c r="F994">
        <v>0.97579265000000004</v>
      </c>
      <c r="G994">
        <v>0.98616689999999996</v>
      </c>
      <c r="H994">
        <v>1.0199792000000001</v>
      </c>
      <c r="I994">
        <v>0.26688528</v>
      </c>
      <c r="J994">
        <v>0.26803797000000001</v>
      </c>
      <c r="K994">
        <v>0.25228446999999998</v>
      </c>
      <c r="L994">
        <v>0.25113176999999998</v>
      </c>
      <c r="M994">
        <v>0.26496409999999998</v>
      </c>
      <c r="N994">
        <v>0.34488427999999999</v>
      </c>
      <c r="O994">
        <v>0.44209490000000001</v>
      </c>
      <c r="P994">
        <v>0.44209490000000001</v>
      </c>
      <c r="Q994">
        <v>0.3802336</v>
      </c>
      <c r="R994">
        <v>0.3902236</v>
      </c>
      <c r="S994">
        <v>0.32528847</v>
      </c>
      <c r="T994">
        <v>0.40136632</v>
      </c>
      <c r="U994">
        <v>0.41366172000000001</v>
      </c>
      <c r="V994">
        <v>0.39867669999999999</v>
      </c>
      <c r="W994">
        <v>0.39406592000000001</v>
      </c>
      <c r="X994">
        <v>0.47898114000000003</v>
      </c>
      <c r="Y994">
        <v>0.39483439999999997</v>
      </c>
      <c r="Z994">
        <v>0.38292322000000001</v>
      </c>
      <c r="AA994">
        <v>0.42288330000000002</v>
      </c>
      <c r="AB994">
        <v>0.43172060000000001</v>
      </c>
      <c r="AC994">
        <v>0.35256892000000001</v>
      </c>
      <c r="AD994">
        <v>0.36255893</v>
      </c>
      <c r="AE994">
        <v>0.32067770000000001</v>
      </c>
      <c r="AF994">
        <v>0.36793819999999999</v>
      </c>
      <c r="AG994">
        <v>0.34027350000000001</v>
      </c>
      <c r="AH994">
        <v>0.25190023</v>
      </c>
      <c r="AI994">
        <v>0.21462975000000001</v>
      </c>
      <c r="AJ994">
        <v>0.21232437000000001</v>
      </c>
      <c r="AK994">
        <v>0.14854191</v>
      </c>
      <c r="AL994">
        <v>0.288018</v>
      </c>
      <c r="AM994">
        <v>0.38522859999999998</v>
      </c>
      <c r="AN994">
        <v>0.36102200000000001</v>
      </c>
      <c r="AO994">
        <v>0.31760382999999998</v>
      </c>
      <c r="AP994">
        <v>0.25651099999999999</v>
      </c>
      <c r="AQ994">
        <v>0.29070762</v>
      </c>
      <c r="AR994">
        <v>0.42249905999999998</v>
      </c>
      <c r="AS994">
        <v>0.44670567</v>
      </c>
      <c r="AT994">
        <v>0.44017371999999999</v>
      </c>
      <c r="AU994">
        <v>0.41750407</v>
      </c>
      <c r="AV994">
        <v>0.51817274000000002</v>
      </c>
      <c r="AW994">
        <v>0.41366172000000001</v>
      </c>
      <c r="AX994">
        <v>0.36563279999999998</v>
      </c>
      <c r="AY994">
        <v>0.429031</v>
      </c>
      <c r="AZ994">
        <v>0.44862681999999998</v>
      </c>
      <c r="BA994">
        <v>0.37946512999999998</v>
      </c>
      <c r="BB994">
        <v>0.39137632</v>
      </c>
      <c r="BC994">
        <v>0.4094352</v>
      </c>
      <c r="BD994">
        <v>0.43748411999999998</v>
      </c>
      <c r="BE994">
        <v>0.31184035999999998</v>
      </c>
      <c r="BF994">
        <v>0.35525852000000002</v>
      </c>
      <c r="BG994">
        <v>0.33835231999999998</v>
      </c>
      <c r="BH994">
        <v>0.43479449999999997</v>
      </c>
      <c r="BI994">
        <v>0.44171062</v>
      </c>
      <c r="BJ994">
        <v>0.41942521999999999</v>
      </c>
      <c r="BK994">
        <v>0.48897109999999999</v>
      </c>
    </row>
    <row r="995" spans="1:63" x14ac:dyDescent="0.3">
      <c r="A995">
        <v>807.32</v>
      </c>
      <c r="B995">
        <v>0.98719230000000002</v>
      </c>
      <c r="C995">
        <v>0.9852495</v>
      </c>
      <c r="D995">
        <v>0.97126155999999997</v>
      </c>
      <c r="E995">
        <v>0.96659879999999998</v>
      </c>
      <c r="F995">
        <v>0.97670129999999999</v>
      </c>
      <c r="G995">
        <v>0.98874649999999997</v>
      </c>
      <c r="H995">
        <v>1.0174996999999999</v>
      </c>
      <c r="I995">
        <v>0.26681094999999999</v>
      </c>
      <c r="J995">
        <v>0.27069650000000001</v>
      </c>
      <c r="K995">
        <v>0.25282294</v>
      </c>
      <c r="L995">
        <v>0.25398862</v>
      </c>
      <c r="M995">
        <v>0.26836514</v>
      </c>
      <c r="N995">
        <v>0.34452199999999999</v>
      </c>
      <c r="O995">
        <v>0.439718</v>
      </c>
      <c r="P995">
        <v>0.44360355000000001</v>
      </c>
      <c r="Q995">
        <v>0.38298895999999999</v>
      </c>
      <c r="R995">
        <v>0.39114863</v>
      </c>
      <c r="S995">
        <v>0.32470566000000001</v>
      </c>
      <c r="T995">
        <v>0.40086250000000001</v>
      </c>
      <c r="U995">
        <v>0.41368482000000001</v>
      </c>
      <c r="V995">
        <v>0.40163959999999999</v>
      </c>
      <c r="W995">
        <v>0.39309137999999999</v>
      </c>
      <c r="X995">
        <v>0.48207050000000001</v>
      </c>
      <c r="Y995">
        <v>0.39736547999999999</v>
      </c>
      <c r="Z995">
        <v>0.38532028000000001</v>
      </c>
      <c r="AA995">
        <v>0.42495292000000001</v>
      </c>
      <c r="AB995">
        <v>0.43116979999999999</v>
      </c>
      <c r="AC995">
        <v>0.35384729999999998</v>
      </c>
      <c r="AD995">
        <v>0.36511539999999998</v>
      </c>
      <c r="AE995">
        <v>0.32159725</v>
      </c>
      <c r="AF995">
        <v>0.36977807000000001</v>
      </c>
      <c r="AG995">
        <v>0.34141356</v>
      </c>
      <c r="AH995">
        <v>0.25476571999999997</v>
      </c>
      <c r="AI995">
        <v>0.21591020999999999</v>
      </c>
      <c r="AJ995">
        <v>0.21396742999999999</v>
      </c>
      <c r="AK995">
        <v>0.14869014999999999</v>
      </c>
      <c r="AL995">
        <v>0.29090136</v>
      </c>
      <c r="AM995">
        <v>0.38726305999999999</v>
      </c>
      <c r="AN995">
        <v>0.36200695999999999</v>
      </c>
      <c r="AO995">
        <v>0.31887734000000001</v>
      </c>
      <c r="AP995">
        <v>0.25865129999999997</v>
      </c>
      <c r="AQ995">
        <v>0.28857001999999998</v>
      </c>
      <c r="AR995">
        <v>0.42339870000000002</v>
      </c>
      <c r="AS995">
        <v>0.44826623999999998</v>
      </c>
      <c r="AT995">
        <v>0.44049513000000001</v>
      </c>
      <c r="AU995">
        <v>0.41834747999999999</v>
      </c>
      <c r="AV995">
        <v>0.51820619999999995</v>
      </c>
      <c r="AW995">
        <v>0.41368482000000001</v>
      </c>
      <c r="AX995">
        <v>0.36589250000000001</v>
      </c>
      <c r="AY995">
        <v>0.42961559999999999</v>
      </c>
      <c r="AZ995">
        <v>0.44865476999999998</v>
      </c>
      <c r="BA995">
        <v>0.3783263</v>
      </c>
      <c r="BB995">
        <v>0.39114863</v>
      </c>
      <c r="BC995">
        <v>0.40941072000000001</v>
      </c>
      <c r="BD995">
        <v>0.43777525</v>
      </c>
      <c r="BE995">
        <v>0.31304902000000001</v>
      </c>
      <c r="BF995">
        <v>0.35617863999999999</v>
      </c>
      <c r="BG995">
        <v>0.34024787000000001</v>
      </c>
      <c r="BH995">
        <v>0.43622100000000003</v>
      </c>
      <c r="BI995">
        <v>0.44438066999999998</v>
      </c>
      <c r="BJ995">
        <v>0.42067880000000002</v>
      </c>
      <c r="BK995">
        <v>0.48751030000000001</v>
      </c>
    </row>
    <row r="996" spans="1:63" x14ac:dyDescent="0.3">
      <c r="A996">
        <v>807.81</v>
      </c>
      <c r="B996">
        <v>0.98794985000000002</v>
      </c>
      <c r="C996">
        <v>0.98638123</v>
      </c>
      <c r="D996">
        <v>0.97069490000000003</v>
      </c>
      <c r="E996">
        <v>0.96285175999999995</v>
      </c>
      <c r="F996">
        <v>0.97579294000000005</v>
      </c>
      <c r="G996">
        <v>0.98716550000000003</v>
      </c>
      <c r="H996">
        <v>1.0142245000000001</v>
      </c>
      <c r="I996">
        <v>0.26598706999999999</v>
      </c>
      <c r="J996">
        <v>0.27069293999999999</v>
      </c>
      <c r="K996">
        <v>0.25304586000000001</v>
      </c>
      <c r="L996">
        <v>0.25265369999999998</v>
      </c>
      <c r="M996">
        <v>0.26598706999999999</v>
      </c>
      <c r="N996">
        <v>0.34481079999999997</v>
      </c>
      <c r="O996">
        <v>0.43892871999999999</v>
      </c>
      <c r="P996">
        <v>0.44245812000000001</v>
      </c>
      <c r="Q996">
        <v>0.3812815</v>
      </c>
      <c r="R996">
        <v>0.39226191999999999</v>
      </c>
      <c r="S996">
        <v>0.32637939999999999</v>
      </c>
      <c r="T996">
        <v>0.39892860000000002</v>
      </c>
      <c r="U996">
        <v>0.41226195999999998</v>
      </c>
      <c r="V996">
        <v>0.39892860000000002</v>
      </c>
      <c r="W996">
        <v>0.39304623</v>
      </c>
      <c r="X996">
        <v>0.47971313999999998</v>
      </c>
      <c r="Y996">
        <v>0.39735997000000001</v>
      </c>
      <c r="Z996">
        <v>0.3812815</v>
      </c>
      <c r="AA996">
        <v>0.42285024999999998</v>
      </c>
      <c r="AB996">
        <v>0.42990908</v>
      </c>
      <c r="AC996">
        <v>0.3514775</v>
      </c>
      <c r="AD996">
        <v>0.36245792999999998</v>
      </c>
      <c r="AE996">
        <v>0.31971270000000002</v>
      </c>
      <c r="AF996">
        <v>0.36834028000000002</v>
      </c>
      <c r="AG996">
        <v>0.33775195000000002</v>
      </c>
      <c r="AH996">
        <v>0.24912427000000001</v>
      </c>
      <c r="AI996">
        <v>0.21265358000000001</v>
      </c>
      <c r="AJ996">
        <v>0.21069280000000001</v>
      </c>
      <c r="AK996">
        <v>0.14990832000000001</v>
      </c>
      <c r="AL996">
        <v>0.28990870000000002</v>
      </c>
      <c r="AM996">
        <v>0.38324227999999999</v>
      </c>
      <c r="AN996">
        <v>0.36167361999999997</v>
      </c>
      <c r="AO996">
        <v>0.31539896000000001</v>
      </c>
      <c r="AP996">
        <v>0.25500664000000001</v>
      </c>
      <c r="AQ996">
        <v>0.28755575</v>
      </c>
      <c r="AR996">
        <v>0.41932085000000002</v>
      </c>
      <c r="AS996">
        <v>0.45147779999999998</v>
      </c>
      <c r="AT996">
        <v>0.43696794</v>
      </c>
      <c r="AU996">
        <v>0.41892865000000001</v>
      </c>
      <c r="AV996">
        <v>0.51539950000000001</v>
      </c>
      <c r="AW996">
        <v>0.41304626999999999</v>
      </c>
      <c r="AX996">
        <v>0.36481088</v>
      </c>
      <c r="AY996">
        <v>0.42637967999999998</v>
      </c>
      <c r="AZ996">
        <v>0.44637971999999998</v>
      </c>
      <c r="BA996">
        <v>0.38010502000000002</v>
      </c>
      <c r="BB996">
        <v>0.38873249999999998</v>
      </c>
      <c r="BC996">
        <v>0.40716392000000001</v>
      </c>
      <c r="BD996">
        <v>0.43657576999999997</v>
      </c>
      <c r="BE996">
        <v>0.31186955999999999</v>
      </c>
      <c r="BF996">
        <v>0.35500690000000001</v>
      </c>
      <c r="BG996">
        <v>0.33735981999999998</v>
      </c>
      <c r="BH996">
        <v>0.43265419999999999</v>
      </c>
      <c r="BI996">
        <v>0.44285032000000002</v>
      </c>
      <c r="BJ996">
        <v>0.41853649999999998</v>
      </c>
      <c r="BK996">
        <v>0.48794844999999998</v>
      </c>
    </row>
    <row r="997" spans="1:63" x14ac:dyDescent="0.3">
      <c r="A997">
        <v>808.3</v>
      </c>
      <c r="B997">
        <v>0.98119020000000001</v>
      </c>
      <c r="C997">
        <v>0.98758219999999997</v>
      </c>
      <c r="D997">
        <v>0.97000419999999998</v>
      </c>
      <c r="E997">
        <v>0.96281326</v>
      </c>
      <c r="F997">
        <v>0.97399919999999995</v>
      </c>
      <c r="G997">
        <v>0.98598419999999998</v>
      </c>
      <c r="H997">
        <v>1.0135497</v>
      </c>
      <c r="I997">
        <v>0.26608535999999999</v>
      </c>
      <c r="J997">
        <v>0.26768335999999998</v>
      </c>
      <c r="K997">
        <v>0.25210284999999999</v>
      </c>
      <c r="L997">
        <v>0.25210284999999999</v>
      </c>
      <c r="M997">
        <v>0.26648485999999999</v>
      </c>
      <c r="N997">
        <v>0.34478684999999998</v>
      </c>
      <c r="O997">
        <v>0.43866931999999997</v>
      </c>
      <c r="P997">
        <v>0.44146582000000001</v>
      </c>
      <c r="Q997">
        <v>0.37794533000000002</v>
      </c>
      <c r="R997">
        <v>0.39192784000000003</v>
      </c>
      <c r="S997">
        <v>0.32441235000000002</v>
      </c>
      <c r="T997">
        <v>0.39792033999999998</v>
      </c>
      <c r="U997">
        <v>0.41070434</v>
      </c>
      <c r="V997">
        <v>0.39911883999999997</v>
      </c>
      <c r="W997">
        <v>0.39392534000000001</v>
      </c>
      <c r="X997">
        <v>0.47542329999999999</v>
      </c>
      <c r="Y997">
        <v>0.39432484000000001</v>
      </c>
      <c r="Z997">
        <v>0.38233983999999999</v>
      </c>
      <c r="AA997">
        <v>0.42228981999999998</v>
      </c>
      <c r="AB997">
        <v>0.43267682000000002</v>
      </c>
      <c r="AC997">
        <v>0.35077934999999999</v>
      </c>
      <c r="AD997">
        <v>0.36396283000000001</v>
      </c>
      <c r="AE997">
        <v>0.31802037</v>
      </c>
      <c r="AF997">
        <v>0.36755835999999997</v>
      </c>
      <c r="AG997">
        <v>0.33759584999999998</v>
      </c>
      <c r="AH997">
        <v>0.25130385</v>
      </c>
      <c r="AI997">
        <v>0.21415038</v>
      </c>
      <c r="AJ997">
        <v>0.21375088</v>
      </c>
      <c r="AK997">
        <v>0.14983089999999999</v>
      </c>
      <c r="AL997">
        <v>0.28566086000000002</v>
      </c>
      <c r="AM997">
        <v>0.38273933999999998</v>
      </c>
      <c r="AN997">
        <v>0.36076686000000002</v>
      </c>
      <c r="AO997">
        <v>0.31682187000000001</v>
      </c>
      <c r="AP997">
        <v>0.25649738</v>
      </c>
      <c r="AQ997">
        <v>0.28885685999999999</v>
      </c>
      <c r="AR997">
        <v>0.42228981999999998</v>
      </c>
      <c r="AS997">
        <v>0.44785783000000001</v>
      </c>
      <c r="AT997">
        <v>0.43826981999999998</v>
      </c>
      <c r="AU997">
        <v>0.41509885000000002</v>
      </c>
      <c r="AV997">
        <v>0.51497380000000004</v>
      </c>
      <c r="AW997">
        <v>0.41270184999999998</v>
      </c>
      <c r="AX997">
        <v>0.36476183000000001</v>
      </c>
      <c r="AY997">
        <v>0.42788284999999998</v>
      </c>
      <c r="AZ997">
        <v>0.44785783000000001</v>
      </c>
      <c r="BA997">
        <v>0.37994283000000001</v>
      </c>
      <c r="BB997">
        <v>0.38793286999999999</v>
      </c>
      <c r="BC997">
        <v>0.40511133999999999</v>
      </c>
      <c r="BD997">
        <v>0.43747081999999998</v>
      </c>
      <c r="BE997">
        <v>0.31082936999999999</v>
      </c>
      <c r="BF997">
        <v>0.35317636000000002</v>
      </c>
      <c r="BG997">
        <v>0.33919385000000002</v>
      </c>
      <c r="BH997">
        <v>0.43307632000000001</v>
      </c>
      <c r="BI997">
        <v>0.44266435999999998</v>
      </c>
      <c r="BJ997">
        <v>0.41709632000000002</v>
      </c>
      <c r="BK997">
        <v>0.48620984</v>
      </c>
    </row>
    <row r="998" spans="1:63" x14ac:dyDescent="0.3">
      <c r="A998">
        <v>808.8</v>
      </c>
      <c r="B998">
        <v>0.98709910000000001</v>
      </c>
      <c r="C998">
        <v>0.98953959999999996</v>
      </c>
      <c r="D998">
        <v>0.97448990000000002</v>
      </c>
      <c r="E998">
        <v>0.96920216000000003</v>
      </c>
      <c r="F998">
        <v>0.97652364000000003</v>
      </c>
      <c r="G998">
        <v>0.98913280000000003</v>
      </c>
      <c r="H998">
        <v>1.0171986</v>
      </c>
      <c r="I998">
        <v>0.2675613</v>
      </c>
      <c r="J998">
        <v>0.27000180000000001</v>
      </c>
      <c r="K998">
        <v>0.25291833000000002</v>
      </c>
      <c r="L998">
        <v>0.25210484999999999</v>
      </c>
      <c r="M998">
        <v>0.26552757999999999</v>
      </c>
      <c r="N998">
        <v>0.34443673000000002</v>
      </c>
      <c r="O998">
        <v>0.44042933000000001</v>
      </c>
      <c r="P998">
        <v>0.44653055000000003</v>
      </c>
      <c r="Q998">
        <v>0.38145083000000002</v>
      </c>
      <c r="R998">
        <v>0.39202628</v>
      </c>
      <c r="S998">
        <v>0.32531956000000001</v>
      </c>
      <c r="T998">
        <v>0.40178823000000002</v>
      </c>
      <c r="U998">
        <v>0.41155019999999998</v>
      </c>
      <c r="V998">
        <v>0.39894099999999999</v>
      </c>
      <c r="W998">
        <v>0.39365324000000002</v>
      </c>
      <c r="X998">
        <v>0.47947717000000001</v>
      </c>
      <c r="Y998">
        <v>0.39446680000000001</v>
      </c>
      <c r="Z998">
        <v>0.38511153999999997</v>
      </c>
      <c r="AA998">
        <v>0.42619311999999998</v>
      </c>
      <c r="AB998">
        <v>0.43107410000000002</v>
      </c>
      <c r="AC998">
        <v>0.35135144000000001</v>
      </c>
      <c r="AD998">
        <v>0.36436737000000002</v>
      </c>
      <c r="AE998">
        <v>0.32165882000000001</v>
      </c>
      <c r="AF998">
        <v>0.36884161999999998</v>
      </c>
      <c r="AG998">
        <v>0.34077600000000002</v>
      </c>
      <c r="AH998">
        <v>0.25291833000000002</v>
      </c>
      <c r="AI998">
        <v>0.21387053</v>
      </c>
      <c r="AJ998">
        <v>0.21224353000000001</v>
      </c>
      <c r="AK998">
        <v>0.15001102999999999</v>
      </c>
      <c r="AL998">
        <v>0.28911894999999999</v>
      </c>
      <c r="AM998">
        <v>0.38592504999999999</v>
      </c>
      <c r="AN998">
        <v>0.36314717000000002</v>
      </c>
      <c r="AO998">
        <v>0.31840481999999998</v>
      </c>
      <c r="AP998">
        <v>0.25901958000000003</v>
      </c>
      <c r="AQ998">
        <v>0.28871219999999997</v>
      </c>
      <c r="AR998">
        <v>0.42293914999999999</v>
      </c>
      <c r="AS998">
        <v>0.45100479999999998</v>
      </c>
      <c r="AT998">
        <v>0.44002259999999999</v>
      </c>
      <c r="AU998">
        <v>0.41968516</v>
      </c>
      <c r="AV998">
        <v>0.52015199999999995</v>
      </c>
      <c r="AW998">
        <v>0.41277045000000001</v>
      </c>
      <c r="AX998">
        <v>0.36762136000000001</v>
      </c>
      <c r="AY998">
        <v>0.42782015000000001</v>
      </c>
      <c r="AZ998">
        <v>0.45141152000000001</v>
      </c>
      <c r="BA998">
        <v>0.38063732</v>
      </c>
      <c r="BB998">
        <v>0.38958579999999998</v>
      </c>
      <c r="BC998">
        <v>0.4082962</v>
      </c>
      <c r="BD998">
        <v>0.44002259999999999</v>
      </c>
      <c r="BE998">
        <v>0.3139306</v>
      </c>
      <c r="BF998">
        <v>0.35460540000000002</v>
      </c>
      <c r="BG998">
        <v>0.33914899999999998</v>
      </c>
      <c r="BH998">
        <v>0.43514160000000002</v>
      </c>
      <c r="BI998">
        <v>0.44124284000000003</v>
      </c>
      <c r="BJ998">
        <v>0.41765140000000001</v>
      </c>
      <c r="BK998">
        <v>0.48923913000000002</v>
      </c>
    </row>
    <row r="999" spans="1:63" x14ac:dyDescent="0.3">
      <c r="A999">
        <v>809.29</v>
      </c>
      <c r="B999">
        <v>0.985209</v>
      </c>
      <c r="C999">
        <v>0.98685639999999997</v>
      </c>
      <c r="D999">
        <v>0.97079439999999995</v>
      </c>
      <c r="E999">
        <v>0.96626400000000001</v>
      </c>
      <c r="F999">
        <v>0.97367729999999997</v>
      </c>
      <c r="G999">
        <v>0.98685639999999997</v>
      </c>
      <c r="H999">
        <v>1.0128026999999999</v>
      </c>
      <c r="I999">
        <v>0.26694790000000002</v>
      </c>
      <c r="J999">
        <v>0.27106637</v>
      </c>
      <c r="K999">
        <v>0.25541617999999999</v>
      </c>
      <c r="L999">
        <v>0.25459248000000001</v>
      </c>
      <c r="M999">
        <v>0.26735973000000002</v>
      </c>
      <c r="N999">
        <v>0.34643435</v>
      </c>
      <c r="O999">
        <v>0.43992360000000003</v>
      </c>
      <c r="P999">
        <v>0.44610129999999998</v>
      </c>
      <c r="Q999">
        <v>0.38020579999999998</v>
      </c>
      <c r="R999">
        <v>0.39420857999999998</v>
      </c>
      <c r="S999">
        <v>0.32748939999999999</v>
      </c>
      <c r="T999">
        <v>0.40120998000000002</v>
      </c>
      <c r="U999">
        <v>0.41150618</v>
      </c>
      <c r="V999">
        <v>0.40326922999999998</v>
      </c>
      <c r="W999">
        <v>0.39585601999999998</v>
      </c>
      <c r="X999">
        <v>0.47946092000000001</v>
      </c>
      <c r="Y999">
        <v>0.39626782999999999</v>
      </c>
      <c r="Z999">
        <v>0.38267689999999999</v>
      </c>
      <c r="AA999">
        <v>0.42674452000000002</v>
      </c>
      <c r="AB999">
        <v>0.42962745000000002</v>
      </c>
      <c r="AC999">
        <v>0.35343574999999999</v>
      </c>
      <c r="AD999">
        <v>0.36661484999999999</v>
      </c>
      <c r="AE999">
        <v>0.32172351999999999</v>
      </c>
      <c r="AF999">
        <v>0.36702669999999998</v>
      </c>
      <c r="AG999">
        <v>0.34066849999999999</v>
      </c>
      <c r="AH999">
        <v>0.25335692999999998</v>
      </c>
      <c r="AI999">
        <v>0.21505516999999999</v>
      </c>
      <c r="AJ999">
        <v>0.21464332999999999</v>
      </c>
      <c r="AK999">
        <v>0.15204258000000001</v>
      </c>
      <c r="AL999">
        <v>0.29001132000000002</v>
      </c>
      <c r="AM999">
        <v>0.38638349999999999</v>
      </c>
      <c r="AN999">
        <v>0.36208454000000001</v>
      </c>
      <c r="AO999">
        <v>0.32007614000000001</v>
      </c>
      <c r="AP999">
        <v>0.26035833000000003</v>
      </c>
      <c r="AQ999">
        <v>0.28959948000000002</v>
      </c>
      <c r="AR999">
        <v>0.42386160000000001</v>
      </c>
      <c r="AS999">
        <v>0.44857239999999998</v>
      </c>
      <c r="AT999">
        <v>0.43827622999999999</v>
      </c>
      <c r="AU999">
        <v>0.41727203000000002</v>
      </c>
      <c r="AV999">
        <v>0.51652710000000002</v>
      </c>
      <c r="AW999">
        <v>0.41521278</v>
      </c>
      <c r="AX999">
        <v>0.36661484999999999</v>
      </c>
      <c r="AY999">
        <v>0.42921557999999999</v>
      </c>
      <c r="AZ999">
        <v>0.4502198</v>
      </c>
      <c r="BA999">
        <v>0.37855843</v>
      </c>
      <c r="BB999">
        <v>0.39132568000000001</v>
      </c>
      <c r="BC999">
        <v>0.40903511999999997</v>
      </c>
      <c r="BD999">
        <v>0.43868810000000003</v>
      </c>
      <c r="BE999">
        <v>0.31101551999999999</v>
      </c>
      <c r="BF999">
        <v>0.35508314000000002</v>
      </c>
      <c r="BG999">
        <v>0.33819739999999998</v>
      </c>
      <c r="BH999">
        <v>0.43415776</v>
      </c>
      <c r="BI999">
        <v>0.44033548</v>
      </c>
      <c r="BJ999">
        <v>0.41850757999999999</v>
      </c>
      <c r="BK999">
        <v>0.48893340000000002</v>
      </c>
    </row>
    <row r="1000" spans="1:63" x14ac:dyDescent="0.3">
      <c r="A1000">
        <v>809.79</v>
      </c>
      <c r="B1000">
        <v>0.98487199999999997</v>
      </c>
      <c r="C1000">
        <v>0.98445015999999996</v>
      </c>
      <c r="D1000">
        <v>0.96631144999999996</v>
      </c>
      <c r="E1000">
        <v>0.96757700000000002</v>
      </c>
      <c r="F1000">
        <v>0.97010799999999997</v>
      </c>
      <c r="G1000">
        <v>0.9852938</v>
      </c>
      <c r="H1000">
        <v>1.0156655000000001</v>
      </c>
      <c r="I1000">
        <v>0.26523099999999999</v>
      </c>
      <c r="J1000">
        <v>0.2694493</v>
      </c>
      <c r="K1000">
        <v>0.25257614</v>
      </c>
      <c r="L1000">
        <v>0.25088882000000001</v>
      </c>
      <c r="M1000">
        <v>0.26480920000000002</v>
      </c>
      <c r="N1000">
        <v>0.34369126</v>
      </c>
      <c r="O1000">
        <v>0.43860290000000002</v>
      </c>
      <c r="P1000">
        <v>0.44113390000000002</v>
      </c>
      <c r="Q1000">
        <v>0.38081226000000001</v>
      </c>
      <c r="R1000">
        <v>0.38882703000000002</v>
      </c>
      <c r="S1000">
        <v>0.32597446000000002</v>
      </c>
      <c r="T1000">
        <v>0.39937279999999997</v>
      </c>
      <c r="U1000">
        <v>0.41160583000000001</v>
      </c>
      <c r="V1000">
        <v>0.39895092999999998</v>
      </c>
      <c r="W1000">
        <v>0.39135801999999997</v>
      </c>
      <c r="X1000">
        <v>0.47825485000000001</v>
      </c>
      <c r="Y1000">
        <v>0.39473261999999998</v>
      </c>
      <c r="Z1000">
        <v>0.38418691999999999</v>
      </c>
      <c r="AA1000">
        <v>0.42299520000000002</v>
      </c>
      <c r="AB1000">
        <v>0.43100998000000001</v>
      </c>
      <c r="AC1000">
        <v>0.35128419999999999</v>
      </c>
      <c r="AD1000">
        <v>0.36182997</v>
      </c>
      <c r="AE1000">
        <v>0.32091249999999999</v>
      </c>
      <c r="AF1000">
        <v>0.36478274999999999</v>
      </c>
      <c r="AG1000">
        <v>0.33736384000000003</v>
      </c>
      <c r="AH1000">
        <v>0.24962333</v>
      </c>
      <c r="AI1000">
        <v>0.21334599000000001</v>
      </c>
      <c r="AJ1000">
        <v>0.21165866999999999</v>
      </c>
      <c r="AK1000">
        <v>0.14964974</v>
      </c>
      <c r="AL1000">
        <v>0.28716615000000001</v>
      </c>
      <c r="AM1000">
        <v>0.38334321999999998</v>
      </c>
      <c r="AN1000">
        <v>0.36056447000000003</v>
      </c>
      <c r="AO1000">
        <v>0.31585056</v>
      </c>
      <c r="AP1000">
        <v>0.25510706999999999</v>
      </c>
      <c r="AQ1000">
        <v>0.28927530000000001</v>
      </c>
      <c r="AR1000">
        <v>0.42004239999999998</v>
      </c>
      <c r="AS1000">
        <v>0.44661766000000003</v>
      </c>
      <c r="AT1000">
        <v>0.43649375000000001</v>
      </c>
      <c r="AU1000">
        <v>0.41624593999999998</v>
      </c>
      <c r="AV1000">
        <v>0.51495402999999995</v>
      </c>
      <c r="AW1000">
        <v>0.41118398</v>
      </c>
      <c r="AX1000">
        <v>0.36478274999999999</v>
      </c>
      <c r="AY1000">
        <v>0.42383887999999997</v>
      </c>
      <c r="AZ1000">
        <v>0.44788316</v>
      </c>
      <c r="BA1000">
        <v>0.37828127</v>
      </c>
      <c r="BB1000">
        <v>0.38713969999999998</v>
      </c>
      <c r="BC1000">
        <v>0.40527837999999999</v>
      </c>
      <c r="BD1000">
        <v>0.43775924999999999</v>
      </c>
      <c r="BE1000">
        <v>0.31163225</v>
      </c>
      <c r="BF1000">
        <v>0.35086237999999997</v>
      </c>
      <c r="BG1000">
        <v>0.33694202000000001</v>
      </c>
      <c r="BH1000">
        <v>0.43311909999999998</v>
      </c>
      <c r="BI1000">
        <v>0.43986839999999999</v>
      </c>
      <c r="BJ1000">
        <v>0.41835507999999999</v>
      </c>
      <c r="BK1000">
        <v>0.48500412999999998</v>
      </c>
    </row>
    <row r="1001" spans="1:63" x14ac:dyDescent="0.3">
      <c r="A1001">
        <v>810.28</v>
      </c>
      <c r="B1001">
        <v>0.98503494000000003</v>
      </c>
      <c r="C1001">
        <v>0.9854678</v>
      </c>
      <c r="D1001">
        <v>0.96858560000000005</v>
      </c>
      <c r="E1001">
        <v>0.96425680000000003</v>
      </c>
      <c r="F1001">
        <v>0.97291433999999999</v>
      </c>
      <c r="G1001">
        <v>0.98806510000000003</v>
      </c>
      <c r="H1001">
        <v>1.0170679</v>
      </c>
      <c r="I1001">
        <v>0.26299492000000002</v>
      </c>
      <c r="J1001">
        <v>0.2673237</v>
      </c>
      <c r="K1001">
        <v>0.25217297999999999</v>
      </c>
      <c r="L1001">
        <v>0.25087433999999997</v>
      </c>
      <c r="M1001">
        <v>0.26342779999999999</v>
      </c>
      <c r="N1001">
        <v>0.33961427</v>
      </c>
      <c r="O1001">
        <v>0.43917613999999999</v>
      </c>
      <c r="P1001">
        <v>0.44134054</v>
      </c>
      <c r="Q1001">
        <v>0.37900612</v>
      </c>
      <c r="R1001">
        <v>0.3893952</v>
      </c>
      <c r="S1001">
        <v>0.32403067000000002</v>
      </c>
      <c r="T1001">
        <v>0.40021715000000002</v>
      </c>
      <c r="U1001">
        <v>0.40844180000000002</v>
      </c>
      <c r="V1001">
        <v>0.39718700000000001</v>
      </c>
      <c r="W1001">
        <v>0.3932911</v>
      </c>
      <c r="X1001">
        <v>0.47510496000000002</v>
      </c>
      <c r="Y1001">
        <v>0.39069384000000001</v>
      </c>
      <c r="Z1001">
        <v>0.38290203</v>
      </c>
      <c r="AA1001">
        <v>0.42012949999999999</v>
      </c>
      <c r="AB1001">
        <v>0.43051856999999999</v>
      </c>
      <c r="AC1001">
        <v>0.35000333</v>
      </c>
      <c r="AD1001">
        <v>0.3621239</v>
      </c>
      <c r="AE1001">
        <v>0.31537310000000002</v>
      </c>
      <c r="AF1001">
        <v>0.36472117999999998</v>
      </c>
      <c r="AG1001">
        <v>0.33831563999999997</v>
      </c>
      <c r="AH1001">
        <v>0.24914283000000001</v>
      </c>
      <c r="AI1001">
        <v>0.21451261999999999</v>
      </c>
      <c r="AJ1001">
        <v>0.21234822</v>
      </c>
      <c r="AK1001">
        <v>0.14784945999999999</v>
      </c>
      <c r="AL1001">
        <v>0.28463880000000003</v>
      </c>
      <c r="AM1001">
        <v>0.38333489999999998</v>
      </c>
      <c r="AN1001">
        <v>0.3603924</v>
      </c>
      <c r="AO1001">
        <v>0.31753749999999997</v>
      </c>
      <c r="AP1001">
        <v>0.25736750000000003</v>
      </c>
      <c r="AQ1001">
        <v>0.28637030000000002</v>
      </c>
      <c r="AR1001">
        <v>0.41926374999999999</v>
      </c>
      <c r="AS1001">
        <v>0.4495652</v>
      </c>
      <c r="AT1001">
        <v>0.43831035000000002</v>
      </c>
      <c r="AU1001">
        <v>0.41580072000000001</v>
      </c>
      <c r="AV1001">
        <v>0.51449685999999994</v>
      </c>
      <c r="AW1001">
        <v>0.41103905000000002</v>
      </c>
      <c r="AX1001">
        <v>0.36645265999999999</v>
      </c>
      <c r="AY1001">
        <v>0.42359254000000002</v>
      </c>
      <c r="AZ1001">
        <v>0.44610217000000002</v>
      </c>
      <c r="BA1001">
        <v>0.37727463</v>
      </c>
      <c r="BB1001">
        <v>0.38636505999999998</v>
      </c>
      <c r="BC1001">
        <v>0.40497880000000003</v>
      </c>
      <c r="BD1001">
        <v>0.43528022999999999</v>
      </c>
      <c r="BE1001">
        <v>0.31061146000000001</v>
      </c>
      <c r="BF1001">
        <v>0.35303345000000003</v>
      </c>
      <c r="BG1001">
        <v>0.33615124000000002</v>
      </c>
      <c r="BH1001">
        <v>0.43138432999999998</v>
      </c>
      <c r="BI1001">
        <v>0.44090762999999999</v>
      </c>
      <c r="BJ1001">
        <v>0.41796514000000001</v>
      </c>
      <c r="BK1001">
        <v>0.48679264999999999</v>
      </c>
    </row>
    <row r="1002" spans="1:63" x14ac:dyDescent="0.3">
      <c r="A1002">
        <v>810.77</v>
      </c>
      <c r="B1002">
        <v>0.98572289999999996</v>
      </c>
      <c r="C1002">
        <v>0.98616389999999998</v>
      </c>
      <c r="D1002">
        <v>0.96896689999999996</v>
      </c>
      <c r="E1002">
        <v>0.9654393</v>
      </c>
      <c r="F1002">
        <v>0.97073069999999995</v>
      </c>
      <c r="G1002">
        <v>0.98219529999999999</v>
      </c>
      <c r="H1002">
        <v>1.0174711000000001</v>
      </c>
      <c r="I1002">
        <v>0.26521546000000001</v>
      </c>
      <c r="J1002">
        <v>0.26962491999999999</v>
      </c>
      <c r="K1002">
        <v>0.2537508</v>
      </c>
      <c r="L1002">
        <v>0.25198704</v>
      </c>
      <c r="M1002">
        <v>0.26433354999999997</v>
      </c>
      <c r="N1002">
        <v>0.34458592999999998</v>
      </c>
      <c r="O1002">
        <v>0.43850761999999999</v>
      </c>
      <c r="P1002">
        <v>0.44115330000000003</v>
      </c>
      <c r="Q1002">
        <v>0.37677503000000001</v>
      </c>
      <c r="R1002">
        <v>0.39132628000000003</v>
      </c>
      <c r="S1002">
        <v>0.32253854999999998</v>
      </c>
      <c r="T1002">
        <v>0.39882240000000002</v>
      </c>
      <c r="U1002">
        <v>0.40940510000000002</v>
      </c>
      <c r="V1002">
        <v>0.39794049999999997</v>
      </c>
      <c r="W1002">
        <v>0.39264909999999997</v>
      </c>
      <c r="X1002">
        <v>0.47598812000000001</v>
      </c>
      <c r="Y1002">
        <v>0.39220815999999997</v>
      </c>
      <c r="Z1002">
        <v>0.38162547000000002</v>
      </c>
      <c r="AA1002">
        <v>0.42395635999999998</v>
      </c>
      <c r="AB1002">
        <v>0.43057056999999999</v>
      </c>
      <c r="AC1002">
        <v>0.34899540000000001</v>
      </c>
      <c r="AD1002">
        <v>0.36354663999999998</v>
      </c>
      <c r="AE1002">
        <v>0.3203338</v>
      </c>
      <c r="AF1002">
        <v>0.36751515000000001</v>
      </c>
      <c r="AG1002">
        <v>0.34061735999999998</v>
      </c>
      <c r="AH1002">
        <v>0.25022325000000001</v>
      </c>
      <c r="AI1002">
        <v>0.21274275000000001</v>
      </c>
      <c r="AJ1002">
        <v>0.21362463000000001</v>
      </c>
      <c r="AK1002">
        <v>0.15056919999999999</v>
      </c>
      <c r="AL1002">
        <v>0.28638089999999999</v>
      </c>
      <c r="AM1002">
        <v>0.38206639999999997</v>
      </c>
      <c r="AN1002">
        <v>0.35957810000000001</v>
      </c>
      <c r="AO1002">
        <v>0.31636530000000002</v>
      </c>
      <c r="AP1002">
        <v>0.25860122000000002</v>
      </c>
      <c r="AQ1002">
        <v>0.28858562999999998</v>
      </c>
      <c r="AR1002">
        <v>0.41866500000000001</v>
      </c>
      <c r="AS1002">
        <v>0.44953130000000002</v>
      </c>
      <c r="AT1002">
        <v>0.43762570000000001</v>
      </c>
      <c r="AU1002">
        <v>0.41690123000000001</v>
      </c>
      <c r="AV1002">
        <v>0.51390950000000002</v>
      </c>
      <c r="AW1002">
        <v>0.41028702</v>
      </c>
      <c r="AX1002">
        <v>0.36354663999999998</v>
      </c>
      <c r="AY1002">
        <v>0.42439729999999998</v>
      </c>
      <c r="AZ1002">
        <v>0.44820844999999998</v>
      </c>
      <c r="BA1002">
        <v>0.37853884999999998</v>
      </c>
      <c r="BB1002">
        <v>0.38515303000000001</v>
      </c>
      <c r="BC1002">
        <v>0.40543657999999999</v>
      </c>
      <c r="BD1002">
        <v>0.43586195</v>
      </c>
      <c r="BE1002">
        <v>0.31239679999999997</v>
      </c>
      <c r="BF1002">
        <v>0.35560956999999999</v>
      </c>
      <c r="BG1002">
        <v>0.33400318000000001</v>
      </c>
      <c r="BH1002">
        <v>0.43277532000000002</v>
      </c>
      <c r="BI1002">
        <v>0.44159424000000003</v>
      </c>
      <c r="BJ1002">
        <v>0.41778310000000002</v>
      </c>
      <c r="BK1002">
        <v>0.4861299</v>
      </c>
    </row>
    <row r="1003" spans="1:63" x14ac:dyDescent="0.3">
      <c r="A1003">
        <v>811.27</v>
      </c>
      <c r="B1003">
        <v>0.99025359999999996</v>
      </c>
      <c r="C1003">
        <v>0.99208059999999998</v>
      </c>
      <c r="D1003">
        <v>0.97700816000000001</v>
      </c>
      <c r="E1003">
        <v>0.97335430000000001</v>
      </c>
      <c r="F1003">
        <v>0.98066209999999998</v>
      </c>
      <c r="G1003">
        <v>0.98979689999999998</v>
      </c>
      <c r="H1003">
        <v>1.0281632000000001</v>
      </c>
      <c r="I1003">
        <v>0.26860335000000002</v>
      </c>
      <c r="J1003">
        <v>0.27317077000000001</v>
      </c>
      <c r="K1003">
        <v>0.25672810000000001</v>
      </c>
      <c r="L1003">
        <v>0.25490114000000003</v>
      </c>
      <c r="M1003">
        <v>0.27043033</v>
      </c>
      <c r="N1003">
        <v>0.34716275000000002</v>
      </c>
      <c r="O1003">
        <v>0.44307827999999999</v>
      </c>
      <c r="P1003">
        <v>0.44627547000000001</v>
      </c>
      <c r="Q1003">
        <v>0.38370198</v>
      </c>
      <c r="R1003">
        <v>0.396034</v>
      </c>
      <c r="S1003">
        <v>0.32889312999999998</v>
      </c>
      <c r="T1003">
        <v>0.40425533000000002</v>
      </c>
      <c r="U1003">
        <v>0.41750080000000001</v>
      </c>
      <c r="V1003">
        <v>0.40562555</v>
      </c>
      <c r="W1003">
        <v>0.396034</v>
      </c>
      <c r="X1003">
        <v>0.48327144999999999</v>
      </c>
      <c r="Y1003">
        <v>0.3983177</v>
      </c>
      <c r="Z1003">
        <v>0.38644242000000001</v>
      </c>
      <c r="AA1003">
        <v>0.42617886999999999</v>
      </c>
      <c r="AB1003">
        <v>0.43531366999999999</v>
      </c>
      <c r="AC1003">
        <v>0.35629758</v>
      </c>
      <c r="AD1003">
        <v>0.36451889999999998</v>
      </c>
      <c r="AE1003">
        <v>0.32158530000000002</v>
      </c>
      <c r="AF1003">
        <v>0.37045655</v>
      </c>
      <c r="AG1003">
        <v>0.34259534000000003</v>
      </c>
      <c r="AH1003">
        <v>0.25581463999999998</v>
      </c>
      <c r="AI1003">
        <v>0.21744841000000001</v>
      </c>
      <c r="AJ1003">
        <v>0.21653492999999999</v>
      </c>
      <c r="AK1003">
        <v>0.15396145999999999</v>
      </c>
      <c r="AL1003">
        <v>0.29144039999999999</v>
      </c>
      <c r="AM1003">
        <v>0.39055311999999998</v>
      </c>
      <c r="AN1003">
        <v>0.36497563</v>
      </c>
      <c r="AO1003">
        <v>0.32021505</v>
      </c>
      <c r="AP1003">
        <v>0.26083875000000001</v>
      </c>
      <c r="AQ1003">
        <v>0.29098364999999998</v>
      </c>
      <c r="AR1003">
        <v>0.42526540000000002</v>
      </c>
      <c r="AS1003">
        <v>0.45221307999999999</v>
      </c>
      <c r="AT1003">
        <v>0.44033783999999998</v>
      </c>
      <c r="AU1003">
        <v>0.41795754000000002</v>
      </c>
      <c r="AV1003">
        <v>0.52026740000000005</v>
      </c>
      <c r="AW1003">
        <v>0.41750080000000001</v>
      </c>
      <c r="AX1003">
        <v>0.36817282000000001</v>
      </c>
      <c r="AY1003">
        <v>0.42937607</v>
      </c>
      <c r="AZ1003">
        <v>0.45084289999999999</v>
      </c>
      <c r="BA1003">
        <v>0.38050482000000002</v>
      </c>
      <c r="BB1003">
        <v>0.3914666</v>
      </c>
      <c r="BC1003">
        <v>0.40790926999999999</v>
      </c>
      <c r="BD1003">
        <v>0.44033783999999998</v>
      </c>
      <c r="BE1003">
        <v>0.31473415999999999</v>
      </c>
      <c r="BF1003">
        <v>0.35538407999999999</v>
      </c>
      <c r="BG1003">
        <v>0.33985490000000002</v>
      </c>
      <c r="BH1003">
        <v>0.43851089999999998</v>
      </c>
      <c r="BI1003">
        <v>0.44490524999999997</v>
      </c>
      <c r="BJ1003">
        <v>0.42115469999999999</v>
      </c>
      <c r="BK1003">
        <v>0.48966584000000002</v>
      </c>
    </row>
    <row r="1004" spans="1:63" x14ac:dyDescent="0.3">
      <c r="A1004">
        <v>811.76</v>
      </c>
      <c r="B1004">
        <v>0.98699020000000004</v>
      </c>
      <c r="C1004">
        <v>0.98840236999999997</v>
      </c>
      <c r="D1004">
        <v>0.97381079999999998</v>
      </c>
      <c r="E1004">
        <v>0.96675040000000001</v>
      </c>
      <c r="F1004">
        <v>0.97616420000000004</v>
      </c>
      <c r="G1004">
        <v>0.98510739999999997</v>
      </c>
      <c r="H1004">
        <v>1.0218216</v>
      </c>
      <c r="I1004">
        <v>0.26588705000000001</v>
      </c>
      <c r="J1004">
        <v>0.26965260000000002</v>
      </c>
      <c r="K1004">
        <v>0.25364903</v>
      </c>
      <c r="L1004">
        <v>0.25317833000000001</v>
      </c>
      <c r="M1004">
        <v>0.26871119999999998</v>
      </c>
      <c r="N1004">
        <v>0.34449294000000003</v>
      </c>
      <c r="O1004">
        <v>0.44051449999999998</v>
      </c>
      <c r="P1004">
        <v>0.44239729999999999</v>
      </c>
      <c r="Q1004">
        <v>0.38308984000000001</v>
      </c>
      <c r="R1004">
        <v>0.39203304</v>
      </c>
      <c r="S1004">
        <v>0.32754797000000002</v>
      </c>
      <c r="T1004">
        <v>0.40003484</v>
      </c>
      <c r="U1004">
        <v>0.41321424000000001</v>
      </c>
      <c r="V1004">
        <v>0.4014469</v>
      </c>
      <c r="W1004">
        <v>0.39344509999999999</v>
      </c>
      <c r="X1004">
        <v>0.47864074000000001</v>
      </c>
      <c r="Y1004">
        <v>0.39391579999999998</v>
      </c>
      <c r="Z1004">
        <v>0.38308984000000001</v>
      </c>
      <c r="AA1004">
        <v>0.42451093000000001</v>
      </c>
      <c r="AB1004">
        <v>0.43204203000000002</v>
      </c>
      <c r="AC1004">
        <v>0.35155334999999999</v>
      </c>
      <c r="AD1004">
        <v>0.36473276999999998</v>
      </c>
      <c r="AE1004">
        <v>0.31766339999999998</v>
      </c>
      <c r="AF1004">
        <v>0.36943972000000003</v>
      </c>
      <c r="AG1004">
        <v>0.33931529999999999</v>
      </c>
      <c r="AH1004">
        <v>0.25176622999999998</v>
      </c>
      <c r="AI1004">
        <v>0.21364002000000001</v>
      </c>
      <c r="AJ1004">
        <v>0.21269862</v>
      </c>
      <c r="AK1004">
        <v>0.15103771999999999</v>
      </c>
      <c r="AL1004">
        <v>0.28800967</v>
      </c>
      <c r="AM1004">
        <v>0.38638470000000003</v>
      </c>
      <c r="AN1004">
        <v>0.36237930000000002</v>
      </c>
      <c r="AO1004">
        <v>0.31813406999999999</v>
      </c>
      <c r="AP1004">
        <v>0.26118013000000001</v>
      </c>
      <c r="AQ1004">
        <v>0.28800967</v>
      </c>
      <c r="AR1004">
        <v>0.42262812999999999</v>
      </c>
      <c r="AS1004">
        <v>0.44992840000000001</v>
      </c>
      <c r="AT1004">
        <v>0.43721965000000002</v>
      </c>
      <c r="AU1004">
        <v>0.41556776000000001</v>
      </c>
      <c r="AV1004">
        <v>0.51441349999999997</v>
      </c>
      <c r="AW1004">
        <v>0.41180217000000002</v>
      </c>
      <c r="AX1004">
        <v>0.36379139999999999</v>
      </c>
      <c r="AY1004">
        <v>0.42545231999999999</v>
      </c>
      <c r="AZ1004">
        <v>0.44992840000000001</v>
      </c>
      <c r="BA1004">
        <v>0.37979499</v>
      </c>
      <c r="BB1004">
        <v>0.39109164000000002</v>
      </c>
      <c r="BC1004">
        <v>0.40803662000000002</v>
      </c>
      <c r="BD1004">
        <v>0.44004379999999998</v>
      </c>
      <c r="BE1004">
        <v>0.3087202</v>
      </c>
      <c r="BF1004">
        <v>0.35249475000000002</v>
      </c>
      <c r="BG1004">
        <v>0.33649114000000002</v>
      </c>
      <c r="BH1004">
        <v>0.43486619999999998</v>
      </c>
      <c r="BI1004">
        <v>0.44145590000000001</v>
      </c>
      <c r="BJ1004">
        <v>0.41980398000000002</v>
      </c>
      <c r="BK1004">
        <v>0.48523042</v>
      </c>
    </row>
    <row r="1005" spans="1:63" x14ac:dyDescent="0.3">
      <c r="A1005">
        <v>812.25</v>
      </c>
      <c r="B1005">
        <v>0.99022304999999999</v>
      </c>
      <c r="C1005">
        <v>0.99266005000000002</v>
      </c>
      <c r="D1005">
        <v>0.98047519999999999</v>
      </c>
      <c r="E1005">
        <v>0.97998774</v>
      </c>
      <c r="F1005">
        <v>0.98291209999999996</v>
      </c>
      <c r="G1005">
        <v>0.99558437</v>
      </c>
      <c r="H1005">
        <v>1.0292147</v>
      </c>
      <c r="I1005">
        <v>0.26887830000000001</v>
      </c>
      <c r="J1005">
        <v>0.27277747000000002</v>
      </c>
      <c r="K1005">
        <v>0.25669342000000001</v>
      </c>
      <c r="L1005">
        <v>0.25766823</v>
      </c>
      <c r="M1005">
        <v>0.26839089999999999</v>
      </c>
      <c r="N1005">
        <v>0.34929850000000001</v>
      </c>
      <c r="O1005">
        <v>0.44580271999999999</v>
      </c>
      <c r="P1005">
        <v>0.44434053000000001</v>
      </c>
      <c r="Q1005">
        <v>0.38390352999999999</v>
      </c>
      <c r="R1005">
        <v>0.39462626000000001</v>
      </c>
      <c r="S1005">
        <v>0.32736573000000002</v>
      </c>
      <c r="T1005">
        <v>0.40388677000000001</v>
      </c>
      <c r="U1005">
        <v>0.41558420000000001</v>
      </c>
      <c r="V1005">
        <v>0.40144976999999998</v>
      </c>
      <c r="W1005">
        <v>0.40047496999999999</v>
      </c>
      <c r="X1005">
        <v>0.48333213000000003</v>
      </c>
      <c r="Y1005">
        <v>0.39608842</v>
      </c>
      <c r="Z1005">
        <v>0.38731529999999997</v>
      </c>
      <c r="AA1005">
        <v>0.42776910000000001</v>
      </c>
      <c r="AB1005">
        <v>0.43654219999999999</v>
      </c>
      <c r="AC1005">
        <v>0.35612201999999998</v>
      </c>
      <c r="AD1005">
        <v>0.36440774999999997</v>
      </c>
      <c r="AE1005">
        <v>0.32297914999999999</v>
      </c>
      <c r="AF1005">
        <v>0.37220606000000001</v>
      </c>
      <c r="AG1005">
        <v>0.34198758000000001</v>
      </c>
      <c r="AH1005">
        <v>0.25523122999999998</v>
      </c>
      <c r="AI1005">
        <v>0.21575222999999999</v>
      </c>
      <c r="AJ1005">
        <v>0.21672701999999999</v>
      </c>
      <c r="AK1005">
        <v>0.15434044999999999</v>
      </c>
      <c r="AL1005">
        <v>0.29032366999999998</v>
      </c>
      <c r="AM1005">
        <v>0.3878027</v>
      </c>
      <c r="AN1005">
        <v>0.36586994</v>
      </c>
      <c r="AO1005">
        <v>0.32444134000000002</v>
      </c>
      <c r="AP1005">
        <v>0.26059258000000002</v>
      </c>
      <c r="AQ1005">
        <v>0.29129848000000003</v>
      </c>
      <c r="AR1005">
        <v>0.42435735000000002</v>
      </c>
      <c r="AS1005">
        <v>0.45457584000000001</v>
      </c>
      <c r="AT1005">
        <v>0.43849179999999999</v>
      </c>
      <c r="AU1005">
        <v>0.42094555</v>
      </c>
      <c r="AV1005">
        <v>0.51939939999999996</v>
      </c>
      <c r="AW1005">
        <v>0.41753380000000001</v>
      </c>
      <c r="AX1005">
        <v>0.36976910000000002</v>
      </c>
      <c r="AY1005">
        <v>0.42825649999999998</v>
      </c>
      <c r="AZ1005">
        <v>0.45018930000000001</v>
      </c>
      <c r="BA1005">
        <v>0.38000437999999997</v>
      </c>
      <c r="BB1005">
        <v>0.39267668</v>
      </c>
      <c r="BC1005">
        <v>0.4111977</v>
      </c>
      <c r="BD1005">
        <v>0.44482793999999998</v>
      </c>
      <c r="BE1005">
        <v>0.31469342</v>
      </c>
      <c r="BF1005">
        <v>0.35807159999999999</v>
      </c>
      <c r="BG1005">
        <v>0.34101278000000002</v>
      </c>
      <c r="BH1005">
        <v>0.43751701999999998</v>
      </c>
      <c r="BI1005">
        <v>0.44434053000000001</v>
      </c>
      <c r="BJ1005">
        <v>0.4204582</v>
      </c>
      <c r="BK1005">
        <v>0.49113046999999999</v>
      </c>
    </row>
    <row r="1006" spans="1:63" x14ac:dyDescent="0.3">
      <c r="A1006">
        <v>812.75</v>
      </c>
      <c r="B1006">
        <v>0.98520344000000004</v>
      </c>
      <c r="C1006">
        <v>0.98771969999999998</v>
      </c>
      <c r="D1006">
        <v>0.97513810000000001</v>
      </c>
      <c r="E1006">
        <v>0.97262179999999998</v>
      </c>
      <c r="F1006">
        <v>0.9771512</v>
      </c>
      <c r="G1006">
        <v>0.98771969999999998</v>
      </c>
      <c r="H1006">
        <v>1.0219418</v>
      </c>
      <c r="I1006">
        <v>0.26754837999999997</v>
      </c>
      <c r="J1006">
        <v>0.27258104</v>
      </c>
      <c r="K1006">
        <v>0.25647655000000003</v>
      </c>
      <c r="L1006">
        <v>0.25496677000000001</v>
      </c>
      <c r="M1006">
        <v>0.26956140000000001</v>
      </c>
      <c r="N1006">
        <v>0.34555435000000001</v>
      </c>
      <c r="O1006">
        <v>0.44067131999999998</v>
      </c>
      <c r="P1006">
        <v>0.44167786999999997</v>
      </c>
      <c r="Q1006">
        <v>0.38128614</v>
      </c>
      <c r="R1006">
        <v>0.39235798</v>
      </c>
      <c r="S1006">
        <v>0.32794010000000001</v>
      </c>
      <c r="T1006">
        <v>0.40292653</v>
      </c>
      <c r="U1006">
        <v>0.41248855000000001</v>
      </c>
      <c r="V1006">
        <v>0.39990690000000001</v>
      </c>
      <c r="W1006">
        <v>0.39437100000000003</v>
      </c>
      <c r="X1006">
        <v>0.47841616999999997</v>
      </c>
      <c r="Y1006">
        <v>0.39336450000000001</v>
      </c>
      <c r="Z1006">
        <v>0.38631876999999998</v>
      </c>
      <c r="AA1006">
        <v>0.42959952000000001</v>
      </c>
      <c r="AB1006">
        <v>0.43261909999999998</v>
      </c>
      <c r="AC1006">
        <v>0.35310333999999999</v>
      </c>
      <c r="AD1006">
        <v>0.36618823</v>
      </c>
      <c r="AE1006">
        <v>0.3198879</v>
      </c>
      <c r="AF1006">
        <v>0.37021433999999998</v>
      </c>
      <c r="AG1006">
        <v>0.34152823999999998</v>
      </c>
      <c r="AH1006">
        <v>0.25345698</v>
      </c>
      <c r="AI1006">
        <v>0.21319582000000001</v>
      </c>
      <c r="AJ1006">
        <v>0.2162154</v>
      </c>
      <c r="AK1006">
        <v>0.15179756</v>
      </c>
      <c r="AL1006">
        <v>0.28969200000000001</v>
      </c>
      <c r="AM1006">
        <v>0.38631876999999998</v>
      </c>
      <c r="AN1006">
        <v>0.36266535999999999</v>
      </c>
      <c r="AO1006">
        <v>0.31888136</v>
      </c>
      <c r="AP1006">
        <v>0.25949614999999998</v>
      </c>
      <c r="AQ1006">
        <v>0.28667239999999999</v>
      </c>
      <c r="AR1006">
        <v>0.41953424</v>
      </c>
      <c r="AS1006">
        <v>0.45023333999999998</v>
      </c>
      <c r="AT1006">
        <v>0.43513541999999999</v>
      </c>
      <c r="AU1006">
        <v>0.41651465999999998</v>
      </c>
      <c r="AV1006">
        <v>0.51364469999999995</v>
      </c>
      <c r="AW1006">
        <v>0.41399834000000002</v>
      </c>
      <c r="AX1006">
        <v>0.36719469999999998</v>
      </c>
      <c r="AY1006">
        <v>0.4270832</v>
      </c>
      <c r="AZ1006">
        <v>0.44721377000000001</v>
      </c>
      <c r="BA1006">
        <v>0.37876980999999998</v>
      </c>
      <c r="BB1006">
        <v>0.38833182999999999</v>
      </c>
      <c r="BC1006">
        <v>0.40594609999999998</v>
      </c>
      <c r="BD1006">
        <v>0.43765175000000001</v>
      </c>
      <c r="BE1006">
        <v>0.31485524999999998</v>
      </c>
      <c r="BF1006">
        <v>0.35612290000000002</v>
      </c>
      <c r="BG1006">
        <v>0.33850867000000001</v>
      </c>
      <c r="BH1006">
        <v>0.43412889999999998</v>
      </c>
      <c r="BI1006">
        <v>0.44318764999999999</v>
      </c>
      <c r="BJ1006">
        <v>0.41953424</v>
      </c>
      <c r="BK1006">
        <v>0.48797819999999997</v>
      </c>
    </row>
    <row r="1007" spans="1:63" x14ac:dyDescent="0.3">
      <c r="A1007">
        <v>813.24</v>
      </c>
      <c r="B1007">
        <v>0.98791300000000004</v>
      </c>
      <c r="C1007">
        <v>0.98950110000000002</v>
      </c>
      <c r="D1007">
        <v>0.98261949999999998</v>
      </c>
      <c r="E1007">
        <v>0.97732600000000003</v>
      </c>
      <c r="F1007">
        <v>0.97838473000000004</v>
      </c>
      <c r="G1007">
        <v>0.99214785999999999</v>
      </c>
      <c r="H1007">
        <v>1.0318491000000001</v>
      </c>
      <c r="I1007">
        <v>0.27064314</v>
      </c>
      <c r="J1007">
        <v>0.27381927</v>
      </c>
      <c r="K1007">
        <v>0.26111484000000001</v>
      </c>
      <c r="L1007">
        <v>0.25740940000000001</v>
      </c>
      <c r="M1007">
        <v>0.27170183999999997</v>
      </c>
      <c r="N1007">
        <v>0.34528156999999998</v>
      </c>
      <c r="O1007">
        <v>0.44268205999999999</v>
      </c>
      <c r="P1007">
        <v>0.4442701</v>
      </c>
      <c r="Q1007">
        <v>0.3844535</v>
      </c>
      <c r="R1007">
        <v>0.39451116000000003</v>
      </c>
      <c r="S1007">
        <v>0.32834235000000001</v>
      </c>
      <c r="T1007">
        <v>0.40086335000000001</v>
      </c>
      <c r="U1007">
        <v>0.41409712999999998</v>
      </c>
      <c r="V1007">
        <v>0.40192204999999998</v>
      </c>
      <c r="W1007">
        <v>0.39715790000000001</v>
      </c>
      <c r="X1007">
        <v>0.48026592000000001</v>
      </c>
      <c r="Y1007">
        <v>0.39821659999999998</v>
      </c>
      <c r="Z1007">
        <v>0.38762960000000002</v>
      </c>
      <c r="AA1007">
        <v>0.43209502</v>
      </c>
      <c r="AB1007">
        <v>0.43632984000000002</v>
      </c>
      <c r="AC1007">
        <v>0.35639789999999999</v>
      </c>
      <c r="AD1007">
        <v>0.36804363000000001</v>
      </c>
      <c r="AE1007">
        <v>0.32463688000000002</v>
      </c>
      <c r="AF1007">
        <v>0.37333712000000002</v>
      </c>
      <c r="AG1007">
        <v>0.34634027000000001</v>
      </c>
      <c r="AH1007">
        <v>0.25635067</v>
      </c>
      <c r="AI1007">
        <v>0.214532</v>
      </c>
      <c r="AJ1007">
        <v>0.21770811000000001</v>
      </c>
      <c r="AK1007">
        <v>0.1547154</v>
      </c>
      <c r="AL1007">
        <v>0.28864107</v>
      </c>
      <c r="AM1007">
        <v>0.39133507000000001</v>
      </c>
      <c r="AN1007">
        <v>0.36592624000000001</v>
      </c>
      <c r="AO1007">
        <v>0.31881404000000002</v>
      </c>
      <c r="AP1007">
        <v>0.26217352999999999</v>
      </c>
      <c r="AQ1007">
        <v>0.28969975999999997</v>
      </c>
      <c r="AR1007">
        <v>0.42203735999999997</v>
      </c>
      <c r="AS1007">
        <v>0.45379838</v>
      </c>
      <c r="AT1007">
        <v>0.43950592999999999</v>
      </c>
      <c r="AU1007">
        <v>0.42044932000000002</v>
      </c>
      <c r="AV1007">
        <v>0.51626176000000001</v>
      </c>
      <c r="AW1007">
        <v>0.41409712999999998</v>
      </c>
      <c r="AX1007">
        <v>0.37333712000000002</v>
      </c>
      <c r="AY1007">
        <v>0.42786023000000001</v>
      </c>
      <c r="AZ1007">
        <v>0.44903423999999997</v>
      </c>
      <c r="BA1007">
        <v>0.38074803000000002</v>
      </c>
      <c r="BB1007">
        <v>0.39080569999999998</v>
      </c>
      <c r="BC1007">
        <v>0.41039165999999999</v>
      </c>
      <c r="BD1007">
        <v>0.44109399999999999</v>
      </c>
      <c r="BE1007">
        <v>0.31404989999999999</v>
      </c>
      <c r="BF1007">
        <v>0.35639789999999999</v>
      </c>
      <c r="BG1007">
        <v>0.34316415</v>
      </c>
      <c r="BH1007">
        <v>0.43791790000000003</v>
      </c>
      <c r="BI1007">
        <v>0.4442701</v>
      </c>
      <c r="BJ1007">
        <v>0.42097869999999998</v>
      </c>
      <c r="BK1007">
        <v>0.48873552999999997</v>
      </c>
    </row>
    <row r="1008" spans="1:63" x14ac:dyDescent="0.3">
      <c r="A1008">
        <v>813.74</v>
      </c>
      <c r="B1008">
        <v>0.98578876000000004</v>
      </c>
      <c r="C1008">
        <v>0.98360943999999995</v>
      </c>
      <c r="D1008">
        <v>0.97325779999999995</v>
      </c>
      <c r="E1008">
        <v>0.97162329999999997</v>
      </c>
      <c r="F1008">
        <v>0.96671987000000004</v>
      </c>
      <c r="G1008">
        <v>0.98251986999999996</v>
      </c>
      <c r="H1008">
        <v>1.0201127999999999</v>
      </c>
      <c r="I1008">
        <v>0.26825452</v>
      </c>
      <c r="J1008">
        <v>0.2726131</v>
      </c>
      <c r="K1008">
        <v>0.25299941999999997</v>
      </c>
      <c r="L1008">
        <v>0.25354423999999998</v>
      </c>
      <c r="M1008">
        <v>0.26498556000000001</v>
      </c>
      <c r="N1008">
        <v>0.34344035000000001</v>
      </c>
      <c r="O1008">
        <v>0.43769502999999998</v>
      </c>
      <c r="P1008">
        <v>0.43932949999999998</v>
      </c>
      <c r="Q1008">
        <v>0.37939879999999998</v>
      </c>
      <c r="R1008">
        <v>0.39247460000000001</v>
      </c>
      <c r="S1008">
        <v>0.32437149999999998</v>
      </c>
      <c r="T1008">
        <v>0.39901248</v>
      </c>
      <c r="U1008">
        <v>0.41099859999999999</v>
      </c>
      <c r="V1008">
        <v>0.39846766</v>
      </c>
      <c r="W1008">
        <v>0.39138493000000002</v>
      </c>
      <c r="X1008">
        <v>0.47801206000000002</v>
      </c>
      <c r="Y1008">
        <v>0.39084007999999998</v>
      </c>
      <c r="Z1008">
        <v>0.38266771999999999</v>
      </c>
      <c r="AA1008">
        <v>0.42407440000000002</v>
      </c>
      <c r="AB1008">
        <v>0.43115713999999999</v>
      </c>
      <c r="AC1008">
        <v>0.35106787</v>
      </c>
      <c r="AD1008">
        <v>0.36196436999999998</v>
      </c>
      <c r="AE1008">
        <v>0.32164735</v>
      </c>
      <c r="AF1008">
        <v>0.36959192000000002</v>
      </c>
      <c r="AG1008">
        <v>0.33853689999999997</v>
      </c>
      <c r="AH1008">
        <v>0.25626838000000002</v>
      </c>
      <c r="AI1008">
        <v>0.21377204</v>
      </c>
      <c r="AJ1008">
        <v>0.21377204</v>
      </c>
      <c r="AK1008">
        <v>0.15275167000000001</v>
      </c>
      <c r="AL1008">
        <v>0.28568890000000002</v>
      </c>
      <c r="AM1008">
        <v>0.38375735</v>
      </c>
      <c r="AN1008">
        <v>0.35924025999999998</v>
      </c>
      <c r="AO1008">
        <v>0.31674390000000002</v>
      </c>
      <c r="AP1008">
        <v>0.26008216000000001</v>
      </c>
      <c r="AQ1008">
        <v>0.2895027</v>
      </c>
      <c r="AR1008">
        <v>0.42026064000000002</v>
      </c>
      <c r="AS1008">
        <v>0.44750187000000002</v>
      </c>
      <c r="AT1008">
        <v>0.43388125</v>
      </c>
      <c r="AU1008">
        <v>0.41590201999999998</v>
      </c>
      <c r="AV1008">
        <v>0.51288085999999999</v>
      </c>
      <c r="AW1008">
        <v>0.41208826999999998</v>
      </c>
      <c r="AX1008">
        <v>0.36577815000000002</v>
      </c>
      <c r="AY1008">
        <v>0.42080545000000003</v>
      </c>
      <c r="AZ1008">
        <v>0.44259842999999999</v>
      </c>
      <c r="BA1008">
        <v>0.37504017000000001</v>
      </c>
      <c r="BB1008">
        <v>0.38430219999999998</v>
      </c>
      <c r="BC1008">
        <v>0.40391588</v>
      </c>
      <c r="BD1008">
        <v>0.43715019999999999</v>
      </c>
      <c r="BE1008">
        <v>0.30911635999999998</v>
      </c>
      <c r="BF1008">
        <v>0.35215753</v>
      </c>
      <c r="BG1008">
        <v>0.33853689999999997</v>
      </c>
      <c r="BH1008">
        <v>0.43006748</v>
      </c>
      <c r="BI1008">
        <v>0.43660536</v>
      </c>
      <c r="BJ1008">
        <v>0.41808134000000002</v>
      </c>
      <c r="BK1008">
        <v>0.48237067</v>
      </c>
    </row>
    <row r="1009" spans="1:63" x14ac:dyDescent="0.3">
      <c r="A1009">
        <v>814.23</v>
      </c>
      <c r="B1009">
        <v>0.98817100000000002</v>
      </c>
      <c r="C1009">
        <v>0.98248696000000002</v>
      </c>
      <c r="D1009">
        <v>0.96884524999999999</v>
      </c>
      <c r="E1009">
        <v>0.96884524999999999</v>
      </c>
      <c r="F1009">
        <v>0.96543480000000004</v>
      </c>
      <c r="G1009">
        <v>0.98078173000000002</v>
      </c>
      <c r="H1009">
        <v>1.0160228</v>
      </c>
      <c r="I1009">
        <v>0.26572942999999999</v>
      </c>
      <c r="J1009">
        <v>0.27084506000000003</v>
      </c>
      <c r="K1009">
        <v>0.25436135999999998</v>
      </c>
      <c r="L1009">
        <v>0.25492977999999999</v>
      </c>
      <c r="M1009">
        <v>0.26686627000000002</v>
      </c>
      <c r="N1009">
        <v>0.3413272</v>
      </c>
      <c r="O1009">
        <v>0.43340865000000001</v>
      </c>
      <c r="P1009">
        <v>0.4390927</v>
      </c>
      <c r="Q1009">
        <v>0.37827346000000001</v>
      </c>
      <c r="R1009">
        <v>0.38850469999999998</v>
      </c>
      <c r="S1009">
        <v>0.32484347000000002</v>
      </c>
      <c r="T1009">
        <v>0.39589395999999999</v>
      </c>
      <c r="U1009">
        <v>0.40896726</v>
      </c>
      <c r="V1009">
        <v>0.39816758000000002</v>
      </c>
      <c r="W1009">
        <v>0.38964152000000002</v>
      </c>
      <c r="X1009">
        <v>0.47206009999999998</v>
      </c>
      <c r="Y1009">
        <v>0.3902099</v>
      </c>
      <c r="Z1009">
        <v>0.38054707999999998</v>
      </c>
      <c r="AA1009">
        <v>0.42204055000000001</v>
      </c>
      <c r="AB1009">
        <v>0.42772460000000001</v>
      </c>
      <c r="AC1009">
        <v>0.35383207</v>
      </c>
      <c r="AD1009">
        <v>0.36008453000000001</v>
      </c>
      <c r="AE1009">
        <v>0.3168858</v>
      </c>
      <c r="AF1009">
        <v>0.36463173999999998</v>
      </c>
      <c r="AG1009">
        <v>0.33507471999999999</v>
      </c>
      <c r="AH1009">
        <v>0.25208776999999999</v>
      </c>
      <c r="AI1009">
        <v>0.21400468</v>
      </c>
      <c r="AJ1009">
        <v>0.21286786999999999</v>
      </c>
      <c r="AK1009">
        <v>0.15375385</v>
      </c>
      <c r="AL1009">
        <v>0.28334999999999999</v>
      </c>
      <c r="AM1009">
        <v>0.38225228</v>
      </c>
      <c r="AN1009">
        <v>0.36065291999999999</v>
      </c>
      <c r="AO1009">
        <v>0.31859100000000001</v>
      </c>
      <c r="AP1009">
        <v>0.25947702</v>
      </c>
      <c r="AQ1009">
        <v>0.28846561999999998</v>
      </c>
      <c r="AR1009">
        <v>0.41578809999999999</v>
      </c>
      <c r="AS1009">
        <v>0.44648194000000002</v>
      </c>
      <c r="AT1009">
        <v>0.43056660000000002</v>
      </c>
      <c r="AU1009">
        <v>0.41067246000000002</v>
      </c>
      <c r="AV1009">
        <v>0.51127999999999996</v>
      </c>
      <c r="AW1009">
        <v>0.40896726</v>
      </c>
      <c r="AX1009">
        <v>0.36235814999999999</v>
      </c>
      <c r="AY1009">
        <v>0.41919854000000001</v>
      </c>
      <c r="AZ1009">
        <v>0.43852427999999999</v>
      </c>
      <c r="BA1009">
        <v>0.37599983999999997</v>
      </c>
      <c r="BB1009">
        <v>0.38679947999999997</v>
      </c>
      <c r="BC1009">
        <v>0.40157799999999999</v>
      </c>
      <c r="BD1009">
        <v>0.43227184000000002</v>
      </c>
      <c r="BE1009">
        <v>0.30949654999999998</v>
      </c>
      <c r="BF1009">
        <v>0.34814802</v>
      </c>
      <c r="BG1009">
        <v>0.33677994999999999</v>
      </c>
      <c r="BH1009">
        <v>0.42942979999999997</v>
      </c>
      <c r="BI1009">
        <v>0.43454543000000001</v>
      </c>
      <c r="BJ1009">
        <v>0.41408287999999999</v>
      </c>
      <c r="BK1009">
        <v>0.48285980000000001</v>
      </c>
    </row>
    <row r="1010" spans="1:63" x14ac:dyDescent="0.3">
      <c r="A1010">
        <v>814.72</v>
      </c>
      <c r="B1010">
        <v>0.99138974999999996</v>
      </c>
      <c r="C1010">
        <v>0.9860177</v>
      </c>
      <c r="D1010">
        <v>0.9746766</v>
      </c>
      <c r="E1010">
        <v>0.97527350000000002</v>
      </c>
      <c r="F1010">
        <v>0.9746766</v>
      </c>
      <c r="G1010">
        <v>0.98840530000000004</v>
      </c>
      <c r="H1010">
        <v>1.0218315</v>
      </c>
      <c r="I1010">
        <v>0.26675525</v>
      </c>
      <c r="J1010">
        <v>0.26854592999999999</v>
      </c>
      <c r="K1010">
        <v>0.25541419999999998</v>
      </c>
      <c r="L1010">
        <v>0.25302657000000001</v>
      </c>
      <c r="M1010">
        <v>0.26615833999999999</v>
      </c>
      <c r="N1010">
        <v>0.34136749999999999</v>
      </c>
      <c r="O1010">
        <v>0.43508056000000001</v>
      </c>
      <c r="P1010">
        <v>0.43687123</v>
      </c>
      <c r="Q1010">
        <v>0.37419691999999999</v>
      </c>
      <c r="R1010">
        <v>0.38732867999999998</v>
      </c>
      <c r="S1010">
        <v>0.32226680000000002</v>
      </c>
      <c r="T1010">
        <v>0.39687908</v>
      </c>
      <c r="U1010">
        <v>0.40702634999999998</v>
      </c>
      <c r="V1010">
        <v>0.39508837000000002</v>
      </c>
      <c r="W1010">
        <v>0.39210388000000002</v>
      </c>
      <c r="X1010">
        <v>0.47507273999999999</v>
      </c>
      <c r="Y1010">
        <v>0.39150699999999999</v>
      </c>
      <c r="Z1010">
        <v>0.38135973000000001</v>
      </c>
      <c r="AA1010">
        <v>0.41836741999999999</v>
      </c>
      <c r="AB1010">
        <v>0.42791778000000003</v>
      </c>
      <c r="AC1010">
        <v>0.34853032</v>
      </c>
      <c r="AD1010">
        <v>0.35987140000000001</v>
      </c>
      <c r="AE1010">
        <v>0.31808847000000001</v>
      </c>
      <c r="AF1010">
        <v>0.36703414000000001</v>
      </c>
      <c r="AG1010">
        <v>0.33659234999999998</v>
      </c>
      <c r="AH1010">
        <v>0.25004208</v>
      </c>
      <c r="AI1010">
        <v>0.21482509999999999</v>
      </c>
      <c r="AJ1010">
        <v>0.2124375</v>
      </c>
      <c r="AK1010">
        <v>0.14916629000000001</v>
      </c>
      <c r="AL1010">
        <v>0.28346840000000001</v>
      </c>
      <c r="AM1010">
        <v>0.38135973000000001</v>
      </c>
      <c r="AN1010">
        <v>0.35748376999999998</v>
      </c>
      <c r="AO1010">
        <v>0.31689467999999998</v>
      </c>
      <c r="AP1010">
        <v>0.25541419999999998</v>
      </c>
      <c r="AQ1010">
        <v>0.28884047000000002</v>
      </c>
      <c r="AR1010">
        <v>0.41478604000000002</v>
      </c>
      <c r="AS1010">
        <v>0.4476154</v>
      </c>
      <c r="AT1010">
        <v>0.43328986000000003</v>
      </c>
      <c r="AU1010">
        <v>0.41001080000000001</v>
      </c>
      <c r="AV1010">
        <v>0.50790215000000005</v>
      </c>
      <c r="AW1010">
        <v>0.41001080000000001</v>
      </c>
      <c r="AX1010">
        <v>0.36225897000000001</v>
      </c>
      <c r="AY1010">
        <v>0.42373946000000001</v>
      </c>
      <c r="AZ1010">
        <v>0.44284024999999999</v>
      </c>
      <c r="BA1010">
        <v>0.37419691999999999</v>
      </c>
      <c r="BB1010">
        <v>0.38434420000000002</v>
      </c>
      <c r="BC1010">
        <v>0.40284806000000001</v>
      </c>
      <c r="BD1010">
        <v>0.43328986000000003</v>
      </c>
      <c r="BE1010">
        <v>0.30973192999999999</v>
      </c>
      <c r="BF1010">
        <v>0.34912720000000003</v>
      </c>
      <c r="BG1010">
        <v>0.33420475999999999</v>
      </c>
      <c r="BH1010">
        <v>0.43209606</v>
      </c>
      <c r="BI1010">
        <v>0.43925883999999998</v>
      </c>
      <c r="BJ1010">
        <v>0.4123984</v>
      </c>
      <c r="BK1010">
        <v>0.48283239999999999</v>
      </c>
    </row>
    <row r="1011" spans="1:63" x14ac:dyDescent="0.3">
      <c r="A1011">
        <v>815.22</v>
      </c>
      <c r="B1011">
        <v>0.98686045</v>
      </c>
      <c r="C1011">
        <v>0.98081154000000004</v>
      </c>
      <c r="D1011">
        <v>0.96871375999999998</v>
      </c>
      <c r="E1011">
        <v>0.96931860000000003</v>
      </c>
      <c r="F1011">
        <v>0.96871375999999998</v>
      </c>
      <c r="G1011">
        <v>0.97899689999999995</v>
      </c>
      <c r="H1011">
        <v>1.0128708</v>
      </c>
      <c r="I1011">
        <v>0.26824942000000002</v>
      </c>
      <c r="J1011">
        <v>0.27066898</v>
      </c>
      <c r="K1011">
        <v>0.25433689999999998</v>
      </c>
      <c r="L1011">
        <v>0.25312712999999998</v>
      </c>
      <c r="M1011">
        <v>0.26582985999999997</v>
      </c>
      <c r="N1011">
        <v>0.34325597000000002</v>
      </c>
      <c r="O1011">
        <v>0.43217497999999999</v>
      </c>
      <c r="P1011">
        <v>0.43822392999999998</v>
      </c>
      <c r="Q1011">
        <v>0.37168585999999998</v>
      </c>
      <c r="R1011">
        <v>0.38801792000000002</v>
      </c>
      <c r="S1011">
        <v>0.32450432000000001</v>
      </c>
      <c r="T1011">
        <v>0.39346194000000001</v>
      </c>
      <c r="U1011">
        <v>0.40616468</v>
      </c>
      <c r="V1011">
        <v>0.39648640000000002</v>
      </c>
      <c r="W1011">
        <v>0.39104238000000002</v>
      </c>
      <c r="X1011">
        <v>0.47209780000000001</v>
      </c>
      <c r="Y1011">
        <v>0.39164727999999999</v>
      </c>
      <c r="Z1011">
        <v>0.37773477999999999</v>
      </c>
      <c r="AA1011">
        <v>0.42068207000000002</v>
      </c>
      <c r="AB1011">
        <v>0.42431142999999999</v>
      </c>
      <c r="AC1011">
        <v>0.34749020000000003</v>
      </c>
      <c r="AD1011">
        <v>0.36140272000000001</v>
      </c>
      <c r="AE1011">
        <v>0.31966519999999998</v>
      </c>
      <c r="AF1011">
        <v>0.36563694000000002</v>
      </c>
      <c r="AG1011">
        <v>0.33297280000000001</v>
      </c>
      <c r="AH1011">
        <v>0.25373203</v>
      </c>
      <c r="AI1011">
        <v>0.21380919000000001</v>
      </c>
      <c r="AJ1011">
        <v>0.21501897</v>
      </c>
      <c r="AK1011">
        <v>0.15332003999999999</v>
      </c>
      <c r="AL1011">
        <v>0.28579127999999998</v>
      </c>
      <c r="AM1011">
        <v>0.37652498000000001</v>
      </c>
      <c r="AN1011">
        <v>0.35777335999999998</v>
      </c>
      <c r="AO1011">
        <v>0.31482603999999997</v>
      </c>
      <c r="AP1011">
        <v>0.25675645000000002</v>
      </c>
      <c r="AQ1011">
        <v>0.28518638000000002</v>
      </c>
      <c r="AR1011">
        <v>0.41765760000000002</v>
      </c>
      <c r="AS1011">
        <v>0.44124839999999999</v>
      </c>
      <c r="AT1011">
        <v>0.43036032000000002</v>
      </c>
      <c r="AU1011">
        <v>0.40858423999999999</v>
      </c>
      <c r="AV1011">
        <v>0.50718160000000001</v>
      </c>
      <c r="AW1011">
        <v>0.40858423999999999</v>
      </c>
      <c r="AX1011">
        <v>0.3626125</v>
      </c>
      <c r="AY1011">
        <v>0.41584292</v>
      </c>
      <c r="AZ1011">
        <v>0.44124839999999999</v>
      </c>
      <c r="BA1011">
        <v>0.37168585999999998</v>
      </c>
      <c r="BB1011">
        <v>0.38317879999999999</v>
      </c>
      <c r="BC1011">
        <v>0.40132554999999998</v>
      </c>
      <c r="BD1011">
        <v>0.43157010000000001</v>
      </c>
      <c r="BE1011">
        <v>0.31180158000000002</v>
      </c>
      <c r="BF1011">
        <v>0.35172445000000002</v>
      </c>
      <c r="BG1011">
        <v>0.33297280000000001</v>
      </c>
      <c r="BH1011">
        <v>0.42854565</v>
      </c>
      <c r="BI1011">
        <v>0.43398966999999999</v>
      </c>
      <c r="BJ1011">
        <v>0.41221355999999998</v>
      </c>
      <c r="BK1011">
        <v>0.48117122000000001</v>
      </c>
    </row>
    <row r="1012" spans="1:63" x14ac:dyDescent="0.3">
      <c r="A1012">
        <v>815.71</v>
      </c>
      <c r="B1012">
        <v>0.9904039</v>
      </c>
      <c r="C1012">
        <v>0.9891567</v>
      </c>
      <c r="D1012">
        <v>0.97980297000000005</v>
      </c>
      <c r="E1012">
        <v>0.97356719999999997</v>
      </c>
      <c r="F1012">
        <v>0.97917944000000001</v>
      </c>
      <c r="G1012">
        <v>0.9891567</v>
      </c>
      <c r="H1012">
        <v>1.0197122999999999</v>
      </c>
      <c r="I1012">
        <v>0.26767196999999998</v>
      </c>
      <c r="J1012">
        <v>0.27266059999999998</v>
      </c>
      <c r="K1012">
        <v>0.25395316000000001</v>
      </c>
      <c r="L1012">
        <v>0.25395316000000001</v>
      </c>
      <c r="M1012">
        <v>0.26704835999999998</v>
      </c>
      <c r="N1012">
        <v>0.34437256999999999</v>
      </c>
      <c r="O1012">
        <v>0.43915710000000002</v>
      </c>
      <c r="P1012">
        <v>0.43728634999999999</v>
      </c>
      <c r="Q1012">
        <v>0.37305739999999998</v>
      </c>
      <c r="R1012">
        <v>0.38677618000000002</v>
      </c>
      <c r="S1012">
        <v>0.32192359999999998</v>
      </c>
      <c r="T1012">
        <v>0.39301202000000002</v>
      </c>
      <c r="U1012">
        <v>0.40548362999999998</v>
      </c>
      <c r="V1012">
        <v>0.39425917999999999</v>
      </c>
      <c r="W1012">
        <v>0.38927050000000002</v>
      </c>
      <c r="X1012">
        <v>0.47095977999999999</v>
      </c>
      <c r="Y1012">
        <v>0.39176485</v>
      </c>
      <c r="Z1012">
        <v>0.37929317000000001</v>
      </c>
      <c r="AA1012">
        <v>0.42232039999999998</v>
      </c>
      <c r="AB1012">
        <v>0.4291798</v>
      </c>
      <c r="AC1012">
        <v>0.34936127</v>
      </c>
      <c r="AD1012">
        <v>0.36058572</v>
      </c>
      <c r="AE1012">
        <v>0.32005285999999999</v>
      </c>
      <c r="AF1012">
        <v>0.36495080000000002</v>
      </c>
      <c r="AG1012">
        <v>0.33377168000000002</v>
      </c>
      <c r="AH1012">
        <v>0.25332958</v>
      </c>
      <c r="AI1012">
        <v>0.21342029000000001</v>
      </c>
      <c r="AJ1012">
        <v>0.21466745000000001</v>
      </c>
      <c r="AK1012">
        <v>0.1498149</v>
      </c>
      <c r="AL1012">
        <v>0.28513226000000003</v>
      </c>
      <c r="AM1012">
        <v>0.3799168</v>
      </c>
      <c r="AN1012">
        <v>0.35684424999999997</v>
      </c>
      <c r="AO1012">
        <v>0.31381704999999999</v>
      </c>
      <c r="AP1012">
        <v>0.25707105000000002</v>
      </c>
      <c r="AQ1012">
        <v>0.28388511999999999</v>
      </c>
      <c r="AR1012">
        <v>0.41359022000000001</v>
      </c>
      <c r="AS1012">
        <v>0.44352218999999998</v>
      </c>
      <c r="AT1012">
        <v>0.43416845999999998</v>
      </c>
      <c r="AU1012">
        <v>0.41234305999999998</v>
      </c>
      <c r="AV1012">
        <v>0.51086909999999996</v>
      </c>
      <c r="AW1012">
        <v>0.40922513999999999</v>
      </c>
      <c r="AX1012">
        <v>0.35933858000000002</v>
      </c>
      <c r="AY1012">
        <v>0.42044964000000001</v>
      </c>
      <c r="AZ1012">
        <v>0.44289856999999999</v>
      </c>
      <c r="BA1012">
        <v>0.37368095000000001</v>
      </c>
      <c r="BB1012">
        <v>0.38303470000000001</v>
      </c>
      <c r="BC1012">
        <v>0.40486008000000001</v>
      </c>
      <c r="BD1012">
        <v>0.43354483999999999</v>
      </c>
      <c r="BE1012">
        <v>0.31007554999999998</v>
      </c>
      <c r="BF1012">
        <v>0.35310274000000003</v>
      </c>
      <c r="BG1012">
        <v>0.33314811999999999</v>
      </c>
      <c r="BH1012">
        <v>0.4285562</v>
      </c>
      <c r="BI1012">
        <v>0.43603920000000002</v>
      </c>
      <c r="BJ1012">
        <v>0.41359022000000001</v>
      </c>
      <c r="BK1012">
        <v>0.47968996000000003</v>
      </c>
    </row>
    <row r="1013" spans="1:63" x14ac:dyDescent="0.3">
      <c r="A1013">
        <v>816.21</v>
      </c>
      <c r="B1013">
        <v>0.98646294999999995</v>
      </c>
      <c r="C1013">
        <v>0.98395540000000004</v>
      </c>
      <c r="D1013">
        <v>0.97329843000000005</v>
      </c>
      <c r="E1013">
        <v>0.96828336000000004</v>
      </c>
      <c r="F1013">
        <v>0.9714178</v>
      </c>
      <c r="G1013">
        <v>0.98270166000000003</v>
      </c>
      <c r="H1013">
        <v>1.0134189</v>
      </c>
      <c r="I1013">
        <v>0.26492080000000001</v>
      </c>
      <c r="J1013">
        <v>0.26680145</v>
      </c>
      <c r="K1013">
        <v>0.25489070000000003</v>
      </c>
      <c r="L1013">
        <v>0.24924876000000001</v>
      </c>
      <c r="M1013">
        <v>0.26805522999999998</v>
      </c>
      <c r="N1013">
        <v>0.33951986000000001</v>
      </c>
      <c r="O1013">
        <v>0.42916414000000003</v>
      </c>
      <c r="P1013">
        <v>0.43543293999999999</v>
      </c>
      <c r="Q1013">
        <v>0.3721178</v>
      </c>
      <c r="R1013">
        <v>0.38841673999999998</v>
      </c>
      <c r="S1013">
        <v>0.31820586000000001</v>
      </c>
      <c r="T1013">
        <v>0.39155117</v>
      </c>
      <c r="U1013">
        <v>0.40283503999999998</v>
      </c>
      <c r="V1013">
        <v>0.39155117</v>
      </c>
      <c r="W1013">
        <v>0.38841673999999998</v>
      </c>
      <c r="X1013">
        <v>0.47304592000000001</v>
      </c>
      <c r="Y1013">
        <v>0.39217803000000001</v>
      </c>
      <c r="Z1013">
        <v>0.37713282999999997</v>
      </c>
      <c r="AA1013">
        <v>0.41662648000000002</v>
      </c>
      <c r="AB1013">
        <v>0.42477593000000002</v>
      </c>
      <c r="AC1013">
        <v>0.34704246999999999</v>
      </c>
      <c r="AD1013">
        <v>0.35644573000000002</v>
      </c>
      <c r="AE1013">
        <v>0.31695210000000001</v>
      </c>
      <c r="AF1013">
        <v>0.36208766999999997</v>
      </c>
      <c r="AG1013">
        <v>0.32886284999999998</v>
      </c>
      <c r="AH1013">
        <v>0.25175628</v>
      </c>
      <c r="AI1013">
        <v>0.21351643000000001</v>
      </c>
      <c r="AJ1013">
        <v>0.21226268000000001</v>
      </c>
      <c r="AK1013">
        <v>0.15270880000000001</v>
      </c>
      <c r="AL1013">
        <v>0.28121977999999997</v>
      </c>
      <c r="AM1013">
        <v>0.37838662000000001</v>
      </c>
      <c r="AN1013">
        <v>0.35644573000000002</v>
      </c>
      <c r="AO1013">
        <v>0.30942950000000002</v>
      </c>
      <c r="AP1013">
        <v>0.25551757000000003</v>
      </c>
      <c r="AQ1013">
        <v>0.28560795999999999</v>
      </c>
      <c r="AR1013">
        <v>0.41349205</v>
      </c>
      <c r="AS1013">
        <v>0.43982112000000001</v>
      </c>
      <c r="AT1013">
        <v>0.42791035999999999</v>
      </c>
      <c r="AU1013">
        <v>0.40596947</v>
      </c>
      <c r="AV1013">
        <v>0.50564379999999998</v>
      </c>
      <c r="AW1013">
        <v>0.40534255000000002</v>
      </c>
      <c r="AX1013">
        <v>0.35769948000000001</v>
      </c>
      <c r="AY1013">
        <v>0.41913400000000001</v>
      </c>
      <c r="AZ1013">
        <v>0.43856737000000001</v>
      </c>
      <c r="BA1013">
        <v>0.36961024999999997</v>
      </c>
      <c r="BB1013">
        <v>0.38528230000000002</v>
      </c>
      <c r="BC1013">
        <v>0.40032752999999999</v>
      </c>
      <c r="BD1013">
        <v>0.42665657000000001</v>
      </c>
      <c r="BE1013">
        <v>0.31068325000000002</v>
      </c>
      <c r="BF1013">
        <v>0.34766935999999998</v>
      </c>
      <c r="BG1013">
        <v>0.33199728000000001</v>
      </c>
      <c r="BH1013">
        <v>0.42540282000000001</v>
      </c>
      <c r="BI1013">
        <v>0.4335523</v>
      </c>
      <c r="BJ1013">
        <v>0.41349205</v>
      </c>
      <c r="BK1013">
        <v>0.47680724000000002</v>
      </c>
    </row>
    <row r="1014" spans="1:63" x14ac:dyDescent="0.3">
      <c r="A1014">
        <v>816.7</v>
      </c>
      <c r="B1014">
        <v>0.98892979999999997</v>
      </c>
      <c r="C1014">
        <v>0.98576079999999999</v>
      </c>
      <c r="D1014">
        <v>0.97181713999999997</v>
      </c>
      <c r="E1014">
        <v>0.97181713999999997</v>
      </c>
      <c r="F1014">
        <v>0.97435236000000003</v>
      </c>
      <c r="G1014">
        <v>0.98702840000000003</v>
      </c>
      <c r="H1014">
        <v>1.0187185999999999</v>
      </c>
      <c r="I1014">
        <v>0.26449233</v>
      </c>
      <c r="J1014">
        <v>0.26956278</v>
      </c>
      <c r="K1014">
        <v>0.25181629999999999</v>
      </c>
      <c r="L1014">
        <v>0.25371771999999998</v>
      </c>
      <c r="M1014">
        <v>0.26259096999999998</v>
      </c>
      <c r="N1014">
        <v>0.3411826</v>
      </c>
      <c r="O1014">
        <v>0.43054890000000001</v>
      </c>
      <c r="P1014">
        <v>0.43815454999999998</v>
      </c>
      <c r="Q1014">
        <v>0.36970374</v>
      </c>
      <c r="R1014">
        <v>0.38491502</v>
      </c>
      <c r="S1014">
        <v>0.31646425</v>
      </c>
      <c r="T1014">
        <v>0.39378827999999999</v>
      </c>
      <c r="U1014">
        <v>0.40519673</v>
      </c>
      <c r="V1014">
        <v>0.39505590000000002</v>
      </c>
      <c r="W1014">
        <v>0.38681643999999998</v>
      </c>
      <c r="X1014">
        <v>0.46921091999999998</v>
      </c>
      <c r="Y1014">
        <v>0.39061928000000001</v>
      </c>
      <c r="Z1014">
        <v>0.37223896000000001</v>
      </c>
      <c r="AA1014">
        <v>0.41343616999999999</v>
      </c>
      <c r="AB1014">
        <v>0.42547846</v>
      </c>
      <c r="AC1014">
        <v>0.34371777999999997</v>
      </c>
      <c r="AD1014">
        <v>0.35639387</v>
      </c>
      <c r="AE1014">
        <v>0.31773185999999998</v>
      </c>
      <c r="AF1014">
        <v>0.36209813000000002</v>
      </c>
      <c r="AG1014">
        <v>0.32914033999999998</v>
      </c>
      <c r="AH1014">
        <v>0.25054870000000001</v>
      </c>
      <c r="AI1014">
        <v>0.21378807999999999</v>
      </c>
      <c r="AJ1014">
        <v>0.21442188000000001</v>
      </c>
      <c r="AK1014">
        <v>0.15674576000000001</v>
      </c>
      <c r="AL1014">
        <v>0.28540787000000001</v>
      </c>
      <c r="AM1014">
        <v>0.37794319999999998</v>
      </c>
      <c r="AN1014">
        <v>0.35766150000000002</v>
      </c>
      <c r="AO1014">
        <v>0.31012622000000001</v>
      </c>
      <c r="AP1014">
        <v>0.25435150000000001</v>
      </c>
      <c r="AQ1014">
        <v>0.28350648000000001</v>
      </c>
      <c r="AR1014">
        <v>0.41280236999999997</v>
      </c>
      <c r="AS1014">
        <v>0.44005597000000002</v>
      </c>
      <c r="AT1014">
        <v>0.42547846</v>
      </c>
      <c r="AU1014">
        <v>0.40836576000000002</v>
      </c>
      <c r="AV1014">
        <v>0.50597150000000002</v>
      </c>
      <c r="AW1014">
        <v>0.40583053000000002</v>
      </c>
      <c r="AX1014">
        <v>0.35702768000000001</v>
      </c>
      <c r="AY1014">
        <v>0.41850662</v>
      </c>
      <c r="AZ1014">
        <v>0.43942216000000001</v>
      </c>
      <c r="BA1014">
        <v>0.36970374</v>
      </c>
      <c r="BB1014">
        <v>0.38237982999999998</v>
      </c>
      <c r="BC1014">
        <v>0.40456294999999998</v>
      </c>
      <c r="BD1014">
        <v>0.42864750000000001</v>
      </c>
      <c r="BE1014">
        <v>0.31266144000000001</v>
      </c>
      <c r="BF1014">
        <v>0.3468868</v>
      </c>
      <c r="BG1014">
        <v>0.32977413999999999</v>
      </c>
      <c r="BH1014">
        <v>0.42737987999999999</v>
      </c>
      <c r="BI1014">
        <v>0.43561931999999998</v>
      </c>
      <c r="BJ1014">
        <v>0.40963337</v>
      </c>
      <c r="BK1014">
        <v>0.47681653000000002</v>
      </c>
    </row>
    <row r="1015" spans="1:63" x14ac:dyDescent="0.3">
      <c r="A1015">
        <v>817.2</v>
      </c>
      <c r="B1015">
        <v>0.98891664000000001</v>
      </c>
      <c r="C1015">
        <v>0.98509999999999998</v>
      </c>
      <c r="D1015">
        <v>0.97683054000000002</v>
      </c>
      <c r="E1015">
        <v>0.97683054000000002</v>
      </c>
      <c r="F1015">
        <v>0.97683054000000002</v>
      </c>
      <c r="G1015">
        <v>0.98637220000000003</v>
      </c>
      <c r="H1015">
        <v>1.0226305</v>
      </c>
      <c r="I1015">
        <v>0.26438716000000001</v>
      </c>
      <c r="J1015">
        <v>0.27074826000000002</v>
      </c>
      <c r="K1015">
        <v>0.2523011</v>
      </c>
      <c r="L1015">
        <v>0.2535733</v>
      </c>
      <c r="M1015">
        <v>0.26502325999999998</v>
      </c>
      <c r="N1015">
        <v>0.33690372000000002</v>
      </c>
      <c r="O1015">
        <v>0.42977579999999999</v>
      </c>
      <c r="P1015">
        <v>0.43168413999999999</v>
      </c>
      <c r="Q1015">
        <v>0.36998143999999999</v>
      </c>
      <c r="R1015">
        <v>0.38588422999999999</v>
      </c>
      <c r="S1015">
        <v>0.31718429999999997</v>
      </c>
      <c r="T1015">
        <v>0.39160919999999999</v>
      </c>
      <c r="U1015">
        <v>0.40305918000000002</v>
      </c>
      <c r="V1015">
        <v>0.39224532000000001</v>
      </c>
      <c r="W1015">
        <v>0.38842865999999998</v>
      </c>
      <c r="X1015">
        <v>0.46921462000000003</v>
      </c>
      <c r="Y1015">
        <v>0.38333975999999997</v>
      </c>
      <c r="Z1015">
        <v>0.37188979999999999</v>
      </c>
      <c r="AA1015">
        <v>0.41832584</v>
      </c>
      <c r="AB1015">
        <v>0.42150638000000001</v>
      </c>
      <c r="AC1015">
        <v>0.34326482000000003</v>
      </c>
      <c r="AD1015">
        <v>0.35535090000000003</v>
      </c>
      <c r="AE1015">
        <v>0.3165482</v>
      </c>
      <c r="AF1015">
        <v>0.36171199999999998</v>
      </c>
      <c r="AG1015">
        <v>0.32990651999999998</v>
      </c>
      <c r="AH1015">
        <v>0.24593997000000001</v>
      </c>
      <c r="AI1015">
        <v>0.21222614000000001</v>
      </c>
      <c r="AJ1015">
        <v>0.21413445</v>
      </c>
      <c r="AK1015">
        <v>0.14925121999999999</v>
      </c>
      <c r="AL1015">
        <v>0.28283435000000001</v>
      </c>
      <c r="AM1015">
        <v>0.37125366999999998</v>
      </c>
      <c r="AN1015">
        <v>0.35662314000000001</v>
      </c>
      <c r="AO1015">
        <v>0.30700653999999999</v>
      </c>
      <c r="AP1015">
        <v>0.24975662000000001</v>
      </c>
      <c r="AQ1015">
        <v>0.28474270000000002</v>
      </c>
      <c r="AR1015">
        <v>0.41196470000000002</v>
      </c>
      <c r="AS1015">
        <v>0.43931744</v>
      </c>
      <c r="AT1015">
        <v>0.43041193</v>
      </c>
      <c r="AU1015">
        <v>0.41069248000000003</v>
      </c>
      <c r="AV1015">
        <v>0.50865346</v>
      </c>
      <c r="AW1015">
        <v>0.40687584999999998</v>
      </c>
      <c r="AX1015">
        <v>0.355987</v>
      </c>
      <c r="AY1015">
        <v>0.41578140000000002</v>
      </c>
      <c r="AZ1015">
        <v>0.43804523000000001</v>
      </c>
      <c r="BA1015">
        <v>0.36998143999999999</v>
      </c>
      <c r="BB1015">
        <v>0.3795231</v>
      </c>
      <c r="BC1015">
        <v>0.40051474999999997</v>
      </c>
      <c r="BD1015">
        <v>0.42913970000000001</v>
      </c>
      <c r="BE1015">
        <v>0.31209543000000001</v>
      </c>
      <c r="BF1015">
        <v>0.35089815000000002</v>
      </c>
      <c r="BG1015">
        <v>0.32672595999999998</v>
      </c>
      <c r="BH1015">
        <v>0.42595914000000001</v>
      </c>
      <c r="BI1015">
        <v>0.43486469999999999</v>
      </c>
      <c r="BJ1015">
        <v>0.40751195000000001</v>
      </c>
      <c r="BK1015">
        <v>0.47366740000000002</v>
      </c>
    </row>
    <row r="1016" spans="1:63" x14ac:dyDescent="0.3">
      <c r="A1016">
        <v>817.69</v>
      </c>
      <c r="B1016">
        <v>0.98581169999999996</v>
      </c>
      <c r="C1016">
        <v>0.98018616000000003</v>
      </c>
      <c r="D1016">
        <v>0.96831</v>
      </c>
      <c r="E1016">
        <v>0.96643484000000002</v>
      </c>
      <c r="F1016">
        <v>0.97206040000000005</v>
      </c>
      <c r="G1016">
        <v>0.9745606</v>
      </c>
      <c r="H1016">
        <v>1.0145645000000001</v>
      </c>
      <c r="I1016">
        <v>0.26324236000000001</v>
      </c>
      <c r="J1016">
        <v>0.26449247999999997</v>
      </c>
      <c r="K1016">
        <v>0.24886597999999999</v>
      </c>
      <c r="L1016">
        <v>0.24574067999999999</v>
      </c>
      <c r="M1016">
        <v>0.26199224999999998</v>
      </c>
      <c r="N1016">
        <v>0.33199894000000002</v>
      </c>
      <c r="O1016">
        <v>0.42700806000000002</v>
      </c>
      <c r="P1016">
        <v>0.43388376000000001</v>
      </c>
      <c r="Q1016">
        <v>0.36637725999999998</v>
      </c>
      <c r="R1016">
        <v>0.38012859999999998</v>
      </c>
      <c r="S1016">
        <v>0.31324713999999998</v>
      </c>
      <c r="T1016">
        <v>0.38825437000000002</v>
      </c>
      <c r="U1016">
        <v>0.39950543999999999</v>
      </c>
      <c r="V1016">
        <v>0.39200469999999998</v>
      </c>
      <c r="W1016">
        <v>0.38450400000000001</v>
      </c>
      <c r="X1016">
        <v>0.46388659999999998</v>
      </c>
      <c r="Y1016">
        <v>0.38450400000000001</v>
      </c>
      <c r="Z1016">
        <v>0.36887750000000002</v>
      </c>
      <c r="AA1016">
        <v>0.41138156999999997</v>
      </c>
      <c r="AB1016">
        <v>0.42013243</v>
      </c>
      <c r="AC1016">
        <v>0.33574933000000001</v>
      </c>
      <c r="AD1016">
        <v>0.35450110000000001</v>
      </c>
      <c r="AE1016">
        <v>0.31199705999999999</v>
      </c>
      <c r="AF1016">
        <v>0.35512617000000002</v>
      </c>
      <c r="AG1016">
        <v>0.33012377999999998</v>
      </c>
      <c r="AH1016">
        <v>0.25136619999999998</v>
      </c>
      <c r="AI1016">
        <v>0.21261250000000001</v>
      </c>
      <c r="AJ1016">
        <v>0.21261250000000001</v>
      </c>
      <c r="AK1016">
        <v>0.14948143</v>
      </c>
      <c r="AL1016">
        <v>0.27949390000000002</v>
      </c>
      <c r="AM1016">
        <v>0.37075269999999999</v>
      </c>
      <c r="AN1016">
        <v>0.35262594000000003</v>
      </c>
      <c r="AO1016">
        <v>0.30887175</v>
      </c>
      <c r="AP1016">
        <v>0.24761585999999999</v>
      </c>
      <c r="AQ1016">
        <v>0.28324424999999998</v>
      </c>
      <c r="AR1016">
        <v>0.40763122000000002</v>
      </c>
      <c r="AS1016">
        <v>0.43138349999999998</v>
      </c>
      <c r="AT1016">
        <v>0.42513289999999998</v>
      </c>
      <c r="AU1016">
        <v>0.40700617</v>
      </c>
      <c r="AV1016">
        <v>0.50451550000000001</v>
      </c>
      <c r="AW1016">
        <v>0.40200566999999998</v>
      </c>
      <c r="AX1016">
        <v>0.35262594000000003</v>
      </c>
      <c r="AY1016">
        <v>0.41825723999999997</v>
      </c>
      <c r="AZ1016">
        <v>0.43638396000000002</v>
      </c>
      <c r="BA1016">
        <v>0.3670023</v>
      </c>
      <c r="BB1016">
        <v>0.37700328</v>
      </c>
      <c r="BC1016">
        <v>0.39763027000000001</v>
      </c>
      <c r="BD1016">
        <v>0.42763314000000002</v>
      </c>
      <c r="BE1016">
        <v>0.30449631999999999</v>
      </c>
      <c r="BF1016">
        <v>0.34887558000000002</v>
      </c>
      <c r="BG1016">
        <v>0.32449820000000001</v>
      </c>
      <c r="BH1016">
        <v>0.42263263000000001</v>
      </c>
      <c r="BI1016">
        <v>0.42950832999999999</v>
      </c>
      <c r="BJ1016">
        <v>0.40763122000000002</v>
      </c>
      <c r="BK1016">
        <v>0.46951216000000001</v>
      </c>
    </row>
    <row r="1017" spans="1:63" x14ac:dyDescent="0.3">
      <c r="A1017">
        <v>818.18</v>
      </c>
      <c r="B1017">
        <v>0.98979600000000001</v>
      </c>
      <c r="C1017">
        <v>0.98422854999999998</v>
      </c>
      <c r="D1017">
        <v>0.97680526999999995</v>
      </c>
      <c r="E1017">
        <v>0.97061920000000002</v>
      </c>
      <c r="F1017">
        <v>0.97866105999999997</v>
      </c>
      <c r="G1017">
        <v>0.98608434</v>
      </c>
      <c r="H1017">
        <v>1.0207263</v>
      </c>
      <c r="I1017">
        <v>0.26602740000000002</v>
      </c>
      <c r="J1017">
        <v>0.26850182</v>
      </c>
      <c r="K1017">
        <v>0.25179945999999997</v>
      </c>
      <c r="L1017">
        <v>0.2542739</v>
      </c>
      <c r="M1017">
        <v>0.26231575000000001</v>
      </c>
      <c r="N1017">
        <v>0.33840424000000002</v>
      </c>
      <c r="O1017">
        <v>0.42810205000000001</v>
      </c>
      <c r="P1017">
        <v>0.43676253999999998</v>
      </c>
      <c r="Q1017">
        <v>0.36871589999999999</v>
      </c>
      <c r="R1017">
        <v>0.38603686999999998</v>
      </c>
      <c r="S1017">
        <v>0.31675305999999998</v>
      </c>
      <c r="T1017">
        <v>0.39531595000000003</v>
      </c>
      <c r="U1017">
        <v>0.40521364999999998</v>
      </c>
      <c r="V1017">
        <v>0.39531595000000003</v>
      </c>
      <c r="W1017">
        <v>0.39160430000000002</v>
      </c>
      <c r="X1017">
        <v>0.47078586</v>
      </c>
      <c r="Y1017">
        <v>0.3885113</v>
      </c>
      <c r="Z1017">
        <v>0.37428337</v>
      </c>
      <c r="AA1017">
        <v>0.41511135999999998</v>
      </c>
      <c r="AB1017">
        <v>0.42377183000000002</v>
      </c>
      <c r="AC1017">
        <v>0.34335305999999999</v>
      </c>
      <c r="AD1017">
        <v>0.35819962999999999</v>
      </c>
      <c r="AE1017">
        <v>0.32046467000000001</v>
      </c>
      <c r="AF1017">
        <v>0.36067405000000002</v>
      </c>
      <c r="AG1017">
        <v>0.32850656</v>
      </c>
      <c r="AH1017">
        <v>0.25303668000000001</v>
      </c>
      <c r="AI1017">
        <v>0.21592032999999999</v>
      </c>
      <c r="AJ1017">
        <v>0.21592032999999999</v>
      </c>
      <c r="AK1017">
        <v>0.15220395</v>
      </c>
      <c r="AL1017">
        <v>0.28087392</v>
      </c>
      <c r="AM1017">
        <v>0.37428337</v>
      </c>
      <c r="AN1017">
        <v>0.36005545</v>
      </c>
      <c r="AO1017">
        <v>0.31056699999999998</v>
      </c>
      <c r="AP1017">
        <v>0.24685061</v>
      </c>
      <c r="AQ1017">
        <v>0.28149253000000002</v>
      </c>
      <c r="AR1017">
        <v>0.41572994000000002</v>
      </c>
      <c r="AS1017">
        <v>0.43738115</v>
      </c>
      <c r="AT1017">
        <v>0.43057646999999999</v>
      </c>
      <c r="AU1017">
        <v>0.40830670000000002</v>
      </c>
      <c r="AV1017">
        <v>0.50728357000000002</v>
      </c>
      <c r="AW1017">
        <v>0.40954390000000002</v>
      </c>
      <c r="AX1017">
        <v>0.35572520000000002</v>
      </c>
      <c r="AY1017">
        <v>0.42006019999999999</v>
      </c>
      <c r="AZ1017">
        <v>0.44294857999999998</v>
      </c>
      <c r="BA1017">
        <v>0.36995313000000002</v>
      </c>
      <c r="BB1017">
        <v>0.38356245</v>
      </c>
      <c r="BC1017">
        <v>0.4008834</v>
      </c>
      <c r="BD1017">
        <v>0.42872064999999998</v>
      </c>
      <c r="BE1017">
        <v>0.30809256000000002</v>
      </c>
      <c r="BF1017">
        <v>0.35510661999999998</v>
      </c>
      <c r="BG1017">
        <v>0.32912517000000002</v>
      </c>
      <c r="BH1017">
        <v>0.42810205000000001</v>
      </c>
      <c r="BI1017">
        <v>0.43490672000000002</v>
      </c>
      <c r="BJ1017">
        <v>0.41263694000000001</v>
      </c>
      <c r="BK1017">
        <v>0.47573470000000001</v>
      </c>
    </row>
    <row r="1018" spans="1:63" x14ac:dyDescent="0.3">
      <c r="A1018">
        <v>818.68</v>
      </c>
      <c r="B1018">
        <v>0.99556160000000005</v>
      </c>
      <c r="C1018">
        <v>0.99494680000000002</v>
      </c>
      <c r="D1018">
        <v>0.98510989999999998</v>
      </c>
      <c r="E1018">
        <v>0.98326550000000001</v>
      </c>
      <c r="F1018">
        <v>0.99248760000000003</v>
      </c>
      <c r="G1018">
        <v>0.99617635999999998</v>
      </c>
      <c r="H1018">
        <v>1.0318350000000001</v>
      </c>
      <c r="I1018">
        <v>0.26640387999999998</v>
      </c>
      <c r="J1018">
        <v>0.26763350000000002</v>
      </c>
      <c r="K1018">
        <v>0.2528782</v>
      </c>
      <c r="L1018">
        <v>0.24734496</v>
      </c>
      <c r="M1018">
        <v>0.2670187</v>
      </c>
      <c r="N1018">
        <v>0.34140999999999999</v>
      </c>
      <c r="O1018">
        <v>0.43055660000000001</v>
      </c>
      <c r="P1018">
        <v>0.43731945999999999</v>
      </c>
      <c r="Q1018">
        <v>0.37153540000000002</v>
      </c>
      <c r="R1018">
        <v>0.38506109999999999</v>
      </c>
      <c r="S1018">
        <v>0.31866225999999997</v>
      </c>
      <c r="T1018">
        <v>0.39489794</v>
      </c>
      <c r="U1018">
        <v>0.40657923000000001</v>
      </c>
      <c r="V1018">
        <v>0.39551276000000002</v>
      </c>
      <c r="W1018">
        <v>0.38629069999999999</v>
      </c>
      <c r="X1018">
        <v>0.47236326000000001</v>
      </c>
      <c r="Y1018">
        <v>0.39182391999999999</v>
      </c>
      <c r="Z1018">
        <v>0.37583905000000001</v>
      </c>
      <c r="AA1018">
        <v>0.41703093000000002</v>
      </c>
      <c r="AB1018">
        <v>0.42625296000000001</v>
      </c>
      <c r="AC1018">
        <v>0.34263962999999997</v>
      </c>
      <c r="AD1018">
        <v>0.35800973000000003</v>
      </c>
      <c r="AE1018">
        <v>0.31866225999999997</v>
      </c>
      <c r="AF1018">
        <v>0.36538735</v>
      </c>
      <c r="AG1018">
        <v>0.33157312999999999</v>
      </c>
      <c r="AH1018">
        <v>0.25533741999999998</v>
      </c>
      <c r="AI1018">
        <v>0.21598994999999999</v>
      </c>
      <c r="AJ1018">
        <v>0.21660475000000001</v>
      </c>
      <c r="AK1018">
        <v>0.15082071999999999</v>
      </c>
      <c r="AL1018">
        <v>0.28423320000000002</v>
      </c>
      <c r="AM1018">
        <v>0.37522420000000001</v>
      </c>
      <c r="AN1018">
        <v>0.36046892000000003</v>
      </c>
      <c r="AO1018">
        <v>0.31374380000000002</v>
      </c>
      <c r="AP1018">
        <v>0.24734496</v>
      </c>
      <c r="AQ1018">
        <v>0.28484799999999999</v>
      </c>
      <c r="AR1018">
        <v>0.41703093000000002</v>
      </c>
      <c r="AS1018">
        <v>0.44408229999999999</v>
      </c>
      <c r="AT1018">
        <v>0.43363062000000002</v>
      </c>
      <c r="AU1018">
        <v>0.41826049999999998</v>
      </c>
      <c r="AV1018">
        <v>0.51478475000000001</v>
      </c>
      <c r="AW1018">
        <v>0.41026806999999998</v>
      </c>
      <c r="AX1018">
        <v>0.36046892000000003</v>
      </c>
      <c r="AY1018">
        <v>0.42440855999999999</v>
      </c>
      <c r="AZ1018">
        <v>0.44654152000000003</v>
      </c>
      <c r="BA1018">
        <v>0.37522420000000001</v>
      </c>
      <c r="BB1018">
        <v>0.38997949999999998</v>
      </c>
      <c r="BC1018">
        <v>0.40350520000000001</v>
      </c>
      <c r="BD1018">
        <v>0.43055660000000001</v>
      </c>
      <c r="BE1018">
        <v>0.31312899999999999</v>
      </c>
      <c r="BF1018">
        <v>0.35309127000000001</v>
      </c>
      <c r="BG1018">
        <v>0.32911390000000001</v>
      </c>
      <c r="BH1018">
        <v>0.43117139999999998</v>
      </c>
      <c r="BI1018">
        <v>0.44039348</v>
      </c>
      <c r="BJ1018">
        <v>0.41703093000000002</v>
      </c>
      <c r="BK1018">
        <v>0.47851133000000001</v>
      </c>
    </row>
    <row r="1019" spans="1:63" x14ac:dyDescent="0.3">
      <c r="A1019">
        <v>819.17</v>
      </c>
      <c r="B1019">
        <v>0.99013715999999996</v>
      </c>
      <c r="C1019">
        <v>0.98600540000000003</v>
      </c>
      <c r="D1019">
        <v>0.97242974999999998</v>
      </c>
      <c r="E1019">
        <v>0.97242974999999998</v>
      </c>
      <c r="F1019">
        <v>0.98364439999999997</v>
      </c>
      <c r="G1019">
        <v>0.98895663</v>
      </c>
      <c r="H1019">
        <v>1.0220104000000001</v>
      </c>
      <c r="I1019">
        <v>0.26354367000000001</v>
      </c>
      <c r="J1019">
        <v>0.26767540000000001</v>
      </c>
      <c r="K1019">
        <v>0.24760699999999999</v>
      </c>
      <c r="L1019">
        <v>0.25291922999999999</v>
      </c>
      <c r="M1019">
        <v>0.2629534</v>
      </c>
      <c r="N1019">
        <v>0.33850497000000002</v>
      </c>
      <c r="O1019">
        <v>0.42940292000000002</v>
      </c>
      <c r="P1019">
        <v>0.43589565000000002</v>
      </c>
      <c r="Q1019">
        <v>0.36388555</v>
      </c>
      <c r="R1019">
        <v>0.38395395999999998</v>
      </c>
      <c r="S1019">
        <v>0.31902682999999998</v>
      </c>
      <c r="T1019">
        <v>0.39103690000000002</v>
      </c>
      <c r="U1019">
        <v>0.40461257</v>
      </c>
      <c r="V1019">
        <v>0.3945784</v>
      </c>
      <c r="W1019">
        <v>0.38867593</v>
      </c>
      <c r="X1019">
        <v>0.4671787</v>
      </c>
      <c r="Y1019">
        <v>0.38690516000000003</v>
      </c>
      <c r="Z1019">
        <v>0.37214900000000001</v>
      </c>
      <c r="AA1019">
        <v>0.41405649999999999</v>
      </c>
      <c r="AB1019">
        <v>0.42172974000000002</v>
      </c>
      <c r="AC1019">
        <v>0.33732446999999999</v>
      </c>
      <c r="AD1019">
        <v>0.35916360000000003</v>
      </c>
      <c r="AE1019">
        <v>0.31607560000000001</v>
      </c>
      <c r="AF1019">
        <v>0.36093435000000001</v>
      </c>
      <c r="AG1019">
        <v>0.32965127</v>
      </c>
      <c r="AH1019">
        <v>0.25114846000000002</v>
      </c>
      <c r="AI1019">
        <v>0.21632391000000001</v>
      </c>
      <c r="AJ1019">
        <v>0.21278243999999999</v>
      </c>
      <c r="AK1019">
        <v>0.15021630999999999</v>
      </c>
      <c r="AL1019">
        <v>0.28007057000000002</v>
      </c>
      <c r="AM1019">
        <v>0.37273926000000002</v>
      </c>
      <c r="AN1019">
        <v>0.36388555</v>
      </c>
      <c r="AO1019">
        <v>0.31135362</v>
      </c>
      <c r="AP1019">
        <v>0.24406551000000001</v>
      </c>
      <c r="AQ1019">
        <v>0.28538278</v>
      </c>
      <c r="AR1019">
        <v>0.41287604</v>
      </c>
      <c r="AS1019">
        <v>0.43530540000000001</v>
      </c>
      <c r="AT1019">
        <v>0.42940292000000002</v>
      </c>
      <c r="AU1019">
        <v>0.40933457000000001</v>
      </c>
      <c r="AV1019">
        <v>0.5132179</v>
      </c>
      <c r="AW1019">
        <v>0.40992477999999999</v>
      </c>
      <c r="AX1019">
        <v>0.35798308000000001</v>
      </c>
      <c r="AY1019">
        <v>0.42172974000000002</v>
      </c>
      <c r="AZ1019">
        <v>0.44238835999999998</v>
      </c>
      <c r="BA1019">
        <v>0.36978804999999998</v>
      </c>
      <c r="BB1019">
        <v>0.38395395999999998</v>
      </c>
      <c r="BC1019">
        <v>0.40225159999999999</v>
      </c>
      <c r="BD1019">
        <v>0.42999317999999997</v>
      </c>
      <c r="BE1019">
        <v>0.30781212000000002</v>
      </c>
      <c r="BF1019">
        <v>0.35149037999999999</v>
      </c>
      <c r="BG1019">
        <v>0.3237488</v>
      </c>
      <c r="BH1019">
        <v>0.42704195</v>
      </c>
      <c r="BI1019">
        <v>0.43884686000000001</v>
      </c>
      <c r="BJ1019">
        <v>0.4087443</v>
      </c>
      <c r="BK1019">
        <v>0.47780314000000002</v>
      </c>
    </row>
    <row r="1020" spans="1:63" x14ac:dyDescent="0.3">
      <c r="A1020">
        <v>819.67</v>
      </c>
      <c r="B1020">
        <v>0.99148756000000005</v>
      </c>
      <c r="C1020">
        <v>0.98278695000000005</v>
      </c>
      <c r="D1020">
        <v>0.97640645999999998</v>
      </c>
      <c r="E1020">
        <v>0.97524637000000003</v>
      </c>
      <c r="F1020">
        <v>0.97930669999999997</v>
      </c>
      <c r="G1020">
        <v>0.98336699999999999</v>
      </c>
      <c r="H1020">
        <v>1.0187495</v>
      </c>
      <c r="I1020">
        <v>0.26411578000000002</v>
      </c>
      <c r="J1020">
        <v>0.26353574000000002</v>
      </c>
      <c r="K1020">
        <v>0.25251496000000001</v>
      </c>
      <c r="L1020">
        <v>0.24903469</v>
      </c>
      <c r="M1020">
        <v>0.26585589999999998</v>
      </c>
      <c r="N1020">
        <v>0.33430080000000001</v>
      </c>
      <c r="O1020">
        <v>0.42942755999999999</v>
      </c>
      <c r="P1020">
        <v>0.43580796999999999</v>
      </c>
      <c r="Q1020">
        <v>0.36620303999999998</v>
      </c>
      <c r="R1020">
        <v>0.38418429999999998</v>
      </c>
      <c r="S1020">
        <v>0.31515939999999998</v>
      </c>
      <c r="T1020">
        <v>0.39114480000000001</v>
      </c>
      <c r="U1020">
        <v>0.40506579999999998</v>
      </c>
      <c r="V1020">
        <v>0.39288494000000002</v>
      </c>
      <c r="W1020">
        <v>0.38592446000000002</v>
      </c>
      <c r="X1020">
        <v>0.46945039999999999</v>
      </c>
      <c r="Y1020">
        <v>0.39056477000000001</v>
      </c>
      <c r="Z1020">
        <v>0.37026334</v>
      </c>
      <c r="AA1020">
        <v>0.41202632</v>
      </c>
      <c r="AB1020">
        <v>0.42594727999999998</v>
      </c>
      <c r="AC1020">
        <v>0.33952114</v>
      </c>
      <c r="AD1020">
        <v>0.35576229999999998</v>
      </c>
      <c r="AE1020">
        <v>0.31863966999999999</v>
      </c>
      <c r="AF1020">
        <v>0.36272278000000002</v>
      </c>
      <c r="AG1020">
        <v>0.33140054000000002</v>
      </c>
      <c r="AH1020">
        <v>0.25251496000000001</v>
      </c>
      <c r="AI1020">
        <v>0.21365218</v>
      </c>
      <c r="AJ1020">
        <v>0.21655237999999999</v>
      </c>
      <c r="AK1020">
        <v>0.14984764</v>
      </c>
      <c r="AL1020">
        <v>0.28267710000000001</v>
      </c>
      <c r="AM1020">
        <v>0.37026334</v>
      </c>
      <c r="AN1020">
        <v>0.36272278000000002</v>
      </c>
      <c r="AO1020">
        <v>0.31225920000000001</v>
      </c>
      <c r="AP1020">
        <v>0.24323428999999999</v>
      </c>
      <c r="AQ1020">
        <v>0.28209707000000001</v>
      </c>
      <c r="AR1020">
        <v>0.41550653999999998</v>
      </c>
      <c r="AS1020">
        <v>0.43754812999999998</v>
      </c>
      <c r="AT1020">
        <v>0.43290780000000001</v>
      </c>
      <c r="AU1020">
        <v>0.41144627</v>
      </c>
      <c r="AV1020">
        <v>0.51179342999999999</v>
      </c>
      <c r="AW1020">
        <v>0.40738597999999998</v>
      </c>
      <c r="AX1020">
        <v>0.35750242999999998</v>
      </c>
      <c r="AY1020">
        <v>0.42536723999999998</v>
      </c>
      <c r="AZ1020">
        <v>0.44682877999999998</v>
      </c>
      <c r="BA1020">
        <v>0.37200344000000002</v>
      </c>
      <c r="BB1020">
        <v>0.38128412</v>
      </c>
      <c r="BC1020">
        <v>0.40100550000000001</v>
      </c>
      <c r="BD1020">
        <v>0.43116766000000001</v>
      </c>
      <c r="BE1020">
        <v>0.30993903</v>
      </c>
      <c r="BF1020">
        <v>0.35170200000000001</v>
      </c>
      <c r="BG1020">
        <v>0.32153985000000002</v>
      </c>
      <c r="BH1020">
        <v>0.42768743999999997</v>
      </c>
      <c r="BI1020">
        <v>0.43812816999999998</v>
      </c>
      <c r="BJ1020">
        <v>0.40738597999999998</v>
      </c>
      <c r="BK1020">
        <v>0.47873106999999998</v>
      </c>
    </row>
    <row r="1021" spans="1:63" x14ac:dyDescent="0.3">
      <c r="A1021">
        <v>820.16</v>
      </c>
      <c r="B1021">
        <v>0.9899116</v>
      </c>
      <c r="C1021">
        <v>0.98766589999999999</v>
      </c>
      <c r="D1021">
        <v>0.97531440000000003</v>
      </c>
      <c r="E1021">
        <v>0.97250724</v>
      </c>
      <c r="F1021">
        <v>0.98261299999999996</v>
      </c>
      <c r="G1021">
        <v>0.98317443999999998</v>
      </c>
      <c r="H1021">
        <v>1.0157375</v>
      </c>
      <c r="I1021">
        <v>0.26622567000000003</v>
      </c>
      <c r="J1021">
        <v>0.26510276999999999</v>
      </c>
      <c r="K1021">
        <v>0.25106698</v>
      </c>
      <c r="L1021">
        <v>0.24657552999999999</v>
      </c>
      <c r="M1021">
        <v>0.26285704999999998</v>
      </c>
      <c r="N1021">
        <v>0.33865037999999997</v>
      </c>
      <c r="O1021">
        <v>0.42960238000000001</v>
      </c>
      <c r="P1021">
        <v>0.43690099999999998</v>
      </c>
      <c r="Q1021">
        <v>0.36784487999999999</v>
      </c>
      <c r="R1021">
        <v>0.38805640000000002</v>
      </c>
      <c r="S1021">
        <v>0.31675455000000002</v>
      </c>
      <c r="T1021">
        <v>0.39086356999999999</v>
      </c>
      <c r="U1021">
        <v>0.40153080000000002</v>
      </c>
      <c r="V1021">
        <v>0.39423215</v>
      </c>
      <c r="W1021">
        <v>0.38356495000000002</v>
      </c>
      <c r="X1021">
        <v>0.47058693000000001</v>
      </c>
      <c r="Y1021">
        <v>0.39310929999999999</v>
      </c>
      <c r="Z1021">
        <v>0.37121346999999999</v>
      </c>
      <c r="AA1021">
        <v>0.416128</v>
      </c>
      <c r="AB1021">
        <v>0.42791807999999998</v>
      </c>
      <c r="AC1021">
        <v>0.34201900000000002</v>
      </c>
      <c r="AD1021">
        <v>0.35830054</v>
      </c>
      <c r="AE1021">
        <v>0.31843885999999999</v>
      </c>
      <c r="AF1021">
        <v>0.362792</v>
      </c>
      <c r="AG1021">
        <v>0.32910605999999998</v>
      </c>
      <c r="AH1021">
        <v>0.25724274000000003</v>
      </c>
      <c r="AI1021">
        <v>0.21569677000000001</v>
      </c>
      <c r="AJ1021">
        <v>0.21681963000000001</v>
      </c>
      <c r="AK1021">
        <v>0.15169351</v>
      </c>
      <c r="AL1021">
        <v>0.28250718000000002</v>
      </c>
      <c r="AM1021">
        <v>0.37065202000000003</v>
      </c>
      <c r="AN1021">
        <v>0.362792</v>
      </c>
      <c r="AO1021">
        <v>0.30945592999999999</v>
      </c>
      <c r="AP1021">
        <v>0.24376835999999999</v>
      </c>
      <c r="AQ1021">
        <v>0.28194576999999998</v>
      </c>
      <c r="AR1021">
        <v>0.41556660000000001</v>
      </c>
      <c r="AS1021">
        <v>0.44251533999999998</v>
      </c>
      <c r="AT1021">
        <v>0.43240954999999998</v>
      </c>
      <c r="AU1021">
        <v>0.41388229999999998</v>
      </c>
      <c r="AV1021">
        <v>0.51325580000000004</v>
      </c>
      <c r="AW1021">
        <v>0.40770656</v>
      </c>
      <c r="AX1021">
        <v>0.35717767</v>
      </c>
      <c r="AY1021">
        <v>0.42454950000000002</v>
      </c>
      <c r="AZ1021">
        <v>0.44925251999999999</v>
      </c>
      <c r="BA1021">
        <v>0.37177487999999997</v>
      </c>
      <c r="BB1021">
        <v>0.38244210000000001</v>
      </c>
      <c r="BC1021">
        <v>0.40377653000000002</v>
      </c>
      <c r="BD1021">
        <v>0.43240954999999998</v>
      </c>
      <c r="BE1021">
        <v>0.31057879999999999</v>
      </c>
      <c r="BF1021">
        <v>0.35212474999999999</v>
      </c>
      <c r="BG1021">
        <v>0.32461457999999999</v>
      </c>
      <c r="BH1021">
        <v>0.42791807999999998</v>
      </c>
      <c r="BI1021">
        <v>0.43970814000000003</v>
      </c>
      <c r="BJ1021">
        <v>0.40995228</v>
      </c>
      <c r="BK1021">
        <v>0.47844695999999998</v>
      </c>
    </row>
    <row r="1022" spans="1:63" x14ac:dyDescent="0.3">
      <c r="A1022">
        <v>820.66</v>
      </c>
      <c r="B1022">
        <v>0.98825246</v>
      </c>
      <c r="C1022">
        <v>0.98825246</v>
      </c>
      <c r="D1022">
        <v>0.97435680000000002</v>
      </c>
      <c r="E1022">
        <v>0.97046595999999996</v>
      </c>
      <c r="F1022">
        <v>0.98213834</v>
      </c>
      <c r="G1022">
        <v>0.98547333000000004</v>
      </c>
      <c r="H1022">
        <v>1.018823</v>
      </c>
      <c r="I1022">
        <v>0.26345286000000001</v>
      </c>
      <c r="J1022">
        <v>0.26845532999999999</v>
      </c>
      <c r="K1022">
        <v>0.24955715000000001</v>
      </c>
      <c r="L1022">
        <v>0.24788969999999999</v>
      </c>
      <c r="M1022">
        <v>0.26289704000000003</v>
      </c>
      <c r="N1022">
        <v>0.34293625</v>
      </c>
      <c r="O1022">
        <v>0.4313129</v>
      </c>
      <c r="P1022">
        <v>0.43742698000000002</v>
      </c>
      <c r="Q1022">
        <v>0.36906016000000003</v>
      </c>
      <c r="R1022">
        <v>0.38462334999999997</v>
      </c>
      <c r="S1022">
        <v>0.32014734</v>
      </c>
      <c r="T1022">
        <v>0.39740737999999998</v>
      </c>
      <c r="U1022">
        <v>0.41019145000000001</v>
      </c>
      <c r="V1022">
        <v>0.39518407</v>
      </c>
      <c r="W1022">
        <v>0.39129330000000001</v>
      </c>
      <c r="X1022">
        <v>0.47188833000000002</v>
      </c>
      <c r="Y1022">
        <v>0.3929608</v>
      </c>
      <c r="Z1022">
        <v>0.37684174999999998</v>
      </c>
      <c r="AA1022">
        <v>0.42019632000000001</v>
      </c>
      <c r="AB1022">
        <v>0.43186872999999998</v>
      </c>
      <c r="AC1022">
        <v>0.34627124999999997</v>
      </c>
      <c r="AD1022">
        <v>0.36127860000000001</v>
      </c>
      <c r="AE1022">
        <v>0.31847984000000001</v>
      </c>
      <c r="AF1022">
        <v>0.36016690000000001</v>
      </c>
      <c r="AG1022">
        <v>0.33237552999999997</v>
      </c>
      <c r="AH1022">
        <v>0.25789457999999998</v>
      </c>
      <c r="AI1022">
        <v>0.21620749</v>
      </c>
      <c r="AJ1022">
        <v>0.21565166</v>
      </c>
      <c r="AK1022">
        <v>0.15339892999999999</v>
      </c>
      <c r="AL1022">
        <v>0.285686</v>
      </c>
      <c r="AM1022">
        <v>0.37406263000000001</v>
      </c>
      <c r="AN1022">
        <v>0.36683687999999998</v>
      </c>
      <c r="AO1022">
        <v>0.31458904999999998</v>
      </c>
      <c r="AP1022">
        <v>0.24066392</v>
      </c>
      <c r="AQ1022">
        <v>0.28179516999999998</v>
      </c>
      <c r="AR1022">
        <v>0.41574972999999998</v>
      </c>
      <c r="AS1022">
        <v>0.44465276999999997</v>
      </c>
      <c r="AT1022">
        <v>0.43575950000000002</v>
      </c>
      <c r="AU1022">
        <v>0.41352642000000001</v>
      </c>
      <c r="AV1022">
        <v>0.51190793999999995</v>
      </c>
      <c r="AW1022">
        <v>0.41352642000000001</v>
      </c>
      <c r="AX1022">
        <v>0.35961110000000002</v>
      </c>
      <c r="AY1022">
        <v>0.42631045000000001</v>
      </c>
      <c r="AZ1022">
        <v>0.44687608000000001</v>
      </c>
      <c r="BA1022">
        <v>0.37406263000000001</v>
      </c>
      <c r="BB1022">
        <v>0.38740249999999998</v>
      </c>
      <c r="BC1022">
        <v>0.40907976000000001</v>
      </c>
      <c r="BD1022">
        <v>0.43631535999999999</v>
      </c>
      <c r="BE1022">
        <v>0.31403318000000002</v>
      </c>
      <c r="BF1022">
        <v>0.3540528</v>
      </c>
      <c r="BG1022">
        <v>0.33070802999999999</v>
      </c>
      <c r="BH1022">
        <v>0.43298039999999999</v>
      </c>
      <c r="BI1022">
        <v>0.43909448000000001</v>
      </c>
      <c r="BJ1022">
        <v>0.41241473000000001</v>
      </c>
      <c r="BK1022">
        <v>0.48411654999999998</v>
      </c>
    </row>
    <row r="1023" spans="1:63" x14ac:dyDescent="0.3">
      <c r="A1023">
        <v>821.15</v>
      </c>
      <c r="B1023">
        <v>0.99290509999999998</v>
      </c>
      <c r="C1023">
        <v>0.98508125999999996</v>
      </c>
      <c r="D1023">
        <v>0.9750221</v>
      </c>
      <c r="E1023">
        <v>0.97613970000000005</v>
      </c>
      <c r="F1023">
        <v>0.98452240000000002</v>
      </c>
      <c r="G1023">
        <v>0.99011090000000002</v>
      </c>
      <c r="H1023">
        <v>1.0202884999999999</v>
      </c>
      <c r="I1023">
        <v>0.26752466000000003</v>
      </c>
      <c r="J1023">
        <v>0.26808347999999999</v>
      </c>
      <c r="K1023">
        <v>0.25131816000000001</v>
      </c>
      <c r="L1023">
        <v>0.24964163</v>
      </c>
      <c r="M1023">
        <v>0.26864233999999998</v>
      </c>
      <c r="N1023">
        <v>0.34073332000000001</v>
      </c>
      <c r="O1023">
        <v>0.43573692000000003</v>
      </c>
      <c r="P1023">
        <v>0.43964883999999999</v>
      </c>
      <c r="Q1023">
        <v>0.37482284999999999</v>
      </c>
      <c r="R1023">
        <v>0.38767626999999999</v>
      </c>
      <c r="S1023">
        <v>0.32117375999999997</v>
      </c>
      <c r="T1023">
        <v>0.39605895000000002</v>
      </c>
      <c r="U1023">
        <v>0.41003003999999998</v>
      </c>
      <c r="V1023">
        <v>0.40052968</v>
      </c>
      <c r="W1023">
        <v>0.39438242000000001</v>
      </c>
      <c r="X1023">
        <v>0.47597372999999998</v>
      </c>
      <c r="Y1023">
        <v>0.39773547999999997</v>
      </c>
      <c r="Z1023">
        <v>0.37705823999999999</v>
      </c>
      <c r="AA1023">
        <v>0.41841272000000002</v>
      </c>
      <c r="AB1023">
        <v>0.43182500000000001</v>
      </c>
      <c r="AC1023">
        <v>0.34855710000000001</v>
      </c>
      <c r="AD1023">
        <v>0.3619694</v>
      </c>
      <c r="AE1023">
        <v>0.32117375999999997</v>
      </c>
      <c r="AF1023">
        <v>0.36364596999999999</v>
      </c>
      <c r="AG1023">
        <v>0.33458601999999998</v>
      </c>
      <c r="AH1023">
        <v>0.25746544999999998</v>
      </c>
      <c r="AI1023">
        <v>0.21778747000000001</v>
      </c>
      <c r="AJ1023">
        <v>0.21834633000000001</v>
      </c>
      <c r="AK1023">
        <v>0.1529615</v>
      </c>
      <c r="AL1023">
        <v>0.28484886999999998</v>
      </c>
      <c r="AM1023">
        <v>0.37761706</v>
      </c>
      <c r="AN1023">
        <v>0.36588132000000001</v>
      </c>
      <c r="AO1023">
        <v>0.31670300000000001</v>
      </c>
      <c r="AP1023">
        <v>0.2429355</v>
      </c>
      <c r="AQ1023">
        <v>0.29043730000000001</v>
      </c>
      <c r="AR1023">
        <v>0.41729504000000001</v>
      </c>
      <c r="AS1023">
        <v>0.44691380000000003</v>
      </c>
      <c r="AT1023">
        <v>0.43573692000000003</v>
      </c>
      <c r="AU1023">
        <v>0.41282426999999999</v>
      </c>
      <c r="AV1023">
        <v>0.51732825999999998</v>
      </c>
      <c r="AW1023">
        <v>0.41729504000000001</v>
      </c>
      <c r="AX1023">
        <v>0.3642048</v>
      </c>
      <c r="AY1023">
        <v>0.42567769999999999</v>
      </c>
      <c r="AZ1023">
        <v>0.45138456999999998</v>
      </c>
      <c r="BA1023">
        <v>0.37482284999999999</v>
      </c>
      <c r="BB1023">
        <v>0.38655859999999997</v>
      </c>
      <c r="BC1023">
        <v>0.41058889999999998</v>
      </c>
      <c r="BD1023">
        <v>0.43517806999999997</v>
      </c>
      <c r="BE1023">
        <v>0.31390879999999999</v>
      </c>
      <c r="BF1023">
        <v>0.35638097000000002</v>
      </c>
      <c r="BG1023">
        <v>0.33402716999999998</v>
      </c>
      <c r="BH1023">
        <v>0.43573692000000003</v>
      </c>
      <c r="BI1023">
        <v>0.44188421999999999</v>
      </c>
      <c r="BJ1023">
        <v>0.4167362</v>
      </c>
      <c r="BK1023">
        <v>0.48938599999999999</v>
      </c>
    </row>
    <row r="1024" spans="1:63" x14ac:dyDescent="0.3">
      <c r="A1024">
        <v>821.65</v>
      </c>
      <c r="B1024">
        <v>0.98907274000000001</v>
      </c>
      <c r="C1024">
        <v>0.98503929999999995</v>
      </c>
      <c r="D1024">
        <v>0.97466750000000002</v>
      </c>
      <c r="E1024">
        <v>0.97178644000000003</v>
      </c>
      <c r="F1024">
        <v>0.98503929999999995</v>
      </c>
      <c r="G1024">
        <v>0.98792033999999995</v>
      </c>
      <c r="H1024">
        <v>1.0184594</v>
      </c>
      <c r="I1024">
        <v>0.26420181999999998</v>
      </c>
      <c r="J1024">
        <v>0.27054010000000001</v>
      </c>
      <c r="K1024">
        <v>0.24922040000000001</v>
      </c>
      <c r="L1024">
        <v>0.2515252</v>
      </c>
      <c r="M1024">
        <v>0.26420181999999998</v>
      </c>
      <c r="N1024">
        <v>0.33680415000000002</v>
      </c>
      <c r="O1024">
        <v>0.43360725</v>
      </c>
      <c r="P1024">
        <v>0.43821692000000001</v>
      </c>
      <c r="Q1024">
        <v>0.37195289999999998</v>
      </c>
      <c r="R1024">
        <v>0.38981539999999998</v>
      </c>
      <c r="S1024">
        <v>0.32297513</v>
      </c>
      <c r="T1024">
        <v>0.39500126000000002</v>
      </c>
      <c r="U1024">
        <v>0.41459235999999999</v>
      </c>
      <c r="V1024">
        <v>0.39672990000000002</v>
      </c>
      <c r="W1024">
        <v>0.3926964</v>
      </c>
      <c r="X1024">
        <v>0.47509430000000002</v>
      </c>
      <c r="Y1024">
        <v>0.39500126000000002</v>
      </c>
      <c r="Z1024">
        <v>0.38059604000000002</v>
      </c>
      <c r="AA1024">
        <v>0.42208308</v>
      </c>
      <c r="AB1024">
        <v>0.43015003000000002</v>
      </c>
      <c r="AC1024">
        <v>0.34775212</v>
      </c>
      <c r="AD1024">
        <v>0.36388597</v>
      </c>
      <c r="AE1024">
        <v>0.32009408</v>
      </c>
      <c r="AF1024">
        <v>0.36791944999999998</v>
      </c>
      <c r="AG1024">
        <v>0.33392309999999997</v>
      </c>
      <c r="AH1024">
        <v>0.2561349</v>
      </c>
      <c r="AI1024">
        <v>0.21637646999999999</v>
      </c>
      <c r="AJ1024">
        <v>0.21695266999999999</v>
      </c>
      <c r="AK1024">
        <v>0.15126486</v>
      </c>
      <c r="AL1024">
        <v>0.28436914000000002</v>
      </c>
      <c r="AM1024">
        <v>0.37598637000000001</v>
      </c>
      <c r="AN1024">
        <v>0.36273354000000002</v>
      </c>
      <c r="AO1024">
        <v>0.31894168000000001</v>
      </c>
      <c r="AP1024">
        <v>0.24403451000000001</v>
      </c>
      <c r="AQ1024">
        <v>0.28725020000000001</v>
      </c>
      <c r="AR1024">
        <v>0.41401616000000002</v>
      </c>
      <c r="AS1024">
        <v>0.45089354999999998</v>
      </c>
      <c r="AT1024">
        <v>0.43706450000000002</v>
      </c>
      <c r="AU1024">
        <v>0.41171133999999998</v>
      </c>
      <c r="AV1024">
        <v>0.51312409999999997</v>
      </c>
      <c r="AW1024">
        <v>0.41401616000000002</v>
      </c>
      <c r="AX1024">
        <v>0.36561460000000001</v>
      </c>
      <c r="AY1024">
        <v>0.42784517999999999</v>
      </c>
      <c r="AZ1024">
        <v>0.44858870000000001</v>
      </c>
      <c r="BA1024">
        <v>0.37541014</v>
      </c>
      <c r="BB1024">
        <v>0.38578190000000001</v>
      </c>
      <c r="BC1024">
        <v>0.40825410000000001</v>
      </c>
      <c r="BD1024">
        <v>0.43994555000000002</v>
      </c>
      <c r="BE1024">
        <v>0.31433198000000001</v>
      </c>
      <c r="BF1024">
        <v>0.35639524</v>
      </c>
      <c r="BG1024">
        <v>0.33104204999999998</v>
      </c>
      <c r="BH1024">
        <v>0.43072622999999999</v>
      </c>
      <c r="BI1024">
        <v>0.44052177999999997</v>
      </c>
      <c r="BJ1024">
        <v>0.41574477999999998</v>
      </c>
      <c r="BK1024">
        <v>0.48604229999999998</v>
      </c>
    </row>
    <row r="1025" spans="1:63" x14ac:dyDescent="0.3">
      <c r="A1025">
        <v>822.14</v>
      </c>
      <c r="B1025">
        <v>0.98584950000000005</v>
      </c>
      <c r="C1025">
        <v>0.98467780000000005</v>
      </c>
      <c r="D1025">
        <v>0.97530419999999995</v>
      </c>
      <c r="E1025">
        <v>0.97237490000000004</v>
      </c>
      <c r="F1025">
        <v>0.97589004000000001</v>
      </c>
      <c r="G1025">
        <v>0.98819290000000004</v>
      </c>
      <c r="H1025">
        <v>1.0174855</v>
      </c>
      <c r="I1025">
        <v>0.26701057</v>
      </c>
      <c r="J1025">
        <v>0.26759642</v>
      </c>
      <c r="K1025">
        <v>0.25060674999999999</v>
      </c>
      <c r="L1025">
        <v>0.25119262999999997</v>
      </c>
      <c r="M1025">
        <v>0.26525304</v>
      </c>
      <c r="N1025">
        <v>0.34024189999999999</v>
      </c>
      <c r="O1025">
        <v>0.43632146999999999</v>
      </c>
      <c r="P1025">
        <v>0.438079</v>
      </c>
      <c r="Q1025">
        <v>0.37363540000000001</v>
      </c>
      <c r="R1025">
        <v>0.38711000000000001</v>
      </c>
      <c r="S1025">
        <v>0.32383810000000002</v>
      </c>
      <c r="T1025">
        <v>0.39765529999999999</v>
      </c>
      <c r="U1025">
        <v>0.41112989999999999</v>
      </c>
      <c r="V1025">
        <v>0.39531189999999999</v>
      </c>
      <c r="W1025">
        <v>0.3906251</v>
      </c>
      <c r="X1025">
        <v>0.47440174000000002</v>
      </c>
      <c r="Y1025">
        <v>0.39531189999999999</v>
      </c>
      <c r="Z1025">
        <v>0.38007977999999998</v>
      </c>
      <c r="AA1025">
        <v>0.41816007999999999</v>
      </c>
      <c r="AB1025">
        <v>0.42753370000000002</v>
      </c>
      <c r="AC1025">
        <v>0.34785798000000001</v>
      </c>
      <c r="AD1025">
        <v>0.36133253999999998</v>
      </c>
      <c r="AE1025">
        <v>0.31856546000000002</v>
      </c>
      <c r="AF1025">
        <v>0.37012032</v>
      </c>
      <c r="AG1025">
        <v>0.33555513999999997</v>
      </c>
      <c r="AH1025">
        <v>0.25822282000000002</v>
      </c>
      <c r="AI1025">
        <v>0.21838497000000001</v>
      </c>
      <c r="AJ1025">
        <v>0.22014253</v>
      </c>
      <c r="AK1025">
        <v>0.15452722999999999</v>
      </c>
      <c r="AL1025">
        <v>0.28517196</v>
      </c>
      <c r="AM1025">
        <v>0.37597882999999999</v>
      </c>
      <c r="AN1025">
        <v>0.36484766000000002</v>
      </c>
      <c r="AO1025">
        <v>0.31680789999999998</v>
      </c>
      <c r="AP1025">
        <v>0.24767749999999999</v>
      </c>
      <c r="AQ1025">
        <v>0.2904446</v>
      </c>
      <c r="AR1025">
        <v>0.41523083999999999</v>
      </c>
      <c r="AS1025">
        <v>0.44686678000000002</v>
      </c>
      <c r="AT1025">
        <v>0.43866485</v>
      </c>
      <c r="AU1025">
        <v>0.41347328</v>
      </c>
      <c r="AV1025">
        <v>0.50896699999999995</v>
      </c>
      <c r="AW1025">
        <v>0.41288742</v>
      </c>
      <c r="AX1025">
        <v>0.36309010000000003</v>
      </c>
      <c r="AY1025">
        <v>0.42460445000000002</v>
      </c>
      <c r="AZ1025">
        <v>0.44393754000000002</v>
      </c>
      <c r="BA1025">
        <v>0.37422126999999999</v>
      </c>
      <c r="BB1025">
        <v>0.38300901999999998</v>
      </c>
      <c r="BC1025">
        <v>0.41230157000000001</v>
      </c>
      <c r="BD1025">
        <v>0.4345639</v>
      </c>
      <c r="BE1025">
        <v>0.31446447999999999</v>
      </c>
      <c r="BF1025">
        <v>0.35664575999999998</v>
      </c>
      <c r="BG1025">
        <v>0.33204</v>
      </c>
      <c r="BH1025">
        <v>0.43046293000000002</v>
      </c>
      <c r="BI1025">
        <v>0.43749315</v>
      </c>
      <c r="BJ1025">
        <v>0.41523083999999999</v>
      </c>
      <c r="BK1025">
        <v>0.48318951999999998</v>
      </c>
    </row>
    <row r="1026" spans="1:63" x14ac:dyDescent="0.3">
      <c r="A1026">
        <v>822.64</v>
      </c>
      <c r="B1026">
        <v>0.98938470000000001</v>
      </c>
      <c r="C1026">
        <v>0.98818899999999998</v>
      </c>
      <c r="D1026">
        <v>0.97443840000000004</v>
      </c>
      <c r="E1026">
        <v>0.97503629999999997</v>
      </c>
      <c r="F1026">
        <v>0.97981910000000005</v>
      </c>
      <c r="G1026">
        <v>0.98460190000000003</v>
      </c>
      <c r="H1026">
        <v>1.0156902000000001</v>
      </c>
      <c r="I1026">
        <v>0.26598480000000002</v>
      </c>
      <c r="J1026">
        <v>0.26658263999999998</v>
      </c>
      <c r="K1026">
        <v>0.25044065999999998</v>
      </c>
      <c r="L1026">
        <v>0.24745141000000001</v>
      </c>
      <c r="M1026">
        <v>0.26179984000000001</v>
      </c>
      <c r="N1026">
        <v>0.34011831999999997</v>
      </c>
      <c r="O1026">
        <v>0.43218743999999998</v>
      </c>
      <c r="P1026">
        <v>0.43697023000000002</v>
      </c>
      <c r="Q1026">
        <v>0.36522811999999999</v>
      </c>
      <c r="R1026">
        <v>0.38376146999999999</v>
      </c>
      <c r="S1026">
        <v>0.32098710000000003</v>
      </c>
      <c r="T1026">
        <v>0.39213140000000002</v>
      </c>
      <c r="U1026">
        <v>0.40647983999999998</v>
      </c>
      <c r="V1026">
        <v>0.39272924999999997</v>
      </c>
      <c r="W1026">
        <v>0.38794645999999999</v>
      </c>
      <c r="X1026">
        <v>0.46925420000000001</v>
      </c>
      <c r="Y1026">
        <v>0.39272924999999997</v>
      </c>
      <c r="Z1026">
        <v>0.37838084</v>
      </c>
      <c r="AA1026">
        <v>0.41544759999999997</v>
      </c>
      <c r="AB1026">
        <v>0.42800248000000002</v>
      </c>
      <c r="AC1026">
        <v>0.345499</v>
      </c>
      <c r="AD1026">
        <v>0.35865173</v>
      </c>
      <c r="AE1026">
        <v>0.31680216999999999</v>
      </c>
      <c r="AF1026">
        <v>0.36642380000000002</v>
      </c>
      <c r="AG1026">
        <v>0.33294412000000001</v>
      </c>
      <c r="AH1026">
        <v>0.25522348</v>
      </c>
      <c r="AI1026">
        <v>0.21755885999999999</v>
      </c>
      <c r="AJ1026">
        <v>0.21636315</v>
      </c>
      <c r="AK1026">
        <v>0.15358879</v>
      </c>
      <c r="AL1026">
        <v>0.28033321999999999</v>
      </c>
      <c r="AM1026">
        <v>0.37539157000000001</v>
      </c>
      <c r="AN1026">
        <v>0.36044530000000002</v>
      </c>
      <c r="AO1026">
        <v>0.31381290000000001</v>
      </c>
      <c r="AP1026">
        <v>0.24804926999999999</v>
      </c>
      <c r="AQ1026">
        <v>0.28930097999999999</v>
      </c>
      <c r="AR1026">
        <v>0.41604545999999998</v>
      </c>
      <c r="AS1026">
        <v>0.44235089999999999</v>
      </c>
      <c r="AT1026">
        <v>0.43457884000000002</v>
      </c>
      <c r="AU1026">
        <v>0.41126263000000002</v>
      </c>
      <c r="AV1026">
        <v>0.51050589999999996</v>
      </c>
      <c r="AW1026">
        <v>0.41186046999999998</v>
      </c>
      <c r="AX1026">
        <v>0.36283670000000001</v>
      </c>
      <c r="AY1026">
        <v>0.42501319999999998</v>
      </c>
      <c r="AZ1026">
        <v>0.44414446000000002</v>
      </c>
      <c r="BA1026">
        <v>0.37180445000000001</v>
      </c>
      <c r="BB1026">
        <v>0.3849572</v>
      </c>
      <c r="BC1026">
        <v>0.40887122999999997</v>
      </c>
      <c r="BD1026">
        <v>0.43218743999999998</v>
      </c>
      <c r="BE1026">
        <v>0.31201931999999999</v>
      </c>
      <c r="BF1026">
        <v>0.3514775</v>
      </c>
      <c r="BG1026">
        <v>0.32935703</v>
      </c>
      <c r="BH1026">
        <v>0.4262089</v>
      </c>
      <c r="BI1026">
        <v>0.43876379999999998</v>
      </c>
      <c r="BJ1026">
        <v>0.41365405999999999</v>
      </c>
      <c r="BK1026">
        <v>0.48121122</v>
      </c>
    </row>
    <row r="1027" spans="1:63" x14ac:dyDescent="0.3">
      <c r="A1027">
        <v>823.13</v>
      </c>
      <c r="B1027">
        <v>0.9855893</v>
      </c>
      <c r="C1027">
        <v>0.98319000000000001</v>
      </c>
      <c r="D1027">
        <v>0.97059359999999995</v>
      </c>
      <c r="E1027">
        <v>0.97359269999999998</v>
      </c>
      <c r="F1027">
        <v>0.97419255999999999</v>
      </c>
      <c r="G1027">
        <v>0.98378980000000005</v>
      </c>
      <c r="H1027">
        <v>1.0101823999999999</v>
      </c>
      <c r="I1027">
        <v>0.26459297999999998</v>
      </c>
      <c r="J1027">
        <v>0.26459297999999998</v>
      </c>
      <c r="K1027">
        <v>0.25079689999999999</v>
      </c>
      <c r="L1027">
        <v>0.25139675</v>
      </c>
      <c r="M1027">
        <v>0.26159385000000002</v>
      </c>
      <c r="N1027">
        <v>0.34017165999999999</v>
      </c>
      <c r="O1027">
        <v>0.42894658000000002</v>
      </c>
      <c r="P1027">
        <v>0.43254556999999999</v>
      </c>
      <c r="Q1027">
        <v>0.36716401999999998</v>
      </c>
      <c r="R1027">
        <v>0.38215979999999999</v>
      </c>
      <c r="S1027">
        <v>0.31737807000000001</v>
      </c>
      <c r="T1027">
        <v>0.39055743999999998</v>
      </c>
      <c r="U1027">
        <v>0.40255404</v>
      </c>
      <c r="V1027">
        <v>0.39235690000000001</v>
      </c>
      <c r="W1027">
        <v>0.38695845000000001</v>
      </c>
      <c r="X1027">
        <v>0.47273419999999999</v>
      </c>
      <c r="Y1027">
        <v>0.39055743999999998</v>
      </c>
      <c r="Z1027">
        <v>0.37076300000000001</v>
      </c>
      <c r="AA1027">
        <v>0.41335096999999998</v>
      </c>
      <c r="AB1027">
        <v>0.42174859999999997</v>
      </c>
      <c r="AC1027">
        <v>0.3431708</v>
      </c>
      <c r="AD1027">
        <v>0.35216826000000001</v>
      </c>
      <c r="AE1027">
        <v>0.31617844000000001</v>
      </c>
      <c r="AF1027">
        <v>0.35996603999999999</v>
      </c>
      <c r="AG1027">
        <v>0.32697537999999998</v>
      </c>
      <c r="AH1027">
        <v>0.25259638000000001</v>
      </c>
      <c r="AI1027">
        <v>0.21780621999999999</v>
      </c>
      <c r="AJ1027">
        <v>0.21480705999999999</v>
      </c>
      <c r="AK1027">
        <v>0.15362435999999999</v>
      </c>
      <c r="AL1027">
        <v>0.28378757999999998</v>
      </c>
      <c r="AM1027">
        <v>0.36956337</v>
      </c>
      <c r="AN1027">
        <v>0.36296523000000003</v>
      </c>
      <c r="AO1027">
        <v>0.30718097</v>
      </c>
      <c r="AP1027">
        <v>0.24479860000000001</v>
      </c>
      <c r="AQ1027">
        <v>0.28678673999999998</v>
      </c>
      <c r="AR1027">
        <v>0.40975200000000001</v>
      </c>
      <c r="AS1027">
        <v>0.43734422000000001</v>
      </c>
      <c r="AT1027">
        <v>0.42714706000000002</v>
      </c>
      <c r="AU1027">
        <v>0.40915217999999998</v>
      </c>
      <c r="AV1027">
        <v>0.51052355999999999</v>
      </c>
      <c r="AW1027">
        <v>0.40975200000000001</v>
      </c>
      <c r="AX1027">
        <v>0.35996603999999999</v>
      </c>
      <c r="AY1027">
        <v>0.42114878</v>
      </c>
      <c r="AZ1027">
        <v>0.44214283999999998</v>
      </c>
      <c r="BA1027">
        <v>0.37316232999999999</v>
      </c>
      <c r="BB1027">
        <v>0.38755824999999999</v>
      </c>
      <c r="BC1027">
        <v>0.40675282000000001</v>
      </c>
      <c r="BD1027">
        <v>0.42774689999999999</v>
      </c>
      <c r="BE1027">
        <v>0.31257944999999998</v>
      </c>
      <c r="BF1027">
        <v>0.35036877</v>
      </c>
      <c r="BG1027">
        <v>0.32697537999999998</v>
      </c>
      <c r="BH1027">
        <v>0.42474777000000002</v>
      </c>
      <c r="BI1027">
        <v>0.43674436</v>
      </c>
      <c r="BJ1027">
        <v>0.41095164000000001</v>
      </c>
      <c r="BK1027">
        <v>0.47393384999999999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Refl_20140916_1209278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2014-09-16T10:10:57Z</dcterms:created>
  <dcterms:modified xsi:type="dcterms:W3CDTF">2014-09-16T10:10:58Z</dcterms:modified>
</cp:coreProperties>
</file>